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255" yWindow="90" windowWidth="16635" windowHeight="12090"/>
  </bookViews>
  <sheets>
    <sheet name="L1" sheetId="7" r:id="rId1"/>
  </sheets>
  <calcPr calcId="125725"/>
</workbook>
</file>

<file path=xl/calcChain.xml><?xml version="1.0" encoding="utf-8"?>
<calcChain xmlns="http://schemas.openxmlformats.org/spreadsheetml/2006/main">
  <c r="M4321" i="7"/>
  <c r="M4320"/>
  <c r="M4319"/>
  <c r="M4318"/>
  <c r="M4317"/>
  <c r="M4316"/>
  <c r="M4315"/>
  <c r="M4314"/>
  <c r="M4313"/>
  <c r="M4312"/>
  <c r="M4311"/>
  <c r="M4310"/>
  <c r="M4309"/>
  <c r="M4308"/>
  <c r="M4307"/>
  <c r="M4306"/>
  <c r="M4305"/>
  <c r="M4304"/>
  <c r="M4303"/>
  <c r="M4302"/>
  <c r="M4301"/>
  <c r="M4300"/>
  <c r="M4299"/>
  <c r="M4298"/>
  <c r="M4297"/>
  <c r="M4296"/>
  <c r="M4295"/>
  <c r="M4294"/>
  <c r="M4293"/>
  <c r="M4292"/>
  <c r="M4291"/>
  <c r="M4290"/>
  <c r="M4289"/>
  <c r="M4288"/>
  <c r="M4287"/>
  <c r="M4286"/>
  <c r="M4285"/>
  <c r="M4284"/>
  <c r="M4283"/>
  <c r="M4282"/>
  <c r="M4281"/>
  <c r="M4280"/>
  <c r="M4279"/>
  <c r="M4278"/>
  <c r="M4277"/>
  <c r="M4276"/>
  <c r="M4275"/>
  <c r="M4274"/>
  <c r="M4273"/>
  <c r="M4272"/>
  <c r="M4271"/>
  <c r="M4270"/>
  <c r="M4269"/>
  <c r="M4268"/>
  <c r="M4267"/>
  <c r="M4266"/>
  <c r="M4265"/>
  <c r="M4264"/>
  <c r="M4263"/>
  <c r="M4262"/>
  <c r="M4261"/>
  <c r="M4260"/>
  <c r="M4259"/>
  <c r="M4258"/>
  <c r="M4257"/>
  <c r="M4256"/>
  <c r="M4255"/>
  <c r="M4254"/>
  <c r="M4253"/>
  <c r="M4252"/>
  <c r="M4251"/>
  <c r="M4250"/>
  <c r="M4249"/>
  <c r="M4248"/>
  <c r="M4247"/>
  <c r="M4246"/>
  <c r="M4245"/>
  <c r="M4244"/>
  <c r="M4243"/>
  <c r="M4242"/>
  <c r="M4241"/>
  <c r="M4240"/>
  <c r="M4239"/>
  <c r="M4238"/>
  <c r="M4237"/>
  <c r="M4236"/>
  <c r="M4235"/>
  <c r="M4234"/>
  <c r="M4233"/>
  <c r="M4232"/>
  <c r="M4231"/>
  <c r="M4230"/>
  <c r="M4229"/>
  <c r="M4228"/>
  <c r="M4227"/>
  <c r="M4226"/>
  <c r="M4225"/>
  <c r="M4224"/>
  <c r="M4223"/>
  <c r="M4222"/>
  <c r="M4221"/>
  <c r="M4220"/>
  <c r="M4219"/>
  <c r="M4218"/>
  <c r="M4217"/>
  <c r="M4216"/>
  <c r="M4215"/>
  <c r="M4214"/>
  <c r="M4213"/>
  <c r="M4212"/>
  <c r="M4211"/>
  <c r="M4210"/>
  <c r="M4209"/>
  <c r="M4208"/>
  <c r="M4207"/>
  <c r="M4206"/>
  <c r="M4205"/>
  <c r="M4204"/>
  <c r="M4203"/>
  <c r="M4202"/>
  <c r="M4201"/>
  <c r="M4200"/>
  <c r="M4199"/>
  <c r="M4198"/>
  <c r="M4197"/>
  <c r="M4196"/>
  <c r="M4195"/>
  <c r="M4194"/>
  <c r="M4193"/>
  <c r="M4192"/>
  <c r="M4191"/>
  <c r="M4190"/>
  <c r="M4189"/>
  <c r="M4188"/>
  <c r="M4187"/>
  <c r="M4186"/>
  <c r="M4185"/>
  <c r="M4184"/>
  <c r="M4183"/>
  <c r="M4182"/>
  <c r="M4181"/>
  <c r="M4180"/>
  <c r="M4179"/>
  <c r="M4178"/>
  <c r="M4177"/>
  <c r="M4176"/>
  <c r="M4175"/>
  <c r="M4174"/>
  <c r="M4173"/>
  <c r="M4172"/>
  <c r="M4171"/>
  <c r="M4170"/>
  <c r="M4169"/>
  <c r="M4168"/>
  <c r="M4167"/>
  <c r="M4166"/>
  <c r="M4165"/>
  <c r="M4164"/>
  <c r="M4163"/>
  <c r="M4162"/>
  <c r="M4161"/>
  <c r="M4160"/>
  <c r="M4159"/>
  <c r="M4158"/>
  <c r="M4157"/>
  <c r="M4156"/>
  <c r="M4155"/>
  <c r="M4154"/>
  <c r="M4153"/>
  <c r="M4152"/>
  <c r="M4151"/>
  <c r="M4150"/>
  <c r="M4149"/>
  <c r="M4148"/>
  <c r="M4147"/>
  <c r="M4146"/>
  <c r="M4145"/>
  <c r="M4144"/>
  <c r="M4143"/>
  <c r="M4142"/>
  <c r="M4141"/>
  <c r="M4140"/>
  <c r="M4139"/>
  <c r="M4138"/>
  <c r="M4137"/>
  <c r="M4136"/>
  <c r="M4135"/>
  <c r="M4134"/>
  <c r="M4133"/>
  <c r="M4132"/>
  <c r="M4131"/>
  <c r="M4130"/>
  <c r="M4129"/>
  <c r="M4128"/>
  <c r="M4127"/>
  <c r="M4126"/>
  <c r="M4125"/>
  <c r="M4124"/>
  <c r="M4123"/>
  <c r="M4122"/>
  <c r="M4121"/>
  <c r="M4120"/>
  <c r="M4119"/>
  <c r="M4118"/>
  <c r="M4117"/>
  <c r="M4116"/>
  <c r="M4115"/>
  <c r="M4114"/>
  <c r="M4113"/>
  <c r="M4112"/>
  <c r="M4111"/>
  <c r="M4110"/>
  <c r="M4109"/>
  <c r="M4108"/>
  <c r="M4107"/>
  <c r="M4106"/>
  <c r="M4105"/>
  <c r="M4104"/>
  <c r="M4103"/>
  <c r="M4102"/>
  <c r="M4101"/>
  <c r="M4100"/>
  <c r="M4099"/>
  <c r="M4098"/>
  <c r="M4097"/>
  <c r="M4096"/>
  <c r="M4095"/>
  <c r="M4094"/>
  <c r="M4093"/>
  <c r="M4092"/>
  <c r="M4091"/>
  <c r="M4090"/>
  <c r="M4089"/>
  <c r="M4088"/>
  <c r="M4087"/>
  <c r="M4086"/>
  <c r="M4085"/>
  <c r="M4084"/>
  <c r="M4083"/>
  <c r="M4082"/>
  <c r="M4081"/>
  <c r="M4080"/>
  <c r="M4079"/>
  <c r="M4078"/>
  <c r="M4077"/>
  <c r="M4076"/>
  <c r="M4075"/>
  <c r="M4074"/>
  <c r="M4073"/>
  <c r="M4072"/>
  <c r="M4071"/>
  <c r="M4070"/>
  <c r="M4069"/>
  <c r="M4068"/>
  <c r="M4067"/>
  <c r="M4066"/>
  <c r="M4065"/>
  <c r="M4064"/>
  <c r="M4063"/>
  <c r="M4062"/>
  <c r="M4061"/>
  <c r="M4060"/>
  <c r="M4059"/>
  <c r="M4058"/>
  <c r="M4057"/>
  <c r="M4056"/>
  <c r="M4055"/>
  <c r="M4054"/>
  <c r="M4053"/>
  <c r="M4052"/>
  <c r="M4051"/>
  <c r="M4050"/>
  <c r="M4049"/>
  <c r="M4048"/>
  <c r="M4047"/>
  <c r="M4046"/>
  <c r="M4045"/>
  <c r="M4044"/>
  <c r="M4043"/>
  <c r="M4042"/>
  <c r="M4041"/>
  <c r="M4040"/>
  <c r="M4039"/>
  <c r="M4038"/>
  <c r="M4037"/>
  <c r="M4036"/>
  <c r="M4035"/>
  <c r="M4034"/>
  <c r="M4033"/>
  <c r="M4032"/>
  <c r="M4031"/>
  <c r="M4030"/>
  <c r="M4029"/>
  <c r="M4028"/>
  <c r="M4027"/>
  <c r="M4026"/>
  <c r="M4025"/>
  <c r="M4024"/>
  <c r="M4023"/>
  <c r="M4022"/>
  <c r="M4021"/>
  <c r="M4020"/>
  <c r="M4019"/>
  <c r="M4018"/>
  <c r="M4017"/>
  <c r="M4016"/>
  <c r="M4015"/>
  <c r="M4014"/>
  <c r="M4013"/>
  <c r="M4012"/>
  <c r="M4011"/>
  <c r="M4010"/>
  <c r="M4009"/>
  <c r="M4008"/>
  <c r="M4007"/>
  <c r="M4006"/>
  <c r="M4005"/>
  <c r="M4004"/>
  <c r="M4003"/>
  <c r="M4002"/>
  <c r="M4001"/>
  <c r="M4000"/>
  <c r="M3999"/>
  <c r="M3998"/>
  <c r="M3997"/>
  <c r="M3996"/>
  <c r="M3995"/>
  <c r="M3994"/>
  <c r="M3993"/>
  <c r="M3992"/>
  <c r="M3991"/>
  <c r="M3990"/>
  <c r="M3989"/>
  <c r="M3988"/>
  <c r="M3987"/>
  <c r="M3986"/>
  <c r="M3985"/>
  <c r="M3984"/>
  <c r="M3983"/>
  <c r="M3982"/>
  <c r="M3981"/>
  <c r="M3980"/>
  <c r="M3979"/>
  <c r="M3978"/>
  <c r="M3977"/>
  <c r="M3976"/>
  <c r="M3975"/>
  <c r="M3974"/>
  <c r="M3973"/>
  <c r="M3972"/>
  <c r="M3971"/>
  <c r="M3970"/>
  <c r="M3969"/>
  <c r="M3968"/>
  <c r="M3967"/>
  <c r="M3966"/>
  <c r="M3965"/>
  <c r="M3964"/>
  <c r="M3963"/>
  <c r="M3962"/>
  <c r="M3961"/>
  <c r="M3960"/>
  <c r="M3959"/>
  <c r="M3958"/>
  <c r="M3957"/>
  <c r="M3956"/>
  <c r="M3955"/>
  <c r="M3954"/>
  <c r="M3953"/>
  <c r="M3952"/>
  <c r="M3951"/>
  <c r="M3950"/>
  <c r="M3949"/>
  <c r="M3948"/>
  <c r="M3947"/>
  <c r="M3946"/>
  <c r="M3945"/>
  <c r="M3944"/>
  <c r="M3943"/>
  <c r="M3942"/>
  <c r="M3941"/>
  <c r="M3940"/>
  <c r="M3939"/>
  <c r="M3938"/>
  <c r="M3937"/>
  <c r="M3936"/>
  <c r="M3935"/>
  <c r="M3934"/>
  <c r="M3933"/>
  <c r="M3932"/>
  <c r="M3931"/>
  <c r="M3930"/>
  <c r="M3929"/>
  <c r="M3928"/>
  <c r="M3927"/>
  <c r="M3926"/>
  <c r="M3925"/>
  <c r="M3924"/>
  <c r="M3923"/>
  <c r="M3922"/>
  <c r="M3921"/>
  <c r="M3920"/>
  <c r="M3919"/>
  <c r="M3918"/>
  <c r="M3917"/>
  <c r="M3916"/>
  <c r="M3915"/>
  <c r="M3914"/>
  <c r="M3913"/>
  <c r="M3912"/>
  <c r="M3911"/>
  <c r="M3910"/>
  <c r="M3909"/>
  <c r="M3908"/>
  <c r="M3907"/>
  <c r="M3906"/>
  <c r="M3905"/>
  <c r="M3904"/>
  <c r="M3903"/>
  <c r="M3902"/>
  <c r="M3901"/>
  <c r="M3900"/>
  <c r="M3899"/>
  <c r="M3898"/>
  <c r="M3897"/>
  <c r="M3896"/>
  <c r="M3895"/>
  <c r="M3894"/>
  <c r="M3893"/>
  <c r="M3892"/>
  <c r="M3891"/>
  <c r="M3890"/>
  <c r="M3889"/>
  <c r="M3888"/>
  <c r="M3887"/>
  <c r="M3886"/>
  <c r="M3885"/>
  <c r="M3884"/>
  <c r="M3883"/>
  <c r="M3882"/>
  <c r="M3881"/>
  <c r="M3880"/>
  <c r="M3879"/>
  <c r="M3878"/>
  <c r="M3877"/>
  <c r="M3876"/>
  <c r="M3875"/>
  <c r="M3874"/>
  <c r="M3873"/>
  <c r="M3872"/>
  <c r="M3871"/>
  <c r="M3870"/>
  <c r="M3869"/>
  <c r="M3868"/>
  <c r="M3867"/>
  <c r="M3866"/>
  <c r="M3865"/>
  <c r="M3864"/>
  <c r="M3863"/>
  <c r="M3862"/>
  <c r="M3861"/>
  <c r="M3860"/>
  <c r="M3859"/>
  <c r="M3858"/>
  <c r="M3857"/>
  <c r="M3856"/>
  <c r="M3855"/>
  <c r="M3854"/>
  <c r="M3853"/>
  <c r="M3852"/>
  <c r="M3851"/>
  <c r="M3850"/>
  <c r="M3849"/>
  <c r="M3848"/>
  <c r="M3847"/>
  <c r="M3846"/>
  <c r="M3845"/>
  <c r="M3844"/>
  <c r="M3843"/>
  <c r="M3842"/>
  <c r="M3841"/>
  <c r="M3840"/>
  <c r="M3839"/>
  <c r="M3838"/>
  <c r="M3837"/>
  <c r="M3836"/>
  <c r="M3835"/>
  <c r="M3834"/>
  <c r="M3833"/>
  <c r="M3832"/>
  <c r="M3831"/>
  <c r="M3830"/>
  <c r="M3829"/>
  <c r="M3828"/>
  <c r="M3827"/>
  <c r="M3826"/>
  <c r="M3825"/>
  <c r="M3824"/>
  <c r="M3823"/>
  <c r="M3822"/>
  <c r="M3821"/>
  <c r="M3820"/>
  <c r="M3819"/>
  <c r="M3818"/>
  <c r="M3817"/>
  <c r="M3816"/>
  <c r="M3815"/>
  <c r="M3814"/>
  <c r="M3813"/>
  <c r="M3812"/>
  <c r="M3811"/>
  <c r="M3810"/>
  <c r="M3809"/>
  <c r="M3808"/>
  <c r="M3807"/>
  <c r="M3806"/>
  <c r="M3805"/>
  <c r="M3804"/>
  <c r="M3803"/>
  <c r="M3802"/>
  <c r="M3801"/>
  <c r="M3800"/>
  <c r="M3799"/>
  <c r="M3798"/>
  <c r="M3797"/>
  <c r="M3796"/>
  <c r="M3795"/>
  <c r="M3794"/>
  <c r="M3793"/>
  <c r="M3792"/>
  <c r="M3791"/>
  <c r="M3790"/>
  <c r="M3789"/>
  <c r="M3788"/>
  <c r="M3787"/>
  <c r="M3786"/>
  <c r="M3785"/>
  <c r="M3784"/>
  <c r="M3783"/>
  <c r="M3782"/>
  <c r="M3781"/>
  <c r="M3780"/>
  <c r="M3779"/>
  <c r="M3778"/>
  <c r="M3777"/>
  <c r="M3776"/>
  <c r="M3775"/>
  <c r="M3774"/>
  <c r="M3773"/>
  <c r="M3772"/>
  <c r="M3771"/>
  <c r="M3770"/>
  <c r="M3769"/>
  <c r="M3768"/>
  <c r="M3767"/>
  <c r="M3766"/>
  <c r="M3765"/>
  <c r="M3764"/>
  <c r="M3763"/>
  <c r="M3762"/>
  <c r="M3761"/>
  <c r="M3760"/>
  <c r="M3759"/>
  <c r="M3758"/>
  <c r="M3757"/>
  <c r="M3756"/>
  <c r="M3755"/>
  <c r="M3754"/>
  <c r="M3753"/>
  <c r="M3752"/>
  <c r="M3751"/>
  <c r="M3750"/>
  <c r="M3749"/>
  <c r="M3748"/>
  <c r="M3747"/>
  <c r="M3746"/>
  <c r="M3745"/>
  <c r="M3744"/>
  <c r="M3743"/>
  <c r="M3742"/>
  <c r="M3741"/>
  <c r="M3740"/>
  <c r="M3739"/>
  <c r="M3738"/>
  <c r="M3737"/>
  <c r="M3736"/>
  <c r="M3735"/>
  <c r="M3734"/>
  <c r="M3733"/>
  <c r="M3732"/>
  <c r="M3731"/>
  <c r="M3730"/>
  <c r="M3729"/>
  <c r="M3728"/>
  <c r="M3727"/>
  <c r="M3726"/>
  <c r="M3725"/>
  <c r="M3724"/>
  <c r="M3723"/>
  <c r="M3722"/>
  <c r="M3721"/>
  <c r="M3720"/>
  <c r="M3719"/>
  <c r="M3718"/>
  <c r="M3717"/>
  <c r="M3716"/>
  <c r="M3715"/>
  <c r="M3714"/>
  <c r="M3713"/>
  <c r="M3712"/>
  <c r="M3711"/>
  <c r="M3710"/>
  <c r="M3709"/>
  <c r="M3708"/>
  <c r="M3707"/>
  <c r="M3706"/>
  <c r="M3705"/>
  <c r="M3704"/>
  <c r="M3703"/>
  <c r="M3702"/>
  <c r="M3701"/>
  <c r="M3700"/>
  <c r="M3699"/>
  <c r="M3698"/>
  <c r="M3697"/>
  <c r="M3696"/>
  <c r="M3695"/>
  <c r="M3694"/>
  <c r="M3693"/>
  <c r="M3692"/>
  <c r="M3691"/>
  <c r="M3690"/>
  <c r="M3689"/>
  <c r="M3688"/>
  <c r="M3687"/>
  <c r="M3686"/>
  <c r="M3685"/>
  <c r="M3684"/>
  <c r="M3683"/>
  <c r="M3682"/>
  <c r="M3681"/>
  <c r="M3680"/>
  <c r="M3679"/>
  <c r="M3678"/>
  <c r="M3677"/>
  <c r="M3676"/>
  <c r="M3675"/>
  <c r="M3674"/>
  <c r="M3673"/>
  <c r="M3672"/>
  <c r="M3671"/>
  <c r="M3670"/>
  <c r="M3669"/>
  <c r="M3668"/>
  <c r="M3667"/>
  <c r="M3666"/>
  <c r="M3665"/>
  <c r="M3664"/>
  <c r="M3663"/>
  <c r="M3662"/>
  <c r="M3661"/>
  <c r="M3660"/>
  <c r="M3659"/>
  <c r="M3658"/>
  <c r="M3657"/>
  <c r="M3656"/>
  <c r="M3655"/>
  <c r="M3654"/>
  <c r="M3653"/>
  <c r="M3652"/>
  <c r="M3651"/>
  <c r="M3650"/>
  <c r="M3649"/>
  <c r="M3648"/>
  <c r="M3647"/>
  <c r="M3646"/>
  <c r="M3645"/>
  <c r="M3644"/>
  <c r="M3643"/>
  <c r="M3642"/>
  <c r="M3641"/>
  <c r="M3640"/>
  <c r="M3639"/>
  <c r="M3638"/>
  <c r="M3637"/>
  <c r="M3636"/>
  <c r="M3635"/>
  <c r="M3634"/>
  <c r="M3633"/>
  <c r="M3632"/>
  <c r="M3631"/>
  <c r="M3630"/>
  <c r="M3629"/>
  <c r="M3628"/>
  <c r="M3627"/>
  <c r="M3626"/>
  <c r="M3625"/>
  <c r="M3624"/>
  <c r="M3623"/>
  <c r="M3622"/>
  <c r="M3621"/>
  <c r="M3620"/>
  <c r="M3619"/>
  <c r="M3618"/>
  <c r="M3617"/>
  <c r="M3616"/>
  <c r="M3615"/>
  <c r="M3614"/>
  <c r="M3613"/>
  <c r="M3612"/>
  <c r="M3611"/>
  <c r="M3610"/>
  <c r="M3609"/>
  <c r="M3608"/>
  <c r="M3607"/>
  <c r="M3606"/>
  <c r="M3605"/>
  <c r="M3604"/>
  <c r="M3603"/>
  <c r="M3602"/>
  <c r="M3601"/>
  <c r="M3600"/>
  <c r="M3599"/>
  <c r="M3598"/>
  <c r="M3597"/>
  <c r="M3596"/>
  <c r="M3595"/>
  <c r="M3594"/>
  <c r="M3593"/>
  <c r="M3592"/>
  <c r="M3591"/>
  <c r="M3590"/>
  <c r="M3589"/>
  <c r="M3588"/>
  <c r="M3587"/>
  <c r="M3586"/>
  <c r="M3585"/>
  <c r="M3584"/>
  <c r="M3583"/>
  <c r="M3582"/>
  <c r="M3581"/>
  <c r="M3580"/>
  <c r="M3579"/>
  <c r="M3578"/>
  <c r="M3577"/>
  <c r="M3576"/>
  <c r="M3575"/>
  <c r="M3574"/>
  <c r="M3573"/>
  <c r="M3572"/>
  <c r="M3571"/>
  <c r="M3570"/>
  <c r="M3569"/>
  <c r="M3568"/>
  <c r="M3567"/>
  <c r="M3566"/>
  <c r="M3565"/>
  <c r="M3564"/>
  <c r="M3563"/>
  <c r="M3562"/>
  <c r="M3561"/>
  <c r="M3560"/>
  <c r="M3559"/>
  <c r="M3558"/>
  <c r="M3557"/>
  <c r="M3556"/>
  <c r="M3555"/>
  <c r="M3554"/>
  <c r="M3553"/>
  <c r="M3552"/>
  <c r="M3551"/>
  <c r="M3550"/>
  <c r="M3549"/>
  <c r="M3548"/>
  <c r="M3547"/>
  <c r="M3546"/>
  <c r="M3545"/>
  <c r="M3544"/>
  <c r="M3543"/>
  <c r="M3542"/>
  <c r="M3541"/>
  <c r="M3540"/>
  <c r="M3539"/>
  <c r="M3538"/>
  <c r="M3537"/>
  <c r="M3536"/>
  <c r="M3535"/>
  <c r="M3534"/>
  <c r="M3533"/>
  <c r="M3532"/>
  <c r="M3531"/>
  <c r="M3530"/>
  <c r="M3529"/>
  <c r="M3528"/>
  <c r="M3527"/>
  <c r="M3526"/>
  <c r="M3525"/>
  <c r="M3524"/>
  <c r="M3523"/>
  <c r="M3522"/>
  <c r="M3521"/>
  <c r="M3520"/>
  <c r="M3519"/>
  <c r="M3518"/>
  <c r="M3517"/>
  <c r="M3516"/>
  <c r="M3515"/>
  <c r="M3514"/>
  <c r="M3513"/>
  <c r="M3512"/>
  <c r="M3511"/>
  <c r="M3510"/>
  <c r="M3509"/>
  <c r="M3508"/>
  <c r="M3507"/>
  <c r="M3506"/>
  <c r="M3505"/>
  <c r="M3504"/>
  <c r="M3503"/>
  <c r="M3502"/>
  <c r="M3501"/>
  <c r="M3500"/>
  <c r="M3499"/>
  <c r="M3498"/>
  <c r="M3497"/>
  <c r="M3496"/>
  <c r="M3495"/>
  <c r="M3494"/>
  <c r="M3493"/>
  <c r="M3492"/>
  <c r="M3491"/>
  <c r="M3490"/>
  <c r="M3489"/>
  <c r="M3488"/>
  <c r="M3487"/>
  <c r="M3486"/>
  <c r="M3485"/>
  <c r="M3484"/>
  <c r="M3483"/>
  <c r="M3482"/>
  <c r="M3481"/>
  <c r="M3480"/>
  <c r="M3479"/>
  <c r="M3478"/>
  <c r="M3477"/>
  <c r="M3476"/>
  <c r="M3475"/>
  <c r="M3474"/>
  <c r="M3473"/>
  <c r="M3472"/>
  <c r="M3471"/>
  <c r="M3470"/>
  <c r="M3469"/>
  <c r="M3468"/>
  <c r="M3467"/>
  <c r="M3466"/>
  <c r="M3465"/>
  <c r="M3464"/>
  <c r="M3463"/>
  <c r="M3462"/>
  <c r="M3461"/>
  <c r="M3460"/>
  <c r="M3459"/>
  <c r="M3458"/>
  <c r="M3457"/>
  <c r="M3456"/>
  <c r="M3455"/>
  <c r="M3454"/>
  <c r="M3453"/>
  <c r="M3452"/>
  <c r="M3451"/>
  <c r="M3450"/>
  <c r="M3449"/>
  <c r="M3448"/>
  <c r="M3447"/>
  <c r="M3446"/>
  <c r="M3445"/>
  <c r="M3444"/>
  <c r="M3443"/>
  <c r="M3442"/>
  <c r="M3441"/>
  <c r="M3440"/>
  <c r="M3439"/>
  <c r="M3438"/>
  <c r="M3437"/>
  <c r="M3436"/>
  <c r="M3435"/>
  <c r="M3434"/>
  <c r="M3433"/>
  <c r="M3432"/>
  <c r="M3431"/>
  <c r="M3430"/>
  <c r="M3429"/>
  <c r="M3428"/>
  <c r="M3427"/>
  <c r="M3426"/>
  <c r="M3425"/>
  <c r="M3424"/>
  <c r="M3423"/>
  <c r="M3422"/>
  <c r="M3421"/>
  <c r="M3420"/>
  <c r="M3419"/>
  <c r="M3418"/>
  <c r="M3417"/>
  <c r="M3416"/>
  <c r="M3415"/>
  <c r="M3414"/>
  <c r="M3413"/>
  <c r="M3412"/>
  <c r="M3411"/>
  <c r="M3410"/>
  <c r="M3409"/>
  <c r="M3408"/>
  <c r="M3407"/>
  <c r="M3406"/>
  <c r="M3405"/>
  <c r="M3404"/>
  <c r="M3403"/>
  <c r="M3402"/>
  <c r="M3401"/>
  <c r="M3400"/>
  <c r="M3399"/>
  <c r="M3398"/>
  <c r="M3397"/>
  <c r="M3396"/>
  <c r="M3395"/>
  <c r="M3394"/>
  <c r="M3393"/>
  <c r="M3392"/>
  <c r="M3391"/>
  <c r="M3390"/>
  <c r="M3389"/>
  <c r="M3388"/>
  <c r="M3387"/>
  <c r="M3386"/>
  <c r="M3385"/>
  <c r="M3384"/>
  <c r="M3383"/>
  <c r="M3382"/>
  <c r="M3381"/>
  <c r="M3380"/>
  <c r="M3379"/>
  <c r="M3378"/>
  <c r="M3377"/>
  <c r="M3376"/>
  <c r="M3375"/>
  <c r="M3374"/>
  <c r="M3373"/>
  <c r="M3372"/>
  <c r="M3371"/>
  <c r="M3370"/>
  <c r="M3369"/>
  <c r="M3368"/>
  <c r="M3367"/>
  <c r="M3366"/>
  <c r="M3365"/>
  <c r="M3364"/>
  <c r="M3363"/>
  <c r="M3362"/>
  <c r="M3361"/>
  <c r="M3360"/>
  <c r="M3359"/>
  <c r="M3358"/>
  <c r="M3357"/>
  <c r="M3356"/>
  <c r="M3355"/>
  <c r="M3354"/>
  <c r="M3353"/>
  <c r="M3352"/>
  <c r="M3351"/>
  <c r="M3350"/>
  <c r="M3349"/>
  <c r="M3348"/>
  <c r="M3347"/>
  <c r="M3346"/>
  <c r="M3345"/>
  <c r="M3344"/>
  <c r="M3343"/>
  <c r="M3342"/>
  <c r="M3341"/>
  <c r="M3340"/>
  <c r="M3339"/>
  <c r="M3338"/>
  <c r="M3337"/>
  <c r="M3336"/>
  <c r="M3335"/>
  <c r="M3334"/>
  <c r="M3333"/>
  <c r="M3332"/>
  <c r="M3331"/>
  <c r="M3330"/>
  <c r="M3329"/>
  <c r="M3328"/>
  <c r="M3327"/>
  <c r="M3326"/>
  <c r="M3325"/>
  <c r="M3324"/>
  <c r="M3323"/>
  <c r="M3322"/>
  <c r="M3321"/>
  <c r="M3320"/>
  <c r="M3319"/>
  <c r="M3318"/>
  <c r="M3317"/>
  <c r="M3316"/>
  <c r="M3315"/>
  <c r="M3314"/>
  <c r="M3313"/>
  <c r="M3312"/>
  <c r="M3311"/>
  <c r="M3310"/>
  <c r="M3309"/>
  <c r="M3308"/>
  <c r="M3307"/>
  <c r="M3306"/>
  <c r="M3305"/>
  <c r="M3304"/>
  <c r="M3303"/>
  <c r="M3302"/>
  <c r="M3301"/>
  <c r="M3300"/>
  <c r="M3299"/>
  <c r="M3298"/>
  <c r="M3297"/>
  <c r="M3296"/>
  <c r="M3295"/>
  <c r="M3294"/>
  <c r="M3293"/>
  <c r="M3292"/>
  <c r="M3291"/>
  <c r="M3290"/>
  <c r="M3289"/>
  <c r="M3288"/>
  <c r="M3287"/>
  <c r="M3286"/>
  <c r="M3285"/>
  <c r="M3284"/>
  <c r="M3283"/>
  <c r="M3282"/>
  <c r="M3281"/>
  <c r="M3280"/>
  <c r="M3279"/>
  <c r="M3278"/>
  <c r="M3277"/>
  <c r="M3276"/>
  <c r="M3275"/>
  <c r="M3274"/>
  <c r="M3273"/>
  <c r="M3272"/>
  <c r="M3271"/>
  <c r="M3270"/>
  <c r="M3269"/>
  <c r="M3268"/>
  <c r="M3267"/>
  <c r="M3266"/>
  <c r="M3265"/>
  <c r="M3264"/>
  <c r="M3263"/>
  <c r="M3262"/>
  <c r="M3261"/>
  <c r="M3260"/>
  <c r="M3259"/>
  <c r="M3258"/>
  <c r="M3257"/>
  <c r="M3256"/>
  <c r="M3255"/>
  <c r="M3254"/>
  <c r="M3253"/>
  <c r="M3252"/>
  <c r="M3251"/>
  <c r="M3250"/>
  <c r="M3249"/>
  <c r="M3248"/>
  <c r="M3247"/>
  <c r="M3246"/>
  <c r="M3245"/>
  <c r="M3244"/>
  <c r="M3243"/>
  <c r="M3242"/>
  <c r="M3241"/>
  <c r="M3240"/>
  <c r="M3239"/>
  <c r="M3238"/>
  <c r="M3237"/>
  <c r="M3236"/>
  <c r="M3235"/>
  <c r="M3234"/>
  <c r="M3233"/>
  <c r="M3232"/>
  <c r="M3231"/>
  <c r="M3230"/>
  <c r="M3229"/>
  <c r="M3228"/>
  <c r="M3227"/>
  <c r="M3226"/>
  <c r="M3225"/>
  <c r="M3224"/>
  <c r="M3223"/>
  <c r="M3222"/>
  <c r="M3221"/>
  <c r="M3220"/>
  <c r="M3219"/>
  <c r="M3218"/>
  <c r="M3217"/>
  <c r="M3216"/>
  <c r="M3215"/>
  <c r="M3214"/>
  <c r="M3213"/>
  <c r="M3212"/>
  <c r="M3211"/>
  <c r="M3210"/>
  <c r="M3209"/>
  <c r="M3208"/>
  <c r="M3207"/>
  <c r="M3206"/>
  <c r="M3205"/>
  <c r="M3204"/>
  <c r="M3203"/>
  <c r="M3202"/>
  <c r="M3201"/>
  <c r="M3200"/>
  <c r="M3199"/>
  <c r="M3198"/>
  <c r="M3197"/>
  <c r="M3196"/>
  <c r="M3195"/>
  <c r="M3194"/>
  <c r="M3193"/>
  <c r="M3192"/>
  <c r="M3191"/>
  <c r="M3190"/>
  <c r="M3189"/>
  <c r="M3188"/>
  <c r="M3187"/>
  <c r="M3186"/>
  <c r="M3185"/>
  <c r="M3184"/>
  <c r="M3183"/>
  <c r="M3182"/>
  <c r="M3181"/>
  <c r="M3180"/>
  <c r="M3179"/>
  <c r="M3178"/>
  <c r="M3177"/>
  <c r="M3176"/>
  <c r="M3175"/>
  <c r="M3174"/>
  <c r="M3173"/>
  <c r="M3172"/>
  <c r="M3171"/>
  <c r="M3170"/>
  <c r="M3169"/>
  <c r="M3168"/>
  <c r="M3167"/>
  <c r="M3166"/>
  <c r="M3165"/>
  <c r="M3164"/>
  <c r="M3163"/>
  <c r="M3162"/>
  <c r="M3161"/>
  <c r="M3160"/>
  <c r="M3159"/>
  <c r="M3158"/>
  <c r="M3157"/>
  <c r="M3156"/>
  <c r="M3155"/>
  <c r="M3154"/>
  <c r="M3153"/>
  <c r="M3152"/>
  <c r="M3151"/>
  <c r="M3150"/>
  <c r="M3149"/>
  <c r="M3148"/>
  <c r="M3147"/>
  <c r="M3146"/>
  <c r="M3145"/>
  <c r="M3144"/>
  <c r="M3143"/>
  <c r="M3142"/>
  <c r="M3141"/>
  <c r="M3140"/>
  <c r="M3139"/>
  <c r="M3138"/>
  <c r="M3137"/>
  <c r="M3136"/>
  <c r="M3135"/>
  <c r="M3134"/>
  <c r="M3133"/>
  <c r="M3132"/>
  <c r="M3131"/>
  <c r="M3130"/>
  <c r="M3129"/>
  <c r="M3128"/>
  <c r="M3127"/>
  <c r="M3126"/>
  <c r="M3125"/>
  <c r="M3124"/>
  <c r="M3123"/>
  <c r="M3122"/>
  <c r="M3121"/>
  <c r="M3120"/>
  <c r="M3119"/>
  <c r="M3118"/>
  <c r="M3117"/>
  <c r="M3116"/>
  <c r="M3115"/>
  <c r="M3114"/>
  <c r="M3113"/>
  <c r="M3112"/>
  <c r="M3111"/>
  <c r="M3110"/>
  <c r="M3109"/>
  <c r="M3108"/>
  <c r="M3107"/>
  <c r="M3106"/>
  <c r="M3105"/>
  <c r="M3104"/>
  <c r="M3103"/>
  <c r="M3102"/>
  <c r="M3101"/>
  <c r="M3100"/>
  <c r="M3099"/>
  <c r="M3098"/>
  <c r="M3097"/>
  <c r="M3096"/>
  <c r="M3095"/>
  <c r="M3094"/>
  <c r="M3093"/>
  <c r="M3092"/>
  <c r="M3091"/>
  <c r="M3090"/>
  <c r="M3089"/>
  <c r="M3088"/>
  <c r="M3087"/>
  <c r="M3086"/>
  <c r="M3085"/>
  <c r="M3084"/>
  <c r="M3083"/>
  <c r="M3082"/>
  <c r="M3081"/>
  <c r="M3080"/>
  <c r="M3079"/>
  <c r="M3078"/>
  <c r="M3077"/>
  <c r="M3076"/>
  <c r="M3075"/>
  <c r="M3074"/>
  <c r="M3073"/>
  <c r="M3072"/>
  <c r="M3071"/>
  <c r="M3070"/>
  <c r="M3069"/>
  <c r="M3068"/>
  <c r="M3067"/>
  <c r="M3066"/>
  <c r="M3065"/>
  <c r="M3064"/>
  <c r="M3063"/>
  <c r="M3062"/>
  <c r="M3061"/>
  <c r="M3060"/>
  <c r="M3059"/>
  <c r="M3058"/>
  <c r="M3057"/>
  <c r="M3056"/>
  <c r="M3055"/>
  <c r="M3054"/>
  <c r="M3053"/>
  <c r="M3052"/>
  <c r="M3051"/>
  <c r="M3050"/>
  <c r="M3049"/>
  <c r="M3048"/>
  <c r="M3047"/>
  <c r="M3046"/>
  <c r="M3045"/>
  <c r="M3044"/>
  <c r="M3043"/>
  <c r="M3042"/>
  <c r="M3041"/>
  <c r="M3040"/>
  <c r="M3039"/>
  <c r="M3038"/>
  <c r="M3037"/>
  <c r="M3036"/>
  <c r="M3035"/>
  <c r="M3034"/>
  <c r="M3033"/>
  <c r="M3032"/>
  <c r="M3031"/>
  <c r="M3030"/>
  <c r="M3029"/>
  <c r="M3028"/>
  <c r="M3027"/>
  <c r="M3026"/>
  <c r="M3025"/>
  <c r="M3024"/>
  <c r="M3023"/>
  <c r="M3022"/>
  <c r="M3021"/>
  <c r="M3020"/>
  <c r="M3019"/>
  <c r="M3018"/>
  <c r="M3017"/>
  <c r="M3016"/>
  <c r="M3015"/>
  <c r="M3014"/>
  <c r="M3013"/>
  <c r="M3012"/>
  <c r="M3011"/>
  <c r="M3010"/>
  <c r="M3009"/>
  <c r="M3008"/>
  <c r="M3007"/>
  <c r="M3006"/>
  <c r="M3005"/>
  <c r="M3004"/>
  <c r="M3003"/>
  <c r="M3002"/>
  <c r="M3001"/>
  <c r="M3000"/>
  <c r="M2999"/>
  <c r="M2998"/>
  <c r="M2997"/>
  <c r="M2996"/>
  <c r="M2995"/>
  <c r="M2994"/>
  <c r="M2993"/>
  <c r="M2992"/>
  <c r="M2991"/>
  <c r="M2990"/>
  <c r="M2989"/>
  <c r="M2988"/>
  <c r="M2987"/>
  <c r="M2986"/>
  <c r="M2985"/>
  <c r="M2984"/>
  <c r="M2983"/>
  <c r="M2982"/>
  <c r="M2981"/>
  <c r="M2980"/>
  <c r="M2979"/>
  <c r="M2978"/>
  <c r="M2977"/>
  <c r="M2976"/>
  <c r="M2975"/>
  <c r="M2974"/>
  <c r="M2973"/>
  <c r="M2972"/>
  <c r="M2971"/>
  <c r="M2970"/>
  <c r="M2969"/>
  <c r="M2968"/>
  <c r="M2967"/>
  <c r="M2966"/>
  <c r="M2965"/>
  <c r="M2964"/>
  <c r="M2963"/>
  <c r="M2962"/>
  <c r="M2961"/>
  <c r="M2960"/>
  <c r="M2959"/>
  <c r="M2958"/>
  <c r="M2957"/>
  <c r="M2956"/>
  <c r="M2955"/>
  <c r="M2954"/>
  <c r="M2953"/>
  <c r="M2952"/>
  <c r="M2951"/>
  <c r="M2950"/>
  <c r="M2949"/>
  <c r="M2948"/>
  <c r="M2947"/>
  <c r="M2946"/>
  <c r="M2945"/>
  <c r="M2944"/>
  <c r="M2943"/>
  <c r="M2942"/>
  <c r="M2941"/>
  <c r="M2940"/>
  <c r="M2939"/>
  <c r="M2938"/>
  <c r="M2937"/>
  <c r="M2936"/>
  <c r="M2935"/>
  <c r="M2934"/>
  <c r="M2933"/>
  <c r="M2932"/>
  <c r="M2931"/>
  <c r="M2930"/>
  <c r="M2929"/>
  <c r="M2928"/>
  <c r="M2927"/>
  <c r="M2926"/>
  <c r="M2925"/>
  <c r="M2924"/>
  <c r="M2923"/>
  <c r="M2922"/>
  <c r="M2921"/>
  <c r="M2920"/>
  <c r="M2919"/>
  <c r="M2918"/>
  <c r="M2917"/>
  <c r="M2916"/>
  <c r="M2915"/>
  <c r="M2914"/>
  <c r="M2913"/>
  <c r="M2912"/>
  <c r="M2911"/>
  <c r="M2910"/>
  <c r="M2909"/>
  <c r="M2908"/>
  <c r="M2907"/>
  <c r="M2906"/>
  <c r="M2905"/>
  <c r="M2904"/>
  <c r="M2903"/>
  <c r="M2902"/>
  <c r="M2901"/>
  <c r="M2900"/>
  <c r="M2899"/>
  <c r="M2898"/>
  <c r="M2897"/>
  <c r="M2896"/>
  <c r="M2895"/>
  <c r="M2894"/>
  <c r="M2893"/>
  <c r="M2892"/>
  <c r="M2891"/>
  <c r="M2890"/>
  <c r="M2889"/>
  <c r="M2888"/>
  <c r="M2887"/>
  <c r="M2886"/>
  <c r="M2885"/>
  <c r="M2884"/>
  <c r="M2883"/>
  <c r="M2882"/>
  <c r="M2881"/>
  <c r="M2880"/>
  <c r="M2879"/>
  <c r="M2878"/>
  <c r="M2877"/>
  <c r="M2876"/>
  <c r="M2875"/>
  <c r="M2874"/>
  <c r="M2873"/>
  <c r="M2872"/>
  <c r="M2871"/>
  <c r="M2870"/>
  <c r="M2869"/>
  <c r="M2868"/>
  <c r="M2867"/>
  <c r="M2866"/>
  <c r="M2865"/>
  <c r="M2864"/>
  <c r="M2863"/>
  <c r="M2862"/>
  <c r="M2861"/>
  <c r="M2860"/>
  <c r="M2859"/>
  <c r="M2858"/>
  <c r="M2857"/>
  <c r="M2856"/>
  <c r="M2855"/>
  <c r="M2854"/>
  <c r="M2853"/>
  <c r="M2852"/>
  <c r="M2851"/>
  <c r="M2850"/>
  <c r="M2849"/>
  <c r="M2848"/>
  <c r="M2847"/>
  <c r="M2846"/>
  <c r="M2845"/>
  <c r="M2844"/>
  <c r="M2843"/>
  <c r="M2842"/>
  <c r="M2841"/>
  <c r="M2840"/>
  <c r="M2839"/>
  <c r="M2838"/>
  <c r="M2837"/>
  <c r="M2836"/>
  <c r="M2835"/>
  <c r="M2834"/>
  <c r="M2833"/>
  <c r="M2832"/>
  <c r="M2831"/>
  <c r="M2830"/>
  <c r="M2829"/>
  <c r="M2828"/>
  <c r="M2827"/>
  <c r="M2826"/>
  <c r="M2825"/>
  <c r="M2824"/>
  <c r="M2823"/>
  <c r="M2822"/>
  <c r="M2821"/>
  <c r="M2820"/>
  <c r="M2819"/>
  <c r="M2818"/>
  <c r="M2817"/>
  <c r="M2816"/>
  <c r="M2815"/>
  <c r="M2814"/>
  <c r="M2813"/>
  <c r="M2812"/>
  <c r="M2811"/>
  <c r="M2810"/>
  <c r="M2809"/>
  <c r="M2808"/>
  <c r="M2807"/>
  <c r="M2806"/>
  <c r="M2805"/>
  <c r="M2804"/>
  <c r="M2803"/>
  <c r="M2802"/>
  <c r="M2801"/>
  <c r="M2800"/>
  <c r="M2799"/>
  <c r="M2798"/>
  <c r="M2797"/>
  <c r="M2796"/>
  <c r="M2795"/>
  <c r="M2794"/>
  <c r="M2793"/>
  <c r="M2792"/>
  <c r="M2791"/>
  <c r="M2790"/>
  <c r="M2789"/>
  <c r="M2788"/>
  <c r="M2787"/>
  <c r="M2786"/>
  <c r="M2785"/>
  <c r="M2784"/>
  <c r="M2783"/>
  <c r="M2782"/>
  <c r="M2781"/>
  <c r="M2780"/>
  <c r="M2779"/>
  <c r="M2778"/>
  <c r="M2777"/>
  <c r="M2776"/>
  <c r="M2775"/>
  <c r="M2774"/>
  <c r="M2773"/>
  <c r="M2772"/>
  <c r="M2771"/>
  <c r="M2770"/>
  <c r="M2769"/>
  <c r="M2768"/>
  <c r="M2767"/>
  <c r="M2766"/>
  <c r="M2765"/>
  <c r="M2764"/>
  <c r="M2763"/>
  <c r="M2762"/>
  <c r="M2761"/>
  <c r="M2760"/>
  <c r="M2759"/>
  <c r="M2758"/>
  <c r="M2757"/>
  <c r="M2756"/>
  <c r="M2755"/>
  <c r="M2754"/>
  <c r="M2753"/>
  <c r="M2752"/>
  <c r="M2751"/>
  <c r="M2750"/>
  <c r="M2749"/>
  <c r="M2748"/>
  <c r="M2747"/>
  <c r="M2746"/>
  <c r="M2745"/>
  <c r="M2744"/>
  <c r="M2743"/>
  <c r="M2742"/>
  <c r="M2741"/>
  <c r="M2740"/>
  <c r="M2739"/>
  <c r="M2738"/>
  <c r="M2737"/>
  <c r="M2736"/>
  <c r="M2735"/>
  <c r="M2734"/>
  <c r="M2733"/>
  <c r="M2732"/>
  <c r="M2731"/>
  <c r="M2730"/>
  <c r="M2729"/>
  <c r="M2728"/>
  <c r="M2727"/>
  <c r="M2726"/>
  <c r="M2725"/>
  <c r="M2724"/>
  <c r="M2723"/>
  <c r="M2722"/>
  <c r="M2721"/>
  <c r="M2720"/>
  <c r="M2719"/>
  <c r="M2718"/>
  <c r="M2717"/>
  <c r="M2716"/>
  <c r="M2715"/>
  <c r="M2714"/>
  <c r="M2713"/>
  <c r="M2712"/>
  <c r="M2711"/>
  <c r="M2710"/>
  <c r="M2709"/>
  <c r="M2708"/>
  <c r="M2707"/>
  <c r="M2706"/>
  <c r="M2705"/>
  <c r="M2704"/>
  <c r="M2703"/>
  <c r="M2702"/>
  <c r="M2701"/>
  <c r="M2700"/>
  <c r="M2699"/>
  <c r="M2698"/>
  <c r="M2697"/>
  <c r="M2696"/>
  <c r="M2695"/>
  <c r="M2694"/>
  <c r="M2693"/>
  <c r="M2692"/>
  <c r="M2691"/>
  <c r="M2690"/>
  <c r="M2689"/>
  <c r="M2688"/>
  <c r="M2687"/>
  <c r="M2686"/>
  <c r="M2685"/>
  <c r="M2684"/>
  <c r="M2683"/>
  <c r="M2682"/>
  <c r="M2681"/>
  <c r="M2680"/>
  <c r="M2679"/>
  <c r="M2678"/>
  <c r="M2677"/>
  <c r="M2676"/>
  <c r="M2675"/>
  <c r="M2674"/>
  <c r="M2673"/>
  <c r="M2672"/>
  <c r="M2671"/>
  <c r="M2670"/>
  <c r="M2669"/>
  <c r="M2668"/>
  <c r="M2667"/>
  <c r="M2666"/>
  <c r="M2665"/>
  <c r="M2664"/>
  <c r="M2663"/>
  <c r="M2662"/>
  <c r="M2661"/>
  <c r="M2660"/>
  <c r="M2659"/>
  <c r="M2658"/>
  <c r="M2657"/>
  <c r="M2656"/>
  <c r="M2655"/>
  <c r="M2654"/>
  <c r="M2653"/>
  <c r="M2652"/>
  <c r="M2651"/>
  <c r="M2650"/>
  <c r="M2649"/>
  <c r="M2648"/>
  <c r="M2647"/>
  <c r="M2646"/>
  <c r="M2645"/>
  <c r="M2644"/>
  <c r="M2643"/>
  <c r="M2642"/>
  <c r="M2641"/>
  <c r="M2640"/>
  <c r="M2639"/>
  <c r="M2638"/>
  <c r="M2637"/>
  <c r="M2636"/>
  <c r="M2635"/>
  <c r="M2634"/>
  <c r="M2633"/>
  <c r="M2632"/>
  <c r="M2631"/>
  <c r="M2630"/>
  <c r="M2629"/>
  <c r="M2628"/>
  <c r="M2627"/>
  <c r="M2626"/>
  <c r="M2625"/>
  <c r="M2624"/>
  <c r="M2623"/>
  <c r="M2622"/>
  <c r="M2621"/>
  <c r="M2620"/>
  <c r="M2619"/>
  <c r="M2618"/>
  <c r="M2617"/>
  <c r="M2616"/>
  <c r="M2615"/>
  <c r="M2614"/>
  <c r="M2613"/>
  <c r="M2612"/>
  <c r="M2611"/>
  <c r="M2610"/>
  <c r="M2609"/>
  <c r="M2608"/>
  <c r="M2607"/>
  <c r="M2606"/>
  <c r="M2605"/>
  <c r="M2604"/>
  <c r="M2603"/>
  <c r="M2602"/>
  <c r="M2601"/>
  <c r="M2600"/>
  <c r="M2599"/>
  <c r="M2598"/>
  <c r="M2597"/>
  <c r="M2596"/>
  <c r="M2595"/>
  <c r="M2594"/>
  <c r="M2593"/>
  <c r="M2592"/>
  <c r="M2591"/>
  <c r="M2590"/>
  <c r="M2589"/>
  <c r="M2588"/>
  <c r="M2587"/>
  <c r="M2586"/>
  <c r="M2585"/>
  <c r="M2584"/>
  <c r="M2583"/>
  <c r="M2582"/>
  <c r="M2581"/>
  <c r="M2580"/>
  <c r="M2579"/>
  <c r="M2578"/>
  <c r="M2577"/>
  <c r="M2576"/>
  <c r="M2575"/>
  <c r="M2574"/>
  <c r="M2573"/>
  <c r="M2572"/>
  <c r="M2571"/>
  <c r="M2570"/>
  <c r="M2569"/>
  <c r="M2568"/>
  <c r="M2567"/>
  <c r="M2566"/>
  <c r="M2565"/>
  <c r="M2564"/>
  <c r="M2563"/>
  <c r="M2562"/>
  <c r="M2561"/>
  <c r="M2560"/>
  <c r="M2559"/>
  <c r="M2558"/>
  <c r="M2557"/>
  <c r="M2556"/>
  <c r="M2555"/>
  <c r="M2554"/>
  <c r="M2553"/>
  <c r="M2552"/>
  <c r="M2551"/>
  <c r="M2550"/>
  <c r="M2549"/>
  <c r="M2548"/>
  <c r="M2547"/>
  <c r="M2546"/>
  <c r="M2545"/>
  <c r="M2544"/>
  <c r="M2543"/>
  <c r="M2542"/>
  <c r="M2541"/>
  <c r="M2540"/>
  <c r="M2539"/>
  <c r="M2538"/>
  <c r="M2537"/>
  <c r="M2536"/>
  <c r="M2535"/>
  <c r="M2534"/>
  <c r="M2533"/>
  <c r="M2532"/>
  <c r="M2531"/>
  <c r="M2530"/>
  <c r="M2529"/>
  <c r="M2528"/>
  <c r="M2527"/>
  <c r="M2526"/>
  <c r="M2525"/>
  <c r="M2524"/>
  <c r="M2523"/>
  <c r="M2522"/>
  <c r="M2521"/>
  <c r="M2520"/>
  <c r="M2519"/>
  <c r="M2518"/>
  <c r="M2517"/>
  <c r="M2516"/>
  <c r="M2515"/>
  <c r="M2514"/>
  <c r="M2513"/>
  <c r="M2512"/>
  <c r="M2511"/>
  <c r="M2510"/>
  <c r="M2509"/>
  <c r="M2508"/>
  <c r="M2507"/>
  <c r="M2506"/>
  <c r="M2505"/>
  <c r="M2504"/>
  <c r="M2503"/>
  <c r="M2502"/>
  <c r="M2501"/>
  <c r="M2500"/>
  <c r="M2499"/>
  <c r="M2498"/>
  <c r="M2497"/>
  <c r="M2496"/>
  <c r="M2495"/>
  <c r="M2494"/>
  <c r="M2493"/>
  <c r="M2492"/>
  <c r="M2491"/>
  <c r="M2490"/>
  <c r="M2489"/>
  <c r="M2488"/>
  <c r="M2487"/>
  <c r="M2486"/>
  <c r="M2485"/>
  <c r="M2484"/>
  <c r="M2483"/>
  <c r="M2482"/>
  <c r="M2481"/>
  <c r="M2480"/>
  <c r="M2479"/>
  <c r="M2478"/>
  <c r="M2477"/>
  <c r="M2476"/>
  <c r="M2475"/>
  <c r="M2474"/>
  <c r="M2473"/>
  <c r="M2472"/>
  <c r="M2471"/>
  <c r="M2470"/>
  <c r="M2469"/>
  <c r="M2468"/>
  <c r="M2467"/>
  <c r="M2466"/>
  <c r="M2465"/>
  <c r="M2464"/>
  <c r="M2463"/>
  <c r="M2462"/>
  <c r="M2461"/>
  <c r="M2460"/>
  <c r="M2459"/>
  <c r="M2458"/>
  <c r="M2457"/>
  <c r="M2456"/>
  <c r="M2455"/>
  <c r="M2454"/>
  <c r="M2453"/>
  <c r="M2452"/>
  <c r="M2451"/>
  <c r="M2450"/>
  <c r="M2449"/>
  <c r="M2448"/>
  <c r="M2447"/>
  <c r="M2446"/>
  <c r="M2445"/>
  <c r="M2444"/>
  <c r="M2443"/>
  <c r="M2442"/>
  <c r="M2441"/>
  <c r="M2440"/>
  <c r="M2439"/>
  <c r="M2438"/>
  <c r="M2437"/>
  <c r="M2436"/>
  <c r="M2435"/>
  <c r="M2434"/>
  <c r="M2433"/>
  <c r="M2432"/>
  <c r="M2431"/>
  <c r="M2430"/>
  <c r="M2429"/>
  <c r="M2428"/>
  <c r="M2427"/>
  <c r="M2426"/>
  <c r="M2425"/>
  <c r="M2424"/>
  <c r="M2423"/>
  <c r="M2422"/>
  <c r="M2421"/>
  <c r="M2420"/>
  <c r="M2419"/>
  <c r="M2418"/>
  <c r="M2417"/>
  <c r="M2416"/>
  <c r="M2415"/>
  <c r="M2414"/>
  <c r="M2413"/>
  <c r="M2412"/>
  <c r="M2411"/>
  <c r="M2410"/>
  <c r="M2409"/>
  <c r="M2408"/>
  <c r="M2407"/>
  <c r="M2406"/>
  <c r="M2405"/>
  <c r="M2404"/>
  <c r="M2403"/>
  <c r="M2402"/>
  <c r="M2401"/>
  <c r="M2400"/>
  <c r="M2399"/>
  <c r="M2398"/>
  <c r="M2397"/>
  <c r="M2396"/>
  <c r="M2395"/>
  <c r="M2394"/>
  <c r="M2393"/>
  <c r="M2392"/>
  <c r="M2391"/>
  <c r="M2390"/>
  <c r="M2389"/>
  <c r="M2388"/>
  <c r="M2387"/>
  <c r="M2386"/>
  <c r="M2385"/>
  <c r="M2384"/>
  <c r="M2383"/>
  <c r="M2382"/>
  <c r="M2381"/>
  <c r="M2380"/>
  <c r="M2379"/>
  <c r="M2378"/>
  <c r="M2377"/>
  <c r="M2376"/>
  <c r="M2375"/>
  <c r="M2374"/>
  <c r="M2373"/>
  <c r="M2372"/>
  <c r="M2371"/>
  <c r="M2370"/>
  <c r="M2369"/>
  <c r="M2368"/>
  <c r="M2367"/>
  <c r="M2366"/>
  <c r="M2365"/>
  <c r="M2364"/>
  <c r="M2363"/>
  <c r="M2362"/>
  <c r="M2361"/>
  <c r="M2360"/>
  <c r="M2359"/>
  <c r="M2358"/>
  <c r="M2357"/>
  <c r="M2356"/>
  <c r="M2355"/>
  <c r="M2354"/>
  <c r="M2353"/>
  <c r="M2352"/>
  <c r="M2351"/>
  <c r="M2350"/>
  <c r="M2349"/>
  <c r="M2348"/>
  <c r="M2347"/>
  <c r="M2346"/>
  <c r="M2345"/>
  <c r="M2344"/>
  <c r="M2343"/>
  <c r="M2342"/>
  <c r="M2341"/>
  <c r="M2340"/>
  <c r="M2339"/>
  <c r="M2338"/>
  <c r="M2337"/>
  <c r="M2336"/>
  <c r="M2335"/>
  <c r="M2334"/>
  <c r="M2333"/>
  <c r="M2332"/>
  <c r="M2331"/>
  <c r="M2330"/>
  <c r="M2329"/>
  <c r="M2328"/>
  <c r="M2327"/>
  <c r="M2326"/>
  <c r="M2325"/>
  <c r="M2324"/>
  <c r="M2323"/>
  <c r="M2322"/>
  <c r="M2321"/>
  <c r="M2320"/>
  <c r="M2319"/>
  <c r="M2318"/>
  <c r="M2317"/>
  <c r="M2316"/>
  <c r="M2315"/>
  <c r="M2314"/>
  <c r="M2313"/>
  <c r="M2312"/>
  <c r="M2311"/>
  <c r="M2310"/>
  <c r="M2309"/>
  <c r="M2308"/>
  <c r="M2307"/>
  <c r="M2306"/>
  <c r="M2305"/>
  <c r="M2304"/>
  <c r="M2303"/>
  <c r="M2302"/>
  <c r="M2301"/>
  <c r="M2300"/>
  <c r="M2299"/>
  <c r="M2298"/>
  <c r="M2297"/>
  <c r="M2296"/>
  <c r="M2295"/>
  <c r="M2294"/>
  <c r="M2293"/>
  <c r="M2292"/>
  <c r="M2291"/>
  <c r="M2290"/>
  <c r="M2289"/>
  <c r="M2288"/>
  <c r="M2287"/>
  <c r="M2286"/>
  <c r="M2285"/>
  <c r="M2284"/>
  <c r="M2283"/>
  <c r="M2282"/>
  <c r="M2281"/>
  <c r="M2280"/>
  <c r="M2279"/>
  <c r="M2278"/>
  <c r="M2277"/>
  <c r="M2276"/>
  <c r="M2275"/>
  <c r="M2274"/>
  <c r="M2273"/>
  <c r="M2272"/>
  <c r="M2271"/>
  <c r="M2270"/>
  <c r="M2269"/>
  <c r="M2268"/>
  <c r="M2267"/>
  <c r="M2266"/>
  <c r="M2265"/>
  <c r="M2264"/>
  <c r="M2263"/>
  <c r="M2262"/>
  <c r="M2261"/>
  <c r="M2260"/>
  <c r="M2259"/>
  <c r="M2258"/>
  <c r="M2257"/>
  <c r="M2256"/>
  <c r="M2255"/>
  <c r="M2254"/>
  <c r="M2253"/>
  <c r="M2252"/>
  <c r="M2251"/>
  <c r="M2250"/>
  <c r="M2249"/>
  <c r="M2248"/>
  <c r="M2247"/>
  <c r="M2246"/>
  <c r="M2245"/>
  <c r="M2244"/>
  <c r="M2243"/>
  <c r="M2242"/>
  <c r="M2241"/>
  <c r="M2240"/>
  <c r="M2239"/>
  <c r="M2238"/>
  <c r="M2237"/>
  <c r="M2236"/>
  <c r="M2235"/>
  <c r="M2234"/>
  <c r="M2233"/>
  <c r="M2232"/>
  <c r="M2231"/>
  <c r="M2230"/>
  <c r="M2229"/>
  <c r="M2228"/>
  <c r="M2227"/>
  <c r="M2226"/>
  <c r="M2225"/>
  <c r="M2224"/>
  <c r="M2223"/>
  <c r="M2222"/>
  <c r="M2221"/>
  <c r="M2220"/>
  <c r="M2219"/>
  <c r="M2218"/>
  <c r="M2217"/>
  <c r="M2216"/>
  <c r="M2215"/>
  <c r="M2214"/>
  <c r="M2213"/>
  <c r="M2212"/>
  <c r="M2211"/>
  <c r="M2210"/>
  <c r="M2209"/>
  <c r="M2208"/>
  <c r="M2207"/>
  <c r="M2206"/>
  <c r="M2205"/>
  <c r="M2204"/>
  <c r="M2203"/>
  <c r="M2202"/>
  <c r="M2201"/>
  <c r="M2200"/>
  <c r="M2199"/>
  <c r="M2198"/>
  <c r="M2197"/>
  <c r="M2196"/>
  <c r="M2195"/>
  <c r="M2194"/>
  <c r="M2193"/>
  <c r="M2192"/>
  <c r="M2191"/>
  <c r="M2190"/>
  <c r="M2189"/>
  <c r="M2188"/>
  <c r="M2187"/>
  <c r="M2186"/>
  <c r="M2185"/>
  <c r="M2184"/>
  <c r="M2183"/>
  <c r="M2182"/>
  <c r="M2181"/>
  <c r="M2180"/>
  <c r="M2179"/>
  <c r="M2178"/>
  <c r="M2177"/>
  <c r="M2176"/>
  <c r="M2175"/>
  <c r="M2174"/>
  <c r="M2173"/>
  <c r="M2172"/>
  <c r="M2171"/>
  <c r="M2170"/>
  <c r="M2169"/>
  <c r="M2168"/>
  <c r="M2167"/>
  <c r="M2166"/>
  <c r="M2165"/>
  <c r="M2164"/>
  <c r="M2163"/>
  <c r="M2162"/>
  <c r="M2161"/>
  <c r="M2160"/>
  <c r="M2159"/>
  <c r="M2158"/>
  <c r="M2157"/>
  <c r="M2156"/>
  <c r="M2155"/>
  <c r="M2154"/>
  <c r="M2153"/>
  <c r="M2152"/>
  <c r="M2151"/>
  <c r="M2150"/>
  <c r="M2149"/>
  <c r="M2148"/>
  <c r="M2147"/>
  <c r="M2146"/>
  <c r="M2145"/>
  <c r="M2144"/>
  <c r="M2143"/>
  <c r="M2142"/>
  <c r="M2141"/>
  <c r="M2140"/>
  <c r="M2139"/>
  <c r="M2138"/>
  <c r="M2137"/>
  <c r="M2136"/>
  <c r="M2135"/>
  <c r="M2134"/>
  <c r="M2133"/>
  <c r="M2132"/>
  <c r="M2131"/>
  <c r="M2130"/>
  <c r="M2129"/>
  <c r="M2128"/>
  <c r="M2127"/>
  <c r="M2126"/>
  <c r="M2125"/>
  <c r="M2124"/>
  <c r="M2123"/>
  <c r="M2122"/>
  <c r="M2121"/>
  <c r="M2120"/>
  <c r="M2119"/>
  <c r="M2118"/>
  <c r="M2117"/>
  <c r="M2116"/>
  <c r="M2115"/>
  <c r="M2114"/>
  <c r="M2113"/>
  <c r="M2112"/>
  <c r="M2111"/>
  <c r="M2110"/>
  <c r="M2109"/>
  <c r="M2108"/>
  <c r="M2107"/>
  <c r="M2106"/>
  <c r="M2105"/>
  <c r="M2104"/>
  <c r="M2103"/>
  <c r="M2102"/>
  <c r="M2101"/>
  <c r="M2100"/>
  <c r="M2099"/>
  <c r="M2098"/>
  <c r="M2097"/>
  <c r="M2096"/>
  <c r="M2095"/>
  <c r="M2094"/>
  <c r="M2093"/>
  <c r="M2092"/>
  <c r="M2091"/>
  <c r="M2090"/>
  <c r="M2089"/>
  <c r="M2088"/>
  <c r="M2087"/>
  <c r="M2086"/>
  <c r="M2085"/>
  <c r="M2084"/>
  <c r="M2083"/>
  <c r="M2082"/>
  <c r="M2081"/>
  <c r="M2080"/>
  <c r="M2079"/>
  <c r="M2078"/>
  <c r="M2077"/>
  <c r="M2076"/>
  <c r="M2075"/>
  <c r="M2074"/>
  <c r="M2073"/>
  <c r="M2072"/>
  <c r="M2071"/>
  <c r="M2070"/>
  <c r="M2069"/>
  <c r="M2068"/>
  <c r="M2067"/>
  <c r="M2066"/>
  <c r="M2065"/>
  <c r="M2064"/>
  <c r="M2063"/>
  <c r="M2062"/>
  <c r="M2061"/>
  <c r="M2060"/>
  <c r="M2059"/>
  <c r="M2058"/>
  <c r="M2057"/>
  <c r="M2056"/>
  <c r="M2055"/>
  <c r="M2054"/>
  <c r="M2053"/>
  <c r="M2052"/>
  <c r="M2051"/>
  <c r="M2050"/>
  <c r="M2049"/>
  <c r="M2048"/>
  <c r="M2047"/>
  <c r="M2046"/>
  <c r="M2045"/>
  <c r="M2044"/>
  <c r="M2043"/>
  <c r="M2042"/>
  <c r="M2041"/>
  <c r="M2040"/>
  <c r="M2039"/>
  <c r="M2038"/>
  <c r="M2037"/>
  <c r="M2036"/>
  <c r="M2035"/>
  <c r="M2034"/>
  <c r="M2033"/>
  <c r="M2032"/>
  <c r="M2031"/>
  <c r="M2030"/>
  <c r="M2029"/>
  <c r="M2028"/>
  <c r="M2027"/>
  <c r="M2026"/>
  <c r="M2025"/>
  <c r="M2024"/>
  <c r="M2023"/>
  <c r="M2022"/>
  <c r="M2021"/>
  <c r="M2020"/>
  <c r="M2019"/>
  <c r="M2018"/>
  <c r="M2017"/>
  <c r="M2016"/>
  <c r="M2015"/>
  <c r="M2014"/>
  <c r="M2013"/>
  <c r="M2012"/>
  <c r="M2011"/>
  <c r="M2010"/>
  <c r="M2009"/>
  <c r="M2008"/>
  <c r="M2007"/>
  <c r="M2006"/>
  <c r="M2005"/>
  <c r="M2004"/>
  <c r="M2003"/>
  <c r="M2002"/>
  <c r="M2001"/>
  <c r="M2000"/>
  <c r="M1999"/>
  <c r="M1998"/>
  <c r="M1997"/>
  <c r="M1996"/>
  <c r="M1995"/>
  <c r="M1994"/>
  <c r="M1993"/>
  <c r="M1992"/>
  <c r="M1991"/>
  <c r="M1990"/>
  <c r="M1989"/>
  <c r="M1988"/>
  <c r="M1987"/>
  <c r="M1986"/>
  <c r="M1985"/>
  <c r="M1984"/>
  <c r="M1983"/>
  <c r="M1982"/>
  <c r="M1981"/>
  <c r="M1980"/>
  <c r="M1979"/>
  <c r="M1978"/>
  <c r="M1977"/>
  <c r="M1976"/>
  <c r="M1975"/>
  <c r="M1974"/>
  <c r="M1973"/>
  <c r="M1972"/>
  <c r="M1971"/>
  <c r="M1970"/>
  <c r="M1969"/>
  <c r="M1968"/>
  <c r="M1967"/>
  <c r="M1966"/>
  <c r="M1965"/>
  <c r="M1964"/>
  <c r="M1963"/>
  <c r="M1962"/>
  <c r="M1961"/>
  <c r="M1960"/>
  <c r="M1959"/>
  <c r="M1958"/>
  <c r="M1957"/>
  <c r="M1956"/>
  <c r="M1955"/>
  <c r="M1954"/>
  <c r="M1953"/>
  <c r="M1952"/>
  <c r="M1951"/>
  <c r="M1950"/>
  <c r="M1949"/>
  <c r="M1948"/>
  <c r="M1947"/>
  <c r="M1946"/>
  <c r="M1945"/>
  <c r="M1944"/>
  <c r="M1943"/>
  <c r="M1942"/>
  <c r="M1941"/>
  <c r="M1940"/>
  <c r="M1939"/>
  <c r="M1938"/>
  <c r="M1937"/>
  <c r="M1936"/>
  <c r="M1935"/>
  <c r="M1934"/>
  <c r="M1933"/>
  <c r="M1932"/>
  <c r="M1931"/>
  <c r="M1930"/>
  <c r="M1929"/>
  <c r="M1928"/>
  <c r="M1927"/>
  <c r="M1926"/>
  <c r="M1925"/>
  <c r="M1924"/>
  <c r="M1923"/>
  <c r="M1922"/>
  <c r="M1921"/>
  <c r="M1920"/>
  <c r="M1919"/>
  <c r="M1918"/>
  <c r="M1917"/>
  <c r="M1916"/>
  <c r="M1915"/>
  <c r="M1914"/>
  <c r="M1913"/>
  <c r="M1912"/>
  <c r="M1911"/>
  <c r="M1910"/>
  <c r="M1909"/>
  <c r="M1908"/>
  <c r="M1907"/>
  <c r="M1906"/>
  <c r="M1905"/>
  <c r="M1904"/>
  <c r="M1903"/>
  <c r="M1902"/>
  <c r="M1901"/>
  <c r="M1900"/>
  <c r="M1899"/>
  <c r="M1898"/>
  <c r="M1897"/>
  <c r="M1896"/>
  <c r="M1895"/>
  <c r="M1894"/>
  <c r="M1893"/>
  <c r="M1892"/>
  <c r="M1891"/>
  <c r="M1890"/>
  <c r="M1889"/>
  <c r="M1888"/>
  <c r="M1887"/>
  <c r="M1886"/>
  <c r="M1885"/>
  <c r="M1884"/>
  <c r="M1883"/>
  <c r="M1882"/>
  <c r="M1881"/>
  <c r="M1880"/>
  <c r="M1879"/>
  <c r="M1878"/>
  <c r="M1877"/>
  <c r="M1876"/>
  <c r="M1875"/>
  <c r="M1874"/>
  <c r="M1873"/>
  <c r="M1872"/>
  <c r="M1871"/>
  <c r="M1870"/>
  <c r="M1869"/>
  <c r="M1868"/>
  <c r="M1867"/>
  <c r="M1866"/>
  <c r="M1865"/>
  <c r="M1864"/>
  <c r="M1863"/>
  <c r="M1862"/>
  <c r="M1861"/>
  <c r="M1860"/>
  <c r="M1859"/>
  <c r="M1858"/>
  <c r="M1857"/>
  <c r="M1856"/>
  <c r="M1855"/>
  <c r="M1854"/>
  <c r="M1853"/>
  <c r="M1852"/>
  <c r="M1851"/>
  <c r="M1850"/>
  <c r="M1849"/>
  <c r="M1848"/>
  <c r="M1847"/>
  <c r="M1846"/>
  <c r="M1845"/>
  <c r="M1844"/>
  <c r="M1843"/>
  <c r="M1842"/>
  <c r="M1841"/>
  <c r="M1840"/>
  <c r="M1839"/>
  <c r="M1838"/>
  <c r="M1837"/>
  <c r="M1836"/>
  <c r="M1835"/>
  <c r="M1834"/>
  <c r="M1833"/>
  <c r="M1832"/>
  <c r="M1831"/>
  <c r="M1830"/>
  <c r="M1829"/>
  <c r="M1828"/>
  <c r="M1827"/>
  <c r="M1826"/>
  <c r="M1825"/>
  <c r="M1824"/>
  <c r="M1823"/>
  <c r="M1822"/>
  <c r="M1821"/>
  <c r="M1820"/>
  <c r="M1819"/>
  <c r="M1818"/>
  <c r="M1817"/>
  <c r="M1816"/>
  <c r="M1815"/>
  <c r="M1814"/>
  <c r="M1813"/>
  <c r="M1812"/>
  <c r="M1811"/>
  <c r="M1810"/>
  <c r="M1809"/>
  <c r="M1808"/>
  <c r="M1807"/>
  <c r="M1806"/>
  <c r="M1805"/>
  <c r="M1804"/>
  <c r="M1803"/>
  <c r="M1802"/>
  <c r="M1801"/>
  <c r="M1800"/>
  <c r="M1799"/>
  <c r="M1798"/>
  <c r="M1797"/>
  <c r="M1796"/>
  <c r="M1795"/>
  <c r="M1794"/>
  <c r="M1793"/>
  <c r="M1792"/>
  <c r="M1791"/>
  <c r="M1790"/>
  <c r="M1789"/>
  <c r="M1788"/>
  <c r="M1787"/>
  <c r="M1786"/>
  <c r="M1785"/>
  <c r="M1784"/>
  <c r="M1783"/>
  <c r="M1782"/>
  <c r="M1781"/>
  <c r="M1780"/>
  <c r="M1779"/>
  <c r="M1778"/>
  <c r="M1777"/>
  <c r="M1776"/>
  <c r="M1775"/>
  <c r="M1774"/>
  <c r="M1773"/>
  <c r="M1772"/>
  <c r="M1771"/>
  <c r="M1770"/>
  <c r="M1769"/>
  <c r="M1768"/>
  <c r="M1767"/>
  <c r="M1766"/>
  <c r="M1765"/>
  <c r="M1764"/>
  <c r="M1763"/>
  <c r="M1762"/>
  <c r="M1761"/>
  <c r="M1760"/>
  <c r="M1759"/>
  <c r="M1758"/>
  <c r="M1757"/>
  <c r="M1756"/>
  <c r="M1755"/>
  <c r="M1754"/>
  <c r="M1753"/>
  <c r="M1752"/>
  <c r="M1751"/>
  <c r="M1750"/>
  <c r="M1749"/>
  <c r="M1748"/>
  <c r="M1747"/>
  <c r="M1746"/>
  <c r="M1745"/>
  <c r="M1744"/>
  <c r="M1743"/>
  <c r="M1742"/>
  <c r="M1741"/>
  <c r="M1740"/>
  <c r="M1739"/>
  <c r="M1738"/>
  <c r="M1737"/>
  <c r="M1736"/>
  <c r="M1735"/>
  <c r="M1734"/>
  <c r="M1733"/>
  <c r="M1732"/>
  <c r="M1731"/>
  <c r="M1730"/>
  <c r="M1729"/>
  <c r="M1728"/>
  <c r="M1727"/>
  <c r="M1726"/>
  <c r="M1725"/>
  <c r="M1724"/>
  <c r="M1723"/>
  <c r="M1722"/>
  <c r="M1721"/>
  <c r="M1720"/>
  <c r="M1719"/>
  <c r="M1718"/>
  <c r="M1717"/>
  <c r="M1716"/>
  <c r="M1715"/>
  <c r="M1714"/>
  <c r="M1713"/>
  <c r="M1712"/>
  <c r="M1711"/>
  <c r="M1710"/>
  <c r="M1709"/>
  <c r="M1708"/>
  <c r="M1707"/>
  <c r="M1706"/>
  <c r="M1705"/>
  <c r="M1704"/>
  <c r="M1703"/>
  <c r="M1702"/>
  <c r="M1701"/>
  <c r="M1700"/>
  <c r="M1699"/>
  <c r="M1698"/>
  <c r="M1697"/>
  <c r="M1696"/>
  <c r="M1695"/>
  <c r="M1694"/>
  <c r="M1693"/>
  <c r="M1692"/>
  <c r="M1691"/>
  <c r="M1690"/>
  <c r="M1689"/>
  <c r="M1688"/>
  <c r="M1687"/>
  <c r="M1686"/>
  <c r="M1685"/>
  <c r="M1684"/>
  <c r="M1683"/>
  <c r="M1682"/>
  <c r="M1681"/>
  <c r="M1680"/>
  <c r="M1679"/>
  <c r="M1678"/>
  <c r="M1677"/>
  <c r="M1676"/>
  <c r="M1675"/>
  <c r="M1674"/>
  <c r="M1673"/>
  <c r="M1672"/>
  <c r="M1671"/>
  <c r="M1670"/>
  <c r="M1669"/>
  <c r="M1668"/>
  <c r="M1667"/>
  <c r="M1666"/>
  <c r="M1665"/>
  <c r="M1664"/>
  <c r="M1663"/>
  <c r="M1662"/>
  <c r="M1661"/>
  <c r="M1660"/>
  <c r="M1659"/>
  <c r="M1658"/>
  <c r="M1657"/>
  <c r="M1656"/>
  <c r="M1655"/>
  <c r="M1654"/>
  <c r="M1653"/>
  <c r="M1652"/>
  <c r="M1651"/>
  <c r="M1650"/>
  <c r="M1649"/>
  <c r="M1648"/>
  <c r="M1647"/>
  <c r="M1646"/>
  <c r="M1645"/>
  <c r="M1644"/>
  <c r="M1643"/>
  <c r="M1642"/>
  <c r="M1641"/>
  <c r="M1640"/>
  <c r="M1639"/>
  <c r="M1638"/>
  <c r="M1637"/>
  <c r="M1636"/>
  <c r="M1635"/>
  <c r="M1634"/>
  <c r="M1633"/>
  <c r="M1632"/>
  <c r="M1631"/>
  <c r="M1630"/>
  <c r="M1629"/>
  <c r="M1628"/>
  <c r="M1627"/>
  <c r="M1626"/>
  <c r="M1625"/>
  <c r="M1624"/>
  <c r="M1623"/>
  <c r="M1622"/>
  <c r="M1621"/>
  <c r="M1620"/>
  <c r="M1619"/>
  <c r="M1618"/>
  <c r="M1617"/>
  <c r="M1616"/>
  <c r="M1615"/>
  <c r="M1614"/>
  <c r="M1613"/>
  <c r="M1612"/>
  <c r="M1611"/>
  <c r="M1610"/>
  <c r="M1609"/>
  <c r="M1608"/>
  <c r="M1607"/>
  <c r="M1606"/>
  <c r="M1605"/>
  <c r="M1604"/>
  <c r="M1603"/>
  <c r="M1602"/>
  <c r="M1601"/>
  <c r="M1600"/>
  <c r="M1599"/>
  <c r="M1598"/>
  <c r="M1597"/>
  <c r="M1596"/>
  <c r="M1595"/>
  <c r="M1594"/>
  <c r="M1593"/>
  <c r="M1592"/>
  <c r="M1591"/>
  <c r="M1590"/>
  <c r="M1589"/>
  <c r="M1588"/>
  <c r="M1587"/>
  <c r="M1586"/>
  <c r="M1585"/>
  <c r="M1584"/>
  <c r="M1583"/>
  <c r="M1582"/>
  <c r="M1581"/>
  <c r="M1580"/>
  <c r="M1579"/>
  <c r="M1578"/>
  <c r="M1577"/>
  <c r="M1576"/>
  <c r="M1575"/>
  <c r="M1574"/>
  <c r="M1573"/>
  <c r="M1572"/>
  <c r="M1571"/>
  <c r="M1570"/>
  <c r="M1569"/>
  <c r="M1568"/>
  <c r="M1567"/>
  <c r="M1566"/>
  <c r="M1565"/>
  <c r="M1564"/>
  <c r="M1563"/>
  <c r="M1562"/>
  <c r="M1561"/>
  <c r="M1560"/>
  <c r="M1559"/>
  <c r="M1558"/>
  <c r="M1557"/>
  <c r="M1556"/>
  <c r="M1555"/>
  <c r="M1554"/>
  <c r="M1553"/>
  <c r="M1552"/>
  <c r="M1551"/>
  <c r="M1550"/>
  <c r="M1549"/>
  <c r="M1548"/>
  <c r="M1547"/>
  <c r="M1546"/>
  <c r="M1545"/>
  <c r="M1544"/>
  <c r="M1543"/>
  <c r="M1542"/>
  <c r="M1541"/>
  <c r="M1540"/>
  <c r="M1539"/>
  <c r="M1538"/>
  <c r="M1537"/>
  <c r="M1536"/>
  <c r="M1535"/>
  <c r="M1534"/>
  <c r="M1533"/>
  <c r="M1532"/>
  <c r="M1531"/>
  <c r="M1530"/>
  <c r="M1529"/>
  <c r="M1528"/>
  <c r="M1527"/>
  <c r="M1526"/>
  <c r="M1525"/>
  <c r="M1524"/>
  <c r="M1523"/>
  <c r="M1522"/>
  <c r="M1521"/>
  <c r="M1520"/>
  <c r="M1519"/>
  <c r="M1518"/>
  <c r="M1517"/>
  <c r="M1516"/>
  <c r="M1515"/>
  <c r="M1514"/>
  <c r="M1513"/>
  <c r="M1512"/>
  <c r="M1511"/>
  <c r="M1510"/>
  <c r="M1509"/>
  <c r="M1508"/>
  <c r="M1507"/>
  <c r="M1506"/>
  <c r="M1505"/>
  <c r="M1504"/>
  <c r="M1503"/>
  <c r="M1502"/>
  <c r="M1501"/>
  <c r="M1500"/>
  <c r="M1499"/>
  <c r="M1498"/>
  <c r="M1497"/>
  <c r="M1496"/>
  <c r="M1495"/>
  <c r="M1494"/>
  <c r="M1493"/>
  <c r="M1492"/>
  <c r="M1491"/>
  <c r="M1490"/>
  <c r="M1489"/>
  <c r="M1488"/>
  <c r="M1487"/>
  <c r="M1486"/>
  <c r="M1485"/>
  <c r="M1484"/>
  <c r="M1483"/>
  <c r="M1482"/>
  <c r="M1481"/>
  <c r="M1480"/>
  <c r="M1479"/>
  <c r="M1478"/>
  <c r="M1477"/>
  <c r="M1476"/>
  <c r="M1475"/>
  <c r="M1474"/>
  <c r="M1473"/>
  <c r="M1472"/>
  <c r="M1471"/>
  <c r="M1470"/>
  <c r="M1469"/>
  <c r="M1468"/>
  <c r="M1467"/>
  <c r="M1466"/>
  <c r="M1465"/>
  <c r="M1464"/>
  <c r="M1463"/>
  <c r="M1462"/>
  <c r="M1461"/>
  <c r="M1460"/>
  <c r="M1459"/>
  <c r="M1458"/>
  <c r="M1457"/>
  <c r="M1456"/>
  <c r="M1455"/>
  <c r="M1454"/>
  <c r="M1453"/>
  <c r="M1452"/>
  <c r="M1451"/>
  <c r="M1450"/>
  <c r="M1449"/>
  <c r="M1448"/>
  <c r="M1447"/>
  <c r="M1446"/>
  <c r="M1445"/>
  <c r="M1444"/>
  <c r="M1443"/>
  <c r="M1442"/>
  <c r="M1441"/>
  <c r="M1440"/>
  <c r="M1439"/>
  <c r="M1438"/>
  <c r="M1437"/>
  <c r="M1436"/>
  <c r="M1435"/>
  <c r="M1434"/>
  <c r="M1433"/>
  <c r="M1432"/>
  <c r="M1431"/>
  <c r="M1430"/>
  <c r="M1429"/>
  <c r="M1428"/>
  <c r="M1427"/>
  <c r="M1426"/>
  <c r="M1425"/>
  <c r="M1424"/>
  <c r="M1423"/>
  <c r="M1422"/>
  <c r="M1421"/>
  <c r="M1420"/>
  <c r="M1419"/>
  <c r="M1418"/>
  <c r="M1417"/>
  <c r="M1416"/>
  <c r="M1415"/>
  <c r="M1414"/>
  <c r="M1413"/>
  <c r="M1412"/>
  <c r="M1411"/>
  <c r="M1410"/>
  <c r="M1409"/>
  <c r="M1408"/>
  <c r="M1407"/>
  <c r="M1406"/>
  <c r="M1405"/>
  <c r="M1404"/>
  <c r="M1403"/>
  <c r="M1402"/>
  <c r="M1401"/>
  <c r="M1400"/>
  <c r="M1399"/>
  <c r="M1398"/>
  <c r="M1397"/>
  <c r="M1396"/>
  <c r="M1395"/>
  <c r="M1394"/>
  <c r="M1393"/>
  <c r="M1392"/>
  <c r="M1391"/>
  <c r="M1390"/>
  <c r="M1389"/>
  <c r="M1388"/>
  <c r="M1387"/>
  <c r="M1386"/>
  <c r="M1385"/>
  <c r="M1384"/>
  <c r="M1383"/>
  <c r="M1382"/>
  <c r="M1381"/>
  <c r="M1380"/>
  <c r="M1379"/>
  <c r="M1378"/>
  <c r="M1377"/>
  <c r="M1376"/>
  <c r="M1375"/>
  <c r="M1374"/>
  <c r="M1373"/>
  <c r="M1372"/>
  <c r="M1371"/>
  <c r="M1370"/>
  <c r="M1369"/>
  <c r="M1368"/>
  <c r="M1367"/>
  <c r="M1366"/>
  <c r="M1365"/>
  <c r="M1364"/>
  <c r="M1363"/>
  <c r="M1362"/>
  <c r="M1361"/>
  <c r="M1360"/>
  <c r="M1359"/>
  <c r="M1358"/>
  <c r="M1357"/>
  <c r="M1356"/>
  <c r="M1355"/>
  <c r="M1354"/>
  <c r="M1353"/>
  <c r="M1352"/>
  <c r="M1351"/>
  <c r="M1350"/>
  <c r="M1349"/>
  <c r="M1348"/>
  <c r="M1347"/>
  <c r="M1346"/>
  <c r="M1345"/>
  <c r="M1344"/>
  <c r="M1343"/>
  <c r="M1342"/>
  <c r="M1341"/>
  <c r="M1340"/>
  <c r="M1339"/>
  <c r="M1338"/>
  <c r="M1337"/>
  <c r="M1336"/>
  <c r="M1335"/>
  <c r="M1334"/>
  <c r="M1333"/>
  <c r="M1332"/>
  <c r="M1331"/>
  <c r="M1330"/>
  <c r="M1329"/>
  <c r="M1328"/>
  <c r="M1327"/>
  <c r="M1326"/>
  <c r="M1325"/>
  <c r="M1324"/>
  <c r="M1323"/>
  <c r="M1322"/>
  <c r="M1321"/>
  <c r="M1320"/>
  <c r="M1319"/>
  <c r="M1318"/>
  <c r="M1317"/>
  <c r="M1316"/>
  <c r="M1315"/>
  <c r="M1314"/>
  <c r="M1313"/>
  <c r="M1312"/>
  <c r="M1311"/>
  <c r="M1310"/>
  <c r="M1309"/>
  <c r="M1308"/>
  <c r="M1307"/>
  <c r="M1306"/>
  <c r="M1305"/>
  <c r="M1304"/>
  <c r="M1303"/>
  <c r="M1302"/>
  <c r="M1301"/>
  <c r="M1300"/>
  <c r="M1299"/>
  <c r="M1298"/>
  <c r="M1297"/>
  <c r="M1296"/>
  <c r="M1295"/>
  <c r="M1294"/>
  <c r="M1293"/>
  <c r="M1292"/>
  <c r="M1291"/>
  <c r="M1290"/>
  <c r="M1289"/>
  <c r="M1288"/>
  <c r="M1287"/>
  <c r="M1286"/>
  <c r="M1285"/>
  <c r="M1284"/>
  <c r="M1283"/>
  <c r="M1282"/>
  <c r="M1281"/>
  <c r="M1280"/>
  <c r="M1279"/>
  <c r="M1278"/>
  <c r="M1277"/>
  <c r="M1276"/>
  <c r="M1275"/>
  <c r="M1274"/>
  <c r="M1273"/>
  <c r="M1272"/>
  <c r="M1271"/>
  <c r="M1270"/>
  <c r="M1269"/>
  <c r="M1268"/>
  <c r="M1267"/>
  <c r="M1266"/>
  <c r="M1265"/>
  <c r="M1264"/>
  <c r="M1263"/>
  <c r="M1262"/>
  <c r="M1261"/>
  <c r="M1260"/>
  <c r="M1259"/>
  <c r="M1258"/>
  <c r="M1257"/>
  <c r="M1256"/>
  <c r="M1255"/>
  <c r="M1254"/>
  <c r="M1253"/>
  <c r="M1252"/>
  <c r="M1251"/>
  <c r="M1250"/>
  <c r="M1249"/>
  <c r="M1248"/>
  <c r="M1247"/>
  <c r="M1246"/>
  <c r="M1245"/>
  <c r="M1244"/>
  <c r="M1243"/>
  <c r="M1242"/>
  <c r="M1241"/>
  <c r="M1240"/>
  <c r="M1239"/>
  <c r="M1238"/>
  <c r="M1237"/>
  <c r="M1236"/>
  <c r="M1235"/>
  <c r="M1234"/>
  <c r="M1233"/>
  <c r="M1232"/>
  <c r="M1231"/>
  <c r="M1230"/>
  <c r="M1229"/>
  <c r="M1228"/>
  <c r="M1227"/>
  <c r="M1226"/>
  <c r="M1225"/>
  <c r="M1224"/>
  <c r="M1223"/>
  <c r="M1222"/>
  <c r="M1221"/>
  <c r="M1220"/>
  <c r="M1219"/>
  <c r="M1218"/>
  <c r="M1217"/>
  <c r="M1216"/>
  <c r="M1215"/>
  <c r="M1214"/>
  <c r="M1213"/>
  <c r="M1212"/>
  <c r="M1211"/>
  <c r="M1210"/>
  <c r="M1209"/>
  <c r="M1208"/>
  <c r="M1207"/>
  <c r="M1206"/>
  <c r="M1205"/>
  <c r="M1204"/>
  <c r="M1203"/>
  <c r="M1202"/>
  <c r="M1201"/>
  <c r="M1200"/>
  <c r="M1199"/>
  <c r="M1198"/>
  <c r="M1197"/>
  <c r="M1196"/>
  <c r="M1195"/>
  <c r="M1194"/>
  <c r="M1193"/>
  <c r="M1192"/>
  <c r="M1191"/>
  <c r="M1190"/>
  <c r="M1189"/>
  <c r="M1188"/>
  <c r="M1187"/>
  <c r="M1186"/>
  <c r="M1185"/>
  <c r="M1184"/>
  <c r="M1183"/>
  <c r="M1182"/>
  <c r="M1181"/>
  <c r="M1180"/>
  <c r="M1179"/>
  <c r="M1178"/>
  <c r="M1177"/>
  <c r="M1176"/>
  <c r="M1175"/>
  <c r="M1174"/>
  <c r="M1173"/>
  <c r="M1172"/>
  <c r="M1171"/>
  <c r="M1170"/>
  <c r="M1169"/>
  <c r="M1168"/>
  <c r="M1167"/>
  <c r="M1166"/>
  <c r="M1165"/>
  <c r="M1164"/>
  <c r="M1163"/>
  <c r="M1162"/>
  <c r="M1161"/>
  <c r="M1160"/>
  <c r="M1159"/>
  <c r="M1158"/>
  <c r="M1157"/>
  <c r="M1156"/>
  <c r="M1155"/>
  <c r="M1154"/>
  <c r="M1153"/>
  <c r="M1152"/>
  <c r="M1151"/>
  <c r="M1150"/>
  <c r="M1149"/>
  <c r="M1148"/>
  <c r="M1147"/>
  <c r="M1146"/>
  <c r="M1145"/>
  <c r="M1144"/>
  <c r="M1143"/>
  <c r="M1142"/>
  <c r="M1141"/>
  <c r="M1140"/>
  <c r="M1139"/>
  <c r="M1138"/>
  <c r="M1137"/>
  <c r="M1136"/>
  <c r="M1135"/>
  <c r="M1134"/>
  <c r="M1133"/>
  <c r="M1132"/>
  <c r="M1131"/>
  <c r="M1130"/>
  <c r="M1129"/>
  <c r="M1128"/>
  <c r="M1127"/>
  <c r="M1126"/>
  <c r="M1125"/>
  <c r="M1124"/>
  <c r="M1123"/>
  <c r="M1122"/>
  <c r="M1121"/>
  <c r="M1120"/>
  <c r="M1119"/>
  <c r="M1118"/>
  <c r="M1117"/>
  <c r="M1116"/>
  <c r="M1115"/>
  <c r="M1114"/>
  <c r="M1113"/>
  <c r="M1112"/>
  <c r="M1111"/>
  <c r="M1110"/>
  <c r="M1109"/>
  <c r="M1108"/>
  <c r="M1107"/>
  <c r="M1106"/>
  <c r="M1105"/>
  <c r="M1104"/>
  <c r="M1103"/>
  <c r="M1102"/>
  <c r="M1101"/>
  <c r="M1100"/>
  <c r="M1099"/>
  <c r="M1098"/>
  <c r="M1097"/>
  <c r="M1096"/>
  <c r="M1095"/>
  <c r="M1094"/>
  <c r="M1093"/>
  <c r="M1092"/>
  <c r="M1091"/>
  <c r="M1090"/>
  <c r="M1089"/>
  <c r="M1088"/>
  <c r="M1087"/>
  <c r="M1086"/>
  <c r="M1085"/>
  <c r="M1084"/>
  <c r="M1083"/>
  <c r="M1082"/>
  <c r="M1081"/>
  <c r="M1080"/>
  <c r="M1079"/>
  <c r="M1078"/>
  <c r="M1077"/>
  <c r="M1076"/>
  <c r="M1075"/>
  <c r="M1074"/>
  <c r="M1073"/>
  <c r="M1072"/>
  <c r="M1071"/>
  <c r="M1070"/>
  <c r="M1069"/>
  <c r="M1068"/>
  <c r="M1067"/>
  <c r="M1066"/>
  <c r="M1065"/>
  <c r="M1064"/>
  <c r="M1063"/>
  <c r="M1062"/>
  <c r="M1061"/>
  <c r="M1060"/>
  <c r="M1059"/>
  <c r="M1058"/>
  <c r="M1057"/>
  <c r="M1056"/>
  <c r="M1055"/>
  <c r="M1054"/>
  <c r="M1053"/>
  <c r="M1052"/>
  <c r="M1051"/>
  <c r="M1050"/>
  <c r="M1049"/>
  <c r="M1048"/>
  <c r="M1047"/>
  <c r="M1046"/>
  <c r="M1045"/>
  <c r="M1044"/>
  <c r="M1043"/>
  <c r="M1042"/>
  <c r="M1041"/>
  <c r="M1040"/>
  <c r="M1039"/>
  <c r="M1038"/>
  <c r="M1037"/>
  <c r="M1036"/>
  <c r="M1035"/>
  <c r="M1034"/>
  <c r="M1033"/>
  <c r="M1032"/>
  <c r="M1031"/>
  <c r="M1030"/>
  <c r="M1029"/>
  <c r="M1028"/>
  <c r="M1027"/>
  <c r="M1026"/>
  <c r="M1025"/>
  <c r="M1024"/>
  <c r="M1023"/>
  <c r="M1022"/>
  <c r="M1021"/>
  <c r="M1020"/>
  <c r="M1019"/>
  <c r="M1018"/>
  <c r="M1017"/>
  <c r="M1016"/>
  <c r="M1015"/>
  <c r="M1014"/>
  <c r="M1013"/>
  <c r="M1012"/>
  <c r="M1011"/>
  <c r="M1010"/>
  <c r="M1009"/>
  <c r="M1008"/>
  <c r="M1007"/>
  <c r="M1006"/>
  <c r="M1005"/>
  <c r="M1004"/>
  <c r="M1003"/>
  <c r="M1002"/>
  <c r="M1001"/>
  <c r="M1000"/>
  <c r="M999"/>
  <c r="M998"/>
  <c r="M997"/>
  <c r="M996"/>
  <c r="M995"/>
  <c r="M994"/>
  <c r="M993"/>
  <c r="M992"/>
  <c r="M991"/>
  <c r="M990"/>
  <c r="M989"/>
  <c r="M988"/>
  <c r="M987"/>
  <c r="M986"/>
  <c r="M985"/>
  <c r="M984"/>
  <c r="M983"/>
  <c r="M982"/>
  <c r="M981"/>
  <c r="M980"/>
  <c r="M979"/>
  <c r="M978"/>
  <c r="M977"/>
  <c r="M976"/>
  <c r="M975"/>
  <c r="M974"/>
  <c r="M973"/>
  <c r="M972"/>
  <c r="M971"/>
  <c r="M970"/>
  <c r="M969"/>
  <c r="M968"/>
  <c r="M967"/>
  <c r="M966"/>
  <c r="M965"/>
  <c r="M964"/>
  <c r="M963"/>
  <c r="M962"/>
  <c r="M961"/>
  <c r="M960"/>
  <c r="M959"/>
  <c r="M958"/>
  <c r="M957"/>
  <c r="M956"/>
  <c r="M955"/>
  <c r="M954"/>
  <c r="M953"/>
  <c r="M952"/>
  <c r="M951"/>
  <c r="M950"/>
  <c r="M949"/>
  <c r="M948"/>
  <c r="M947"/>
  <c r="M946"/>
  <c r="M945"/>
  <c r="M944"/>
  <c r="M943"/>
  <c r="M942"/>
  <c r="M941"/>
  <c r="M940"/>
  <c r="M939"/>
  <c r="M938"/>
  <c r="M937"/>
  <c r="M936"/>
  <c r="M935"/>
  <c r="M934"/>
  <c r="M933"/>
  <c r="M932"/>
  <c r="M931"/>
  <c r="M930"/>
  <c r="M929"/>
  <c r="M928"/>
  <c r="M927"/>
  <c r="M926"/>
  <c r="M925"/>
  <c r="M924"/>
  <c r="M923"/>
  <c r="M922"/>
  <c r="M921"/>
  <c r="M920"/>
  <c r="M919"/>
  <c r="M918"/>
  <c r="M917"/>
  <c r="M916"/>
  <c r="M915"/>
  <c r="M914"/>
  <c r="M913"/>
  <c r="M912"/>
  <c r="M911"/>
  <c r="M910"/>
  <c r="M909"/>
  <c r="M908"/>
  <c r="M907"/>
  <c r="M906"/>
  <c r="M905"/>
  <c r="M904"/>
  <c r="M903"/>
  <c r="M902"/>
  <c r="M901"/>
  <c r="M900"/>
  <c r="M899"/>
  <c r="M898"/>
  <c r="M897"/>
  <c r="M896"/>
  <c r="M895"/>
  <c r="M894"/>
  <c r="M893"/>
  <c r="M892"/>
  <c r="M891"/>
  <c r="M890"/>
  <c r="M889"/>
  <c r="M888"/>
  <c r="M887"/>
  <c r="M886"/>
  <c r="M885"/>
  <c r="M884"/>
  <c r="M883"/>
  <c r="M882"/>
  <c r="M881"/>
  <c r="M880"/>
  <c r="M879"/>
  <c r="M878"/>
  <c r="M877"/>
  <c r="M876"/>
  <c r="M875"/>
  <c r="M874"/>
  <c r="M873"/>
  <c r="M872"/>
  <c r="M871"/>
  <c r="M870"/>
  <c r="M869"/>
  <c r="M868"/>
  <c r="M867"/>
  <c r="M866"/>
  <c r="M865"/>
  <c r="M864"/>
  <c r="M863"/>
  <c r="M862"/>
  <c r="M861"/>
  <c r="M860"/>
  <c r="M859"/>
  <c r="M858"/>
  <c r="M857"/>
  <c r="M856"/>
  <c r="M855"/>
  <c r="M854"/>
  <c r="M853"/>
  <c r="M852"/>
  <c r="M851"/>
  <c r="M850"/>
  <c r="M849"/>
  <c r="M848"/>
  <c r="M847"/>
  <c r="M846"/>
  <c r="M845"/>
  <c r="M844"/>
  <c r="M843"/>
  <c r="M842"/>
  <c r="M841"/>
  <c r="M840"/>
  <c r="M839"/>
  <c r="M838"/>
  <c r="M837"/>
  <c r="M836"/>
  <c r="M835"/>
  <c r="M834"/>
  <c r="M833"/>
  <c r="M832"/>
  <c r="M831"/>
  <c r="M830"/>
  <c r="M829"/>
  <c r="M828"/>
  <c r="M827"/>
  <c r="M826"/>
  <c r="M825"/>
  <c r="M824"/>
  <c r="M823"/>
  <c r="M822"/>
  <c r="M821"/>
  <c r="M820"/>
  <c r="M819"/>
  <c r="M818"/>
  <c r="M817"/>
  <c r="M816"/>
  <c r="M815"/>
  <c r="M814"/>
  <c r="M813"/>
  <c r="M812"/>
  <c r="M811"/>
  <c r="M810"/>
  <c r="M809"/>
  <c r="M808"/>
  <c r="M807"/>
  <c r="M806"/>
  <c r="M805"/>
  <c r="M804"/>
  <c r="M803"/>
  <c r="M802"/>
  <c r="M801"/>
  <c r="M800"/>
  <c r="M799"/>
  <c r="M798"/>
  <c r="M797"/>
  <c r="M796"/>
  <c r="M795"/>
  <c r="M794"/>
  <c r="M793"/>
  <c r="M792"/>
  <c r="M791"/>
  <c r="M790"/>
  <c r="M789"/>
  <c r="M788"/>
  <c r="M787"/>
  <c r="M786"/>
  <c r="M785"/>
  <c r="M784"/>
  <c r="M783"/>
  <c r="M782"/>
  <c r="M781"/>
  <c r="M780"/>
  <c r="M779"/>
  <c r="M778"/>
  <c r="M777"/>
  <c r="M776"/>
  <c r="M775"/>
  <c r="M774"/>
  <c r="M773"/>
  <c r="M772"/>
  <c r="M771"/>
  <c r="M770"/>
  <c r="M769"/>
  <c r="M768"/>
  <c r="M767"/>
  <c r="M766"/>
  <c r="M765"/>
  <c r="M764"/>
  <c r="M763"/>
  <c r="M762"/>
  <c r="M761"/>
  <c r="M760"/>
  <c r="M759"/>
  <c r="M758"/>
  <c r="M757"/>
  <c r="M756"/>
  <c r="M755"/>
  <c r="M754"/>
  <c r="M753"/>
  <c r="M752"/>
  <c r="M751"/>
  <c r="M750"/>
  <c r="M749"/>
  <c r="M748"/>
  <c r="M747"/>
  <c r="M746"/>
  <c r="M745"/>
  <c r="M744"/>
  <c r="M743"/>
  <c r="M742"/>
  <c r="M741"/>
  <c r="M740"/>
  <c r="M739"/>
  <c r="M738"/>
  <c r="M737"/>
  <c r="M736"/>
  <c r="M735"/>
  <c r="M734"/>
  <c r="M733"/>
  <c r="M732"/>
  <c r="M731"/>
  <c r="M730"/>
  <c r="M729"/>
  <c r="M728"/>
  <c r="M727"/>
  <c r="M726"/>
  <c r="M725"/>
  <c r="M724"/>
  <c r="M723"/>
  <c r="M722"/>
  <c r="M721"/>
  <c r="M720"/>
  <c r="M719"/>
  <c r="M718"/>
  <c r="M717"/>
  <c r="M716"/>
  <c r="M715"/>
  <c r="M714"/>
  <c r="M713"/>
  <c r="M712"/>
  <c r="M711"/>
  <c r="M710"/>
  <c r="M709"/>
  <c r="M708"/>
  <c r="M707"/>
  <c r="M706"/>
  <c r="M705"/>
  <c r="M704"/>
  <c r="M703"/>
  <c r="M702"/>
  <c r="M701"/>
  <c r="M700"/>
  <c r="M699"/>
  <c r="M698"/>
  <c r="M697"/>
  <c r="M696"/>
  <c r="M695"/>
  <c r="M694"/>
  <c r="M693"/>
  <c r="M692"/>
  <c r="M691"/>
  <c r="M690"/>
  <c r="M689"/>
  <c r="M688"/>
  <c r="M687"/>
  <c r="M686"/>
  <c r="M685"/>
  <c r="M684"/>
  <c r="M683"/>
  <c r="M682"/>
  <c r="M681"/>
  <c r="M680"/>
  <c r="M679"/>
  <c r="M678"/>
  <c r="M677"/>
  <c r="M676"/>
  <c r="M675"/>
  <c r="M674"/>
  <c r="M673"/>
  <c r="M672"/>
  <c r="M671"/>
  <c r="M670"/>
  <c r="M669"/>
  <c r="M668"/>
  <c r="M667"/>
  <c r="M666"/>
  <c r="M665"/>
  <c r="M664"/>
  <c r="M663"/>
  <c r="M662"/>
  <c r="M661"/>
  <c r="M660"/>
  <c r="M659"/>
  <c r="M658"/>
  <c r="M657"/>
  <c r="M656"/>
  <c r="M655"/>
  <c r="M654"/>
  <c r="M653"/>
  <c r="M652"/>
  <c r="M651"/>
  <c r="M650"/>
  <c r="M649"/>
  <c r="M648"/>
  <c r="M647"/>
  <c r="M646"/>
  <c r="M645"/>
  <c r="M644"/>
  <c r="M643"/>
  <c r="M642"/>
  <c r="M641"/>
  <c r="M640"/>
  <c r="M639"/>
  <c r="M638"/>
  <c r="M637"/>
  <c r="M636"/>
  <c r="M635"/>
  <c r="M634"/>
  <c r="M633"/>
  <c r="M632"/>
  <c r="M631"/>
  <c r="M630"/>
  <c r="M629"/>
  <c r="M628"/>
  <c r="M627"/>
  <c r="M626"/>
  <c r="M625"/>
  <c r="M624"/>
  <c r="M623"/>
  <c r="M622"/>
  <c r="M621"/>
  <c r="M620"/>
  <c r="M619"/>
  <c r="M618"/>
  <c r="M617"/>
  <c r="M616"/>
  <c r="M615"/>
  <c r="M614"/>
  <c r="M613"/>
  <c r="M612"/>
  <c r="M611"/>
  <c r="M610"/>
  <c r="M609"/>
  <c r="M608"/>
  <c r="M607"/>
  <c r="M606"/>
  <c r="M605"/>
  <c r="M604"/>
  <c r="M603"/>
  <c r="M602"/>
  <c r="M601"/>
  <c r="M600"/>
  <c r="M599"/>
  <c r="M598"/>
  <c r="M597"/>
  <c r="M596"/>
  <c r="M595"/>
  <c r="M594"/>
  <c r="M593"/>
  <c r="M592"/>
  <c r="M591"/>
  <c r="M590"/>
  <c r="M589"/>
  <c r="M588"/>
  <c r="M587"/>
  <c r="M586"/>
  <c r="M585"/>
  <c r="M584"/>
  <c r="M583"/>
  <c r="M582"/>
  <c r="M581"/>
  <c r="M580"/>
  <c r="M579"/>
  <c r="M578"/>
  <c r="M577"/>
  <c r="M576"/>
  <c r="M575"/>
  <c r="M574"/>
  <c r="M573"/>
  <c r="M572"/>
  <c r="M571"/>
  <c r="M570"/>
  <c r="M569"/>
  <c r="M568"/>
  <c r="M567"/>
  <c r="M566"/>
  <c r="M565"/>
  <c r="M564"/>
  <c r="M563"/>
  <c r="M562"/>
  <c r="M561"/>
  <c r="M560"/>
  <c r="M559"/>
  <c r="M558"/>
  <c r="M557"/>
  <c r="M556"/>
  <c r="M555"/>
  <c r="M554"/>
  <c r="M553"/>
  <c r="M552"/>
  <c r="M551"/>
  <c r="M550"/>
  <c r="M549"/>
  <c r="M548"/>
  <c r="M547"/>
  <c r="M546"/>
  <c r="M545"/>
  <c r="M544"/>
  <c r="M543"/>
  <c r="M542"/>
  <c r="M541"/>
  <c r="M540"/>
  <c r="M539"/>
  <c r="M538"/>
  <c r="M537"/>
  <c r="M536"/>
  <c r="M535"/>
  <c r="M534"/>
  <c r="M533"/>
  <c r="M532"/>
  <c r="M531"/>
  <c r="M530"/>
  <c r="M529"/>
  <c r="M528"/>
  <c r="M527"/>
  <c r="M526"/>
  <c r="M525"/>
  <c r="M524"/>
  <c r="M523"/>
  <c r="M522"/>
  <c r="M521"/>
  <c r="M520"/>
  <c r="M519"/>
  <c r="M518"/>
  <c r="M517"/>
  <c r="M516"/>
  <c r="M515"/>
  <c r="M514"/>
  <c r="M513"/>
  <c r="M512"/>
  <c r="M511"/>
  <c r="M510"/>
  <c r="M509"/>
  <c r="M508"/>
  <c r="M507"/>
  <c r="M506"/>
  <c r="M505"/>
  <c r="M504"/>
  <c r="M503"/>
  <c r="M502"/>
  <c r="M501"/>
  <c r="M500"/>
  <c r="M499"/>
  <c r="M498"/>
  <c r="M497"/>
  <c r="M496"/>
  <c r="M495"/>
  <c r="M494"/>
  <c r="M493"/>
  <c r="M492"/>
  <c r="M491"/>
  <c r="M490"/>
  <c r="M489"/>
  <c r="M488"/>
  <c r="M487"/>
  <c r="M486"/>
  <c r="M485"/>
  <c r="M484"/>
  <c r="M483"/>
  <c r="M482"/>
  <c r="M481"/>
  <c r="M480"/>
  <c r="M479"/>
  <c r="M478"/>
  <c r="M477"/>
  <c r="M476"/>
  <c r="M475"/>
  <c r="M474"/>
  <c r="M473"/>
  <c r="M472"/>
  <c r="M471"/>
  <c r="M470"/>
  <c r="M469"/>
  <c r="M468"/>
  <c r="M467"/>
  <c r="M466"/>
  <c r="M465"/>
  <c r="M464"/>
  <c r="M463"/>
  <c r="M462"/>
  <c r="M461"/>
  <c r="M460"/>
  <c r="M459"/>
  <c r="M458"/>
  <c r="M457"/>
  <c r="M456"/>
  <c r="M455"/>
  <c r="M454"/>
  <c r="M453"/>
  <c r="M452"/>
  <c r="M451"/>
  <c r="M450"/>
  <c r="M449"/>
  <c r="M448"/>
  <c r="M447"/>
  <c r="M446"/>
  <c r="M445"/>
  <c r="M444"/>
  <c r="M443"/>
  <c r="M442"/>
  <c r="M441"/>
  <c r="M440"/>
  <c r="M439"/>
  <c r="M438"/>
  <c r="M437"/>
  <c r="M436"/>
  <c r="M435"/>
  <c r="M434"/>
  <c r="M433"/>
  <c r="M432"/>
  <c r="M431"/>
  <c r="M430"/>
  <c r="M429"/>
  <c r="M428"/>
  <c r="M427"/>
  <c r="M426"/>
  <c r="M425"/>
  <c r="M424"/>
  <c r="M423"/>
  <c r="M422"/>
  <c r="M421"/>
  <c r="M420"/>
  <c r="M419"/>
  <c r="M418"/>
  <c r="M417"/>
  <c r="M416"/>
  <c r="M415"/>
  <c r="M414"/>
  <c r="M413"/>
  <c r="M412"/>
  <c r="M411"/>
  <c r="M410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</calcChain>
</file>

<file path=xl/sharedStrings.xml><?xml version="1.0" encoding="utf-8"?>
<sst xmlns="http://schemas.openxmlformats.org/spreadsheetml/2006/main" count="11" uniqueCount="10">
  <si>
    <t>ab</t>
  </si>
  <si>
    <t>kl</t>
  </si>
  <si>
    <t>lm</t>
  </si>
  <si>
    <t>mn</t>
  </si>
  <si>
    <t>efg</t>
  </si>
  <si>
    <t>opqr</t>
  </si>
  <si>
    <t>cd</t>
  </si>
  <si>
    <t>hij</t>
  </si>
  <si>
    <t>klmn</t>
  </si>
  <si>
    <t>Average: kl, lm, mn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</si>
</sst>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'L1'!$A$1</c:f>
              <c:strCache>
                <c:ptCount val="1"/>
                <c:pt idx="0">
                  <c:v>ab</c:v>
                </c:pt>
              </c:strCache>
            </c:strRef>
          </c:tx>
          <c:marker>
            <c:symbol val="none"/>
          </c:marker>
          <c:val>
            <c:numRef>
              <c:f>'L1'!$A$2:$A$4321</c:f>
              <c:numCache>
                <c:formatCode>General</c:formatCode>
                <c:ptCount val="4320"/>
                <c:pt idx="0">
                  <c:v>1.9078933186907949</c:v>
                </c:pt>
                <c:pt idx="1">
                  <c:v>1.8844812392855168</c:v>
                </c:pt>
                <c:pt idx="2">
                  <c:v>1.8485519917018938</c:v>
                </c:pt>
                <c:pt idx="3">
                  <c:v>1.8741021200326773</c:v>
                </c:pt>
                <c:pt idx="4">
                  <c:v>1.8659733117013855</c:v>
                </c:pt>
                <c:pt idx="5">
                  <c:v>1.8709717071928307</c:v>
                </c:pt>
                <c:pt idx="6">
                  <c:v>1.8800681078352284</c:v>
                </c:pt>
                <c:pt idx="7">
                  <c:v>1.8717891060249048</c:v>
                </c:pt>
                <c:pt idx="8">
                  <c:v>1.8701194929228731</c:v>
                </c:pt>
                <c:pt idx="9">
                  <c:v>1.8758336736932535</c:v>
                </c:pt>
                <c:pt idx="10">
                  <c:v>1.8508733614407358</c:v>
                </c:pt>
                <c:pt idx="11">
                  <c:v>1.8929329116619502</c:v>
                </c:pt>
                <c:pt idx="12">
                  <c:v>1.872136392865944</c:v>
                </c:pt>
                <c:pt idx="13">
                  <c:v>1.8303573406977685</c:v>
                </c:pt>
                <c:pt idx="14">
                  <c:v>1.8733854998277266</c:v>
                </c:pt>
                <c:pt idx="15">
                  <c:v>1.8768530953726075</c:v>
                </c:pt>
                <c:pt idx="16">
                  <c:v>1.87186689561379</c:v>
                </c:pt>
                <c:pt idx="17">
                  <c:v>1.8496370726976892</c:v>
                </c:pt>
                <c:pt idx="18">
                  <c:v>1.8503965014295525</c:v>
                </c:pt>
                <c:pt idx="19">
                  <c:v>1.8256066088917078</c:v>
                </c:pt>
                <c:pt idx="20">
                  <c:v>1.840268922475317</c:v>
                </c:pt>
                <c:pt idx="21">
                  <c:v>1.8421007150402056</c:v>
                </c:pt>
                <c:pt idx="22">
                  <c:v>1.8212835134288532</c:v>
                </c:pt>
                <c:pt idx="23">
                  <c:v>1.7875604137960264</c:v>
                </c:pt>
                <c:pt idx="24">
                  <c:v>1.7849432703200656</c:v>
                </c:pt>
                <c:pt idx="25">
                  <c:v>1.7728397940497089</c:v>
                </c:pt>
                <c:pt idx="26">
                  <c:v>1.7671502867590096</c:v>
                </c:pt>
                <c:pt idx="27">
                  <c:v>1.7919113728044977</c:v>
                </c:pt>
                <c:pt idx="28">
                  <c:v>1.7843115579639328</c:v>
                </c:pt>
                <c:pt idx="29">
                  <c:v>1.7901407989923352</c:v>
                </c:pt>
                <c:pt idx="30">
                  <c:v>1.8022390903545253</c:v>
                </c:pt>
                <c:pt idx="31">
                  <c:v>1.8181973228842914</c:v>
                </c:pt>
                <c:pt idx="32">
                  <c:v>1.7545185365276883</c:v>
                </c:pt>
                <c:pt idx="33">
                  <c:v>1.7514424011221164</c:v>
                </c:pt>
                <c:pt idx="34">
                  <c:v>1.7553456914257872</c:v>
                </c:pt>
                <c:pt idx="35">
                  <c:v>1.7646919769223852</c:v>
                </c:pt>
                <c:pt idx="36">
                  <c:v>1.7729366278393663</c:v>
                </c:pt>
                <c:pt idx="37">
                  <c:v>1.7614018210046527</c:v>
                </c:pt>
                <c:pt idx="38">
                  <c:v>1.7303447844131867</c:v>
                </c:pt>
                <c:pt idx="39">
                  <c:v>1.726058122074845</c:v>
                </c:pt>
                <c:pt idx="40">
                  <c:v>1.7110355165544497</c:v>
                </c:pt>
                <c:pt idx="41">
                  <c:v>1.6771080487645231</c:v>
                </c:pt>
                <c:pt idx="42">
                  <c:v>1.7167718383104944</c:v>
                </c:pt>
                <c:pt idx="43">
                  <c:v>1.7139458168500403</c:v>
                </c:pt>
                <c:pt idx="44">
                  <c:v>1.6966409374787794</c:v>
                </c:pt>
                <c:pt idx="45">
                  <c:v>1.7111042493175912</c:v>
                </c:pt>
                <c:pt idx="46">
                  <c:v>1.6405871618497803</c:v>
                </c:pt>
                <c:pt idx="47">
                  <c:v>1.6283106271378558</c:v>
                </c:pt>
                <c:pt idx="48">
                  <c:v>1.6834622650108002</c:v>
                </c:pt>
                <c:pt idx="49">
                  <c:v>1.6598970702785176</c:v>
                </c:pt>
                <c:pt idx="50">
                  <c:v>1.6334855953654497</c:v>
                </c:pt>
                <c:pt idx="51">
                  <c:v>1.6590160444668816</c:v>
                </c:pt>
                <c:pt idx="52">
                  <c:v>1.6184020056300503</c:v>
                </c:pt>
                <c:pt idx="53">
                  <c:v>1.621855441452136</c:v>
                </c:pt>
                <c:pt idx="54">
                  <c:v>1.651729386375121</c:v>
                </c:pt>
                <c:pt idx="55">
                  <c:v>1.7034217751103413</c:v>
                </c:pt>
                <c:pt idx="56">
                  <c:v>1.6340398927813677</c:v>
                </c:pt>
                <c:pt idx="57">
                  <c:v>1.6155428741620415</c:v>
                </c:pt>
                <c:pt idx="58">
                  <c:v>1.6396397267053551</c:v>
                </c:pt>
                <c:pt idx="59">
                  <c:v>1.6155564760086392</c:v>
                </c:pt>
                <c:pt idx="60">
                  <c:v>1.585264632033206</c:v>
                </c:pt>
                <c:pt idx="61">
                  <c:v>1.5357709555314092</c:v>
                </c:pt>
                <c:pt idx="62">
                  <c:v>1.5777442469018041</c:v>
                </c:pt>
                <c:pt idx="63">
                  <c:v>1.6136778839795867</c:v>
                </c:pt>
                <c:pt idx="64">
                  <c:v>1.5782473906371615</c:v>
                </c:pt>
                <c:pt idx="65">
                  <c:v>1.5886395399100075</c:v>
                </c:pt>
                <c:pt idx="66">
                  <c:v>1.6023195040190565</c:v>
                </c:pt>
                <c:pt idx="67">
                  <c:v>1.6166399915746363</c:v>
                </c:pt>
                <c:pt idx="68">
                  <c:v>1.5821744608569115</c:v>
                </c:pt>
                <c:pt idx="69">
                  <c:v>1.5618224612182583</c:v>
                </c:pt>
                <c:pt idx="70">
                  <c:v>1.5456486034242309</c:v>
                </c:pt>
                <c:pt idx="71">
                  <c:v>1.5306792260452942</c:v>
                </c:pt>
                <c:pt idx="72">
                  <c:v>1.5029464663273435</c:v>
                </c:pt>
                <c:pt idx="73">
                  <c:v>1.5064524680366671</c:v>
                </c:pt>
                <c:pt idx="74">
                  <c:v>1.4810739418098082</c:v>
                </c:pt>
                <c:pt idx="75">
                  <c:v>1.5150038588738841</c:v>
                </c:pt>
                <c:pt idx="76">
                  <c:v>1.4523655776782178</c:v>
                </c:pt>
                <c:pt idx="77">
                  <c:v>1.4971577696186766</c:v>
                </c:pt>
                <c:pt idx="78">
                  <c:v>1.5157724350103854</c:v>
                </c:pt>
                <c:pt idx="79">
                  <c:v>1.4842108315184359</c:v>
                </c:pt>
                <c:pt idx="80">
                  <c:v>1.4999659486044146</c:v>
                </c:pt>
                <c:pt idx="81">
                  <c:v>1.5150665908962961</c:v>
                </c:pt>
                <c:pt idx="82">
                  <c:v>1.5107302443055817</c:v>
                </c:pt>
                <c:pt idx="83">
                  <c:v>1.5245792828728875</c:v>
                </c:pt>
                <c:pt idx="84">
                  <c:v>1.5044350813120042</c:v>
                </c:pt>
                <c:pt idx="85">
                  <c:v>1.502048366536664</c:v>
                </c:pt>
                <c:pt idx="86">
                  <c:v>1.5136615305812335</c:v>
                </c:pt>
                <c:pt idx="87">
                  <c:v>1.463713120085405</c:v>
                </c:pt>
                <c:pt idx="88">
                  <c:v>1.4423515780039562</c:v>
                </c:pt>
                <c:pt idx="89">
                  <c:v>1.4470203307959526</c:v>
                </c:pt>
                <c:pt idx="90">
                  <c:v>1.4172897845034123</c:v>
                </c:pt>
                <c:pt idx="91">
                  <c:v>1.3956581202854101</c:v>
                </c:pt>
                <c:pt idx="92">
                  <c:v>1.3609235810952085</c:v>
                </c:pt>
                <c:pt idx="93">
                  <c:v>1.4050282240158374</c:v>
                </c:pt>
                <c:pt idx="94">
                  <c:v>1.4353180212949015</c:v>
                </c:pt>
                <c:pt idx="95">
                  <c:v>1.4446361838962658</c:v>
                </c:pt>
                <c:pt idx="96">
                  <c:v>1.4474693592963068</c:v>
                </c:pt>
                <c:pt idx="97">
                  <c:v>1.4535613248339998</c:v>
                </c:pt>
                <c:pt idx="98">
                  <c:v>1.4116570273167151</c:v>
                </c:pt>
                <c:pt idx="99">
                  <c:v>1.3822167472278393</c:v>
                </c:pt>
                <c:pt idx="100">
                  <c:v>1.4196787739980952</c:v>
                </c:pt>
                <c:pt idx="101">
                  <c:v>1.4589791279147275</c:v>
                </c:pt>
                <c:pt idx="102">
                  <c:v>1.4065277158967351</c:v>
                </c:pt>
                <c:pt idx="103">
                  <c:v>1.3424593985408992</c:v>
                </c:pt>
                <c:pt idx="104">
                  <c:v>1.3755741402394408</c:v>
                </c:pt>
                <c:pt idx="105">
                  <c:v>1.37492323748057</c:v>
                </c:pt>
                <c:pt idx="106">
                  <c:v>1.3792448582466341</c:v>
                </c:pt>
                <c:pt idx="107">
                  <c:v>1.396468310698491</c:v>
                </c:pt>
                <c:pt idx="108">
                  <c:v>1.349542852686417</c:v>
                </c:pt>
                <c:pt idx="109">
                  <c:v>1.3188514652599101</c:v>
                </c:pt>
                <c:pt idx="110">
                  <c:v>1.2808752512681649</c:v>
                </c:pt>
                <c:pt idx="111">
                  <c:v>1.2667499997371974</c:v>
                </c:pt>
                <c:pt idx="112">
                  <c:v>1.2672213090289177</c:v>
                </c:pt>
                <c:pt idx="113">
                  <c:v>1.2586499081824478</c:v>
                </c:pt>
                <c:pt idx="114">
                  <c:v>1.2563682583876856</c:v>
                </c:pt>
                <c:pt idx="115">
                  <c:v>1.2469465074994874</c:v>
                </c:pt>
                <c:pt idx="116">
                  <c:v>1.235300976410227</c:v>
                </c:pt>
                <c:pt idx="117">
                  <c:v>1.2311759281000119</c:v>
                </c:pt>
                <c:pt idx="118">
                  <c:v>1.2161845519203343</c:v>
                </c:pt>
                <c:pt idx="119">
                  <c:v>1.2202431409134011</c:v>
                </c:pt>
                <c:pt idx="120">
                  <c:v>1.2692716939433437</c:v>
                </c:pt>
                <c:pt idx="121">
                  <c:v>1.2204368439540318</c:v>
                </c:pt>
                <c:pt idx="122">
                  <c:v>1.2480106433723219</c:v>
                </c:pt>
                <c:pt idx="123">
                  <c:v>1.2155556083778882</c:v>
                </c:pt>
                <c:pt idx="124">
                  <c:v>1.1731167420727773</c:v>
                </c:pt>
                <c:pt idx="125">
                  <c:v>1.1705907542513365</c:v>
                </c:pt>
                <c:pt idx="126">
                  <c:v>1.1364555741704947</c:v>
                </c:pt>
                <c:pt idx="127">
                  <c:v>1.1716785670353982</c:v>
                </c:pt>
                <c:pt idx="128">
                  <c:v>1.1580312783120577</c:v>
                </c:pt>
                <c:pt idx="129">
                  <c:v>1.1145672082156177</c:v>
                </c:pt>
                <c:pt idx="130">
                  <c:v>1.1359863177505201</c:v>
                </c:pt>
                <c:pt idx="131">
                  <c:v>1.162705553972758</c:v>
                </c:pt>
                <c:pt idx="132">
                  <c:v>1.2167367718555901</c:v>
                </c:pt>
                <c:pt idx="133">
                  <c:v>1.2365360458586703</c:v>
                </c:pt>
                <c:pt idx="134">
                  <c:v>1.1979751186410954</c:v>
                </c:pt>
                <c:pt idx="135">
                  <c:v>1.1823004703913986</c:v>
                </c:pt>
                <c:pt idx="136">
                  <c:v>1.1449478066552725</c:v>
                </c:pt>
                <c:pt idx="137">
                  <c:v>1.167658755044416</c:v>
                </c:pt>
                <c:pt idx="138">
                  <c:v>1.1406556426320158</c:v>
                </c:pt>
                <c:pt idx="139">
                  <c:v>1.1761902481348581</c:v>
                </c:pt>
                <c:pt idx="140">
                  <c:v>1.1603635412695319</c:v>
                </c:pt>
                <c:pt idx="141">
                  <c:v>1.1663041471992395</c:v>
                </c:pt>
                <c:pt idx="142">
                  <c:v>1.1532039756531418</c:v>
                </c:pt>
                <c:pt idx="143">
                  <c:v>1.1579303232258424</c:v>
                </c:pt>
                <c:pt idx="144">
                  <c:v>1.1036677864205227</c:v>
                </c:pt>
                <c:pt idx="145">
                  <c:v>1.1012935861673179</c:v>
                </c:pt>
                <c:pt idx="146">
                  <c:v>1.1480126316386607</c:v>
                </c:pt>
                <c:pt idx="147">
                  <c:v>1.1203394566842717</c:v>
                </c:pt>
                <c:pt idx="148">
                  <c:v>1.0778940437373652</c:v>
                </c:pt>
                <c:pt idx="149">
                  <c:v>1.0927805040039322</c:v>
                </c:pt>
                <c:pt idx="150">
                  <c:v>1.0810329137732699</c:v>
                </c:pt>
                <c:pt idx="151">
                  <c:v>1.1107040172493765</c:v>
                </c:pt>
                <c:pt idx="152">
                  <c:v>1.0614770982913306</c:v>
                </c:pt>
                <c:pt idx="153">
                  <c:v>1.0748793590017667</c:v>
                </c:pt>
                <c:pt idx="154">
                  <c:v>1.0303994771515781</c:v>
                </c:pt>
                <c:pt idx="155">
                  <c:v>1.0410990950016081</c:v>
                </c:pt>
                <c:pt idx="156">
                  <c:v>1.020113839492655</c:v>
                </c:pt>
                <c:pt idx="157">
                  <c:v>1.044829711453596</c:v>
                </c:pt>
                <c:pt idx="158">
                  <c:v>1.0260455301990459</c:v>
                </c:pt>
                <c:pt idx="159">
                  <c:v>1.027085543309989</c:v>
                </c:pt>
                <c:pt idx="160">
                  <c:v>1.0241319257948063</c:v>
                </c:pt>
                <c:pt idx="161">
                  <c:v>1.0376708901215879</c:v>
                </c:pt>
                <c:pt idx="162">
                  <c:v>1.0513105548892103</c:v>
                </c:pt>
                <c:pt idx="163">
                  <c:v>0.97571094048812645</c:v>
                </c:pt>
                <c:pt idx="164">
                  <c:v>0.98592307054008932</c:v>
                </c:pt>
                <c:pt idx="165">
                  <c:v>1.0109566052333301</c:v>
                </c:pt>
                <c:pt idx="166">
                  <c:v>1.0300328807159098</c:v>
                </c:pt>
                <c:pt idx="167">
                  <c:v>1.0947397876170384</c:v>
                </c:pt>
                <c:pt idx="168">
                  <c:v>1.0331284084843464</c:v>
                </c:pt>
                <c:pt idx="169">
                  <c:v>1.0345256769948312</c:v>
                </c:pt>
                <c:pt idx="170">
                  <c:v>1.0479223335717633</c:v>
                </c:pt>
                <c:pt idx="171">
                  <c:v>1.0200557227618432</c:v>
                </c:pt>
                <c:pt idx="172">
                  <c:v>0.97106455474246833</c:v>
                </c:pt>
                <c:pt idx="173">
                  <c:v>0.97033027913856817</c:v>
                </c:pt>
                <c:pt idx="174">
                  <c:v>0.98055958647253227</c:v>
                </c:pt>
                <c:pt idx="175">
                  <c:v>0.95408785642732286</c:v>
                </c:pt>
                <c:pt idx="176">
                  <c:v>0.96015153702223477</c:v>
                </c:pt>
                <c:pt idx="177">
                  <c:v>0.95723435956512726</c:v>
                </c:pt>
                <c:pt idx="178">
                  <c:v>0.87592363574572685</c:v>
                </c:pt>
                <c:pt idx="179">
                  <c:v>0.88861749578069971</c:v>
                </c:pt>
                <c:pt idx="180">
                  <c:v>0.92876015517843147</c:v>
                </c:pt>
                <c:pt idx="181">
                  <c:v>0.90852384127500263</c:v>
                </c:pt>
                <c:pt idx="182">
                  <c:v>0.85614526120513312</c:v>
                </c:pt>
                <c:pt idx="183">
                  <c:v>0.86976904395888666</c:v>
                </c:pt>
                <c:pt idx="184">
                  <c:v>0.88616747060312107</c:v>
                </c:pt>
                <c:pt idx="185">
                  <c:v>0.8560376647446557</c:v>
                </c:pt>
                <c:pt idx="186">
                  <c:v>0.82394587639925043</c:v>
                </c:pt>
                <c:pt idx="187">
                  <c:v>0.88198341063105412</c:v>
                </c:pt>
                <c:pt idx="188">
                  <c:v>0.83724017942457851</c:v>
                </c:pt>
                <c:pt idx="189">
                  <c:v>0.87752956659179837</c:v>
                </c:pt>
                <c:pt idx="190">
                  <c:v>0.90080355898474784</c:v>
                </c:pt>
                <c:pt idx="191">
                  <c:v>0.90149737275352615</c:v>
                </c:pt>
                <c:pt idx="192">
                  <c:v>0.90384074645852974</c:v>
                </c:pt>
                <c:pt idx="193">
                  <c:v>0.84837886705817067</c:v>
                </c:pt>
                <c:pt idx="194">
                  <c:v>0.83260326710679211</c:v>
                </c:pt>
                <c:pt idx="195">
                  <c:v>0.84996008565244063</c:v>
                </c:pt>
                <c:pt idx="196">
                  <c:v>0.74092266527087813</c:v>
                </c:pt>
                <c:pt idx="197">
                  <c:v>0.80169526766518717</c:v>
                </c:pt>
                <c:pt idx="198">
                  <c:v>0.82499073456204086</c:v>
                </c:pt>
                <c:pt idx="199">
                  <c:v>0.81122421068647754</c:v>
                </c:pt>
                <c:pt idx="200">
                  <c:v>0.79184131670331104</c:v>
                </c:pt>
                <c:pt idx="201">
                  <c:v>0.84462870939066526</c:v>
                </c:pt>
                <c:pt idx="202">
                  <c:v>0.86033202459081937</c:v>
                </c:pt>
                <c:pt idx="203">
                  <c:v>0.86708064900204707</c:v>
                </c:pt>
                <c:pt idx="204">
                  <c:v>0.82340234426616621</c:v>
                </c:pt>
                <c:pt idx="205">
                  <c:v>0.84875420702514504</c:v>
                </c:pt>
                <c:pt idx="206">
                  <c:v>0.81749101152723613</c:v>
                </c:pt>
                <c:pt idx="207">
                  <c:v>0.7922882454043032</c:v>
                </c:pt>
                <c:pt idx="208">
                  <c:v>0.81996654584037354</c:v>
                </c:pt>
                <c:pt idx="209">
                  <c:v>0.81990694285332455</c:v>
                </c:pt>
                <c:pt idx="210">
                  <c:v>0.76563056452517553</c:v>
                </c:pt>
                <c:pt idx="211">
                  <c:v>0.77067775169650665</c:v>
                </c:pt>
                <c:pt idx="212">
                  <c:v>0.7565810652798336</c:v>
                </c:pt>
                <c:pt idx="213">
                  <c:v>0.75146872825682032</c:v>
                </c:pt>
                <c:pt idx="214">
                  <c:v>0.77479321444938942</c:v>
                </c:pt>
                <c:pt idx="215">
                  <c:v>0.78097019176317317</c:v>
                </c:pt>
                <c:pt idx="216">
                  <c:v>0.7741467193898296</c:v>
                </c:pt>
                <c:pt idx="217">
                  <c:v>0.71537233951843593</c:v>
                </c:pt>
                <c:pt idx="218">
                  <c:v>0.72351583008316644</c:v>
                </c:pt>
                <c:pt idx="219">
                  <c:v>0.73951216572288025</c:v>
                </c:pt>
                <c:pt idx="220">
                  <c:v>0.71288636331527044</c:v>
                </c:pt>
                <c:pt idx="221">
                  <c:v>0.67902159355849467</c:v>
                </c:pt>
                <c:pt idx="222">
                  <c:v>0.65728368180320629</c:v>
                </c:pt>
                <c:pt idx="223">
                  <c:v>0.67465437766362768</c:v>
                </c:pt>
                <c:pt idx="224">
                  <c:v>0.66621403436327176</c:v>
                </c:pt>
                <c:pt idx="225">
                  <c:v>0.66851492600773732</c:v>
                </c:pt>
                <c:pt idx="226">
                  <c:v>0.67261658643186717</c:v>
                </c:pt>
                <c:pt idx="227">
                  <c:v>0.66940875445700621</c:v>
                </c:pt>
                <c:pt idx="228">
                  <c:v>0.69400375035320061</c:v>
                </c:pt>
                <c:pt idx="229">
                  <c:v>0.69760261564283588</c:v>
                </c:pt>
                <c:pt idx="230">
                  <c:v>0.68699093925160548</c:v>
                </c:pt>
                <c:pt idx="231">
                  <c:v>0.68190440641684347</c:v>
                </c:pt>
                <c:pt idx="232">
                  <c:v>0.63930641050777515</c:v>
                </c:pt>
                <c:pt idx="233">
                  <c:v>0.64170664088447182</c:v>
                </c:pt>
                <c:pt idx="234">
                  <c:v>0.6278416997680073</c:v>
                </c:pt>
                <c:pt idx="235">
                  <c:v>0.65220924704825523</c:v>
                </c:pt>
                <c:pt idx="236">
                  <c:v>0.6637009119417977</c:v>
                </c:pt>
                <c:pt idx="237">
                  <c:v>0.66631109035485259</c:v>
                </c:pt>
                <c:pt idx="238">
                  <c:v>0.62011948612377232</c:v>
                </c:pt>
                <c:pt idx="239">
                  <c:v>0.57924312966113911</c:v>
                </c:pt>
                <c:pt idx="240">
                  <c:v>0.5703031151532485</c:v>
                </c:pt>
                <c:pt idx="241">
                  <c:v>0.63903280148184116</c:v>
                </c:pt>
                <c:pt idx="242">
                  <c:v>0.61166443238746881</c:v>
                </c:pt>
                <c:pt idx="243">
                  <c:v>0.6397523841513173</c:v>
                </c:pt>
                <c:pt idx="244">
                  <c:v>0.61375335596132419</c:v>
                </c:pt>
                <c:pt idx="245">
                  <c:v>0.63581215700471905</c:v>
                </c:pt>
                <c:pt idx="246">
                  <c:v>0.65850440560201606</c:v>
                </c:pt>
                <c:pt idx="247">
                  <c:v>0.62746488679970902</c:v>
                </c:pt>
                <c:pt idx="248">
                  <c:v>0.54409778846341883</c:v>
                </c:pt>
                <c:pt idx="249">
                  <c:v>0.57913609412824507</c:v>
                </c:pt>
                <c:pt idx="250">
                  <c:v>0.55785595613010108</c:v>
                </c:pt>
                <c:pt idx="251">
                  <c:v>0.57706320471862849</c:v>
                </c:pt>
                <c:pt idx="252">
                  <c:v>0.55081430178725399</c:v>
                </c:pt>
                <c:pt idx="253">
                  <c:v>0.55884564435307926</c:v>
                </c:pt>
                <c:pt idx="254">
                  <c:v>0.5673994228197663</c:v>
                </c:pt>
                <c:pt idx="255">
                  <c:v>0.58225877495674205</c:v>
                </c:pt>
                <c:pt idx="256">
                  <c:v>0.55507212734918865</c:v>
                </c:pt>
                <c:pt idx="257">
                  <c:v>0.52800985912822729</c:v>
                </c:pt>
                <c:pt idx="258">
                  <c:v>0.53582369172219591</c:v>
                </c:pt>
                <c:pt idx="259">
                  <c:v>0.49837331262933404</c:v>
                </c:pt>
                <c:pt idx="260">
                  <c:v>0.48351876550848016</c:v>
                </c:pt>
                <c:pt idx="261">
                  <c:v>0.53998184715504738</c:v>
                </c:pt>
                <c:pt idx="262">
                  <c:v>0.55281793191028228</c:v>
                </c:pt>
                <c:pt idx="263">
                  <c:v>0.52225654066342508</c:v>
                </c:pt>
                <c:pt idx="264">
                  <c:v>0.55752545519995267</c:v>
                </c:pt>
                <c:pt idx="265">
                  <c:v>0.59191904901634429</c:v>
                </c:pt>
                <c:pt idx="266">
                  <c:v>0.58468706075570631</c:v>
                </c:pt>
                <c:pt idx="267">
                  <c:v>0.52534314068217036</c:v>
                </c:pt>
                <c:pt idx="268">
                  <c:v>0.53797329035500052</c:v>
                </c:pt>
                <c:pt idx="269">
                  <c:v>0.51797409292866892</c:v>
                </c:pt>
                <c:pt idx="270">
                  <c:v>0.51847632879715688</c:v>
                </c:pt>
                <c:pt idx="271">
                  <c:v>0.50992923789265698</c:v>
                </c:pt>
                <c:pt idx="272">
                  <c:v>0.46525620926211564</c:v>
                </c:pt>
                <c:pt idx="273">
                  <c:v>0.47355485439601014</c:v>
                </c:pt>
                <c:pt idx="274">
                  <c:v>0.52865860990373048</c:v>
                </c:pt>
                <c:pt idx="275">
                  <c:v>0.54305684529220988</c:v>
                </c:pt>
                <c:pt idx="276">
                  <c:v>0.50002273037853739</c:v>
                </c:pt>
                <c:pt idx="277">
                  <c:v>0.47468117653812536</c:v>
                </c:pt>
                <c:pt idx="278">
                  <c:v>0.47060741405137457</c:v>
                </c:pt>
                <c:pt idx="279">
                  <c:v>0.44993655424860701</c:v>
                </c:pt>
                <c:pt idx="280">
                  <c:v>0.47765503229161704</c:v>
                </c:pt>
                <c:pt idx="281">
                  <c:v>0.46875947177486843</c:v>
                </c:pt>
                <c:pt idx="282">
                  <c:v>0.52515039078218295</c:v>
                </c:pt>
                <c:pt idx="283">
                  <c:v>0.4748311196999862</c:v>
                </c:pt>
                <c:pt idx="284">
                  <c:v>0.51151336560327465</c:v>
                </c:pt>
                <c:pt idx="285">
                  <c:v>0.49109950252902446</c:v>
                </c:pt>
                <c:pt idx="286">
                  <c:v>0.47692166386395735</c:v>
                </c:pt>
                <c:pt idx="287">
                  <c:v>0.47519955183836415</c:v>
                </c:pt>
                <c:pt idx="288">
                  <c:v>0.44489960559351804</c:v>
                </c:pt>
                <c:pt idx="289">
                  <c:v>0.46958777076619934</c:v>
                </c:pt>
                <c:pt idx="290">
                  <c:v>0.46846408682664215</c:v>
                </c:pt>
                <c:pt idx="291">
                  <c:v>0.43453716937998887</c:v>
                </c:pt>
                <c:pt idx="292">
                  <c:v>0.42834227404295727</c:v>
                </c:pt>
                <c:pt idx="293">
                  <c:v>0.46769170793534809</c:v>
                </c:pt>
                <c:pt idx="294">
                  <c:v>0.44570356892308238</c:v>
                </c:pt>
                <c:pt idx="295">
                  <c:v>0.43436163012624435</c:v>
                </c:pt>
                <c:pt idx="296">
                  <c:v>0.45028890355196916</c:v>
                </c:pt>
                <c:pt idx="297">
                  <c:v>0.43238923181029676</c:v>
                </c:pt>
                <c:pt idx="298">
                  <c:v>0.46154482645440725</c:v>
                </c:pt>
                <c:pt idx="299">
                  <c:v>0.4251781583845185</c:v>
                </c:pt>
                <c:pt idx="300">
                  <c:v>0.41682648614017193</c:v>
                </c:pt>
                <c:pt idx="301">
                  <c:v>0.41881507456960365</c:v>
                </c:pt>
                <c:pt idx="302">
                  <c:v>0.44526642608223632</c:v>
                </c:pt>
                <c:pt idx="303">
                  <c:v>0.45433794374737912</c:v>
                </c:pt>
                <c:pt idx="304">
                  <c:v>0.4819531394651338</c:v>
                </c:pt>
                <c:pt idx="305">
                  <c:v>0.44711156799609225</c:v>
                </c:pt>
                <c:pt idx="306">
                  <c:v>0.46430554452268663</c:v>
                </c:pt>
                <c:pt idx="307">
                  <c:v>0.43094315998606597</c:v>
                </c:pt>
                <c:pt idx="308">
                  <c:v>0.42207403184610148</c:v>
                </c:pt>
                <c:pt idx="309">
                  <c:v>0.45153347205776695</c:v>
                </c:pt>
                <c:pt idx="310">
                  <c:v>0.42081528708962662</c:v>
                </c:pt>
                <c:pt idx="311">
                  <c:v>0.42774820473156216</c:v>
                </c:pt>
                <c:pt idx="312">
                  <c:v>0.45854029780995748</c:v>
                </c:pt>
                <c:pt idx="313">
                  <c:v>0.43649711119930173</c:v>
                </c:pt>
                <c:pt idx="314">
                  <c:v>0.43919694883787708</c:v>
                </c:pt>
                <c:pt idx="315">
                  <c:v>0.43130707779350186</c:v>
                </c:pt>
                <c:pt idx="316">
                  <c:v>0.41064386855787544</c:v>
                </c:pt>
                <c:pt idx="317">
                  <c:v>0.40449095509790106</c:v>
                </c:pt>
                <c:pt idx="318">
                  <c:v>0.38858738268892007</c:v>
                </c:pt>
                <c:pt idx="319">
                  <c:v>0.38891587880528239</c:v>
                </c:pt>
                <c:pt idx="320">
                  <c:v>0.39944407015466904</c:v>
                </c:pt>
                <c:pt idx="321">
                  <c:v>0.3805824088442345</c:v>
                </c:pt>
                <c:pt idx="322">
                  <c:v>0.37354591648514274</c:v>
                </c:pt>
                <c:pt idx="323">
                  <c:v>0.40712307529601344</c:v>
                </c:pt>
                <c:pt idx="324">
                  <c:v>0.40927958542700305</c:v>
                </c:pt>
                <c:pt idx="325">
                  <c:v>0.40785100357252074</c:v>
                </c:pt>
                <c:pt idx="326">
                  <c:v>0.40520353602381115</c:v>
                </c:pt>
                <c:pt idx="327">
                  <c:v>0.38345663057166157</c:v>
                </c:pt>
                <c:pt idx="328">
                  <c:v>0.37166789207893353</c:v>
                </c:pt>
                <c:pt idx="329">
                  <c:v>0.35257306663877486</c:v>
                </c:pt>
                <c:pt idx="330">
                  <c:v>0.35854059477064937</c:v>
                </c:pt>
                <c:pt idx="331">
                  <c:v>0.3644292541747024</c:v>
                </c:pt>
                <c:pt idx="332">
                  <c:v>0.36235310081290967</c:v>
                </c:pt>
                <c:pt idx="333">
                  <c:v>0.33442105123129823</c:v>
                </c:pt>
                <c:pt idx="334">
                  <c:v>0.34907785718947509</c:v>
                </c:pt>
                <c:pt idx="335">
                  <c:v>0.34088250075046367</c:v>
                </c:pt>
                <c:pt idx="336">
                  <c:v>0.34892351071609934</c:v>
                </c:pt>
                <c:pt idx="337">
                  <c:v>0.36050607973189458</c:v>
                </c:pt>
                <c:pt idx="338">
                  <c:v>0.36908311999791643</c:v>
                </c:pt>
                <c:pt idx="339">
                  <c:v>0.35221853170962153</c:v>
                </c:pt>
                <c:pt idx="340">
                  <c:v>0.32557445604943974</c:v>
                </c:pt>
                <c:pt idx="341">
                  <c:v>0.35124970799076005</c:v>
                </c:pt>
                <c:pt idx="342">
                  <c:v>0.33973953809977525</c:v>
                </c:pt>
                <c:pt idx="343">
                  <c:v>0.35184391899152767</c:v>
                </c:pt>
                <c:pt idx="344">
                  <c:v>0.3719539896081327</c:v>
                </c:pt>
                <c:pt idx="345">
                  <c:v>0.37743627090055909</c:v>
                </c:pt>
                <c:pt idx="346">
                  <c:v>0.35351364958996234</c:v>
                </c:pt>
                <c:pt idx="347">
                  <c:v>0.36247668305171848</c:v>
                </c:pt>
                <c:pt idx="348">
                  <c:v>0.37330575927953447</c:v>
                </c:pt>
                <c:pt idx="349">
                  <c:v>0.34356943343551999</c:v>
                </c:pt>
                <c:pt idx="350">
                  <c:v>0.35560936434136958</c:v>
                </c:pt>
                <c:pt idx="351">
                  <c:v>0.3221703702150096</c:v>
                </c:pt>
                <c:pt idx="352">
                  <c:v>0.33834592411231451</c:v>
                </c:pt>
                <c:pt idx="353">
                  <c:v>0.32111230869479274</c:v>
                </c:pt>
                <c:pt idx="354">
                  <c:v>0.34301188323066717</c:v>
                </c:pt>
                <c:pt idx="355">
                  <c:v>0.36245315906337588</c:v>
                </c:pt>
                <c:pt idx="356">
                  <c:v>0.34402340154303246</c:v>
                </c:pt>
                <c:pt idx="357">
                  <c:v>0.32561934765201583</c:v>
                </c:pt>
                <c:pt idx="358">
                  <c:v>0.3255030149266066</c:v>
                </c:pt>
                <c:pt idx="359">
                  <c:v>0.32447134244340903</c:v>
                </c:pt>
                <c:pt idx="360">
                  <c:v>0.31882976403926599</c:v>
                </c:pt>
                <c:pt idx="361">
                  <c:v>0.32287634574880181</c:v>
                </c:pt>
                <c:pt idx="362">
                  <c:v>0.32334804525225647</c:v>
                </c:pt>
                <c:pt idx="363">
                  <c:v>0.33118938183188973</c:v>
                </c:pt>
                <c:pt idx="364">
                  <c:v>0.32716422451588412</c:v>
                </c:pt>
                <c:pt idx="365">
                  <c:v>0.31803530028161109</c:v>
                </c:pt>
                <c:pt idx="366">
                  <c:v>0.32895147246902556</c:v>
                </c:pt>
                <c:pt idx="367">
                  <c:v>0.32126119720049284</c:v>
                </c:pt>
                <c:pt idx="368">
                  <c:v>0.32778278476282208</c:v>
                </c:pt>
                <c:pt idx="369">
                  <c:v>0.3424570661627887</c:v>
                </c:pt>
                <c:pt idx="370">
                  <c:v>0.31516406122715473</c:v>
                </c:pt>
                <c:pt idx="371">
                  <c:v>0.3138337955370053</c:v>
                </c:pt>
                <c:pt idx="372">
                  <c:v>0.31297202938035557</c:v>
                </c:pt>
                <c:pt idx="373">
                  <c:v>0.30831796370663522</c:v>
                </c:pt>
                <c:pt idx="374">
                  <c:v>0.31469443887552717</c:v>
                </c:pt>
                <c:pt idx="375">
                  <c:v>0.30790686387161059</c:v>
                </c:pt>
                <c:pt idx="376">
                  <c:v>0.31029278866407622</c:v>
                </c:pt>
                <c:pt idx="377">
                  <c:v>0.29995651365132858</c:v>
                </c:pt>
                <c:pt idx="378">
                  <c:v>0.31054774608716246</c:v>
                </c:pt>
                <c:pt idx="379">
                  <c:v>0.30625956912992142</c:v>
                </c:pt>
                <c:pt idx="380">
                  <c:v>0.32067476162661829</c:v>
                </c:pt>
                <c:pt idx="381">
                  <c:v>0.33880736507280251</c:v>
                </c:pt>
                <c:pt idx="382">
                  <c:v>0.29570444118699651</c:v>
                </c:pt>
                <c:pt idx="383">
                  <c:v>0.30106343710651456</c:v>
                </c:pt>
                <c:pt idx="384">
                  <c:v>0.31445924496805006</c:v>
                </c:pt>
                <c:pt idx="385">
                  <c:v>0.31885679667933192</c:v>
                </c:pt>
                <c:pt idx="386">
                  <c:v>0.30271622378587715</c:v>
                </c:pt>
                <c:pt idx="387">
                  <c:v>0.32175169177540752</c:v>
                </c:pt>
                <c:pt idx="388">
                  <c:v>0.29236673041046213</c:v>
                </c:pt>
                <c:pt idx="389">
                  <c:v>0.28359144592423519</c:v>
                </c:pt>
                <c:pt idx="390">
                  <c:v>0.30795076067876237</c:v>
                </c:pt>
                <c:pt idx="391">
                  <c:v>0.30405212551394201</c:v>
                </c:pt>
                <c:pt idx="392">
                  <c:v>0.30590126488914243</c:v>
                </c:pt>
                <c:pt idx="393">
                  <c:v>0.27745975436448767</c:v>
                </c:pt>
                <c:pt idx="394">
                  <c:v>0.33438895835944205</c:v>
                </c:pt>
                <c:pt idx="395">
                  <c:v>0.30044182576262202</c:v>
                </c:pt>
                <c:pt idx="396">
                  <c:v>0.3051132423178386</c:v>
                </c:pt>
                <c:pt idx="397">
                  <c:v>0.32550035617945949</c:v>
                </c:pt>
                <c:pt idx="398">
                  <c:v>0.308788582220133</c:v>
                </c:pt>
                <c:pt idx="399">
                  <c:v>0.31526208936588601</c:v>
                </c:pt>
                <c:pt idx="400">
                  <c:v>0.32809356206293372</c:v>
                </c:pt>
                <c:pt idx="401">
                  <c:v>0.3168811412424905</c:v>
                </c:pt>
                <c:pt idx="402">
                  <c:v>0.31544711539787085</c:v>
                </c:pt>
                <c:pt idx="403">
                  <c:v>0.29449282336724619</c:v>
                </c:pt>
                <c:pt idx="404">
                  <c:v>0.30313565279463794</c:v>
                </c:pt>
                <c:pt idx="405">
                  <c:v>0.32113610849638874</c:v>
                </c:pt>
                <c:pt idx="406">
                  <c:v>0.29831027245087782</c:v>
                </c:pt>
                <c:pt idx="407">
                  <c:v>0.28958105078235485</c:v>
                </c:pt>
                <c:pt idx="408">
                  <c:v>0.26355918692180608</c:v>
                </c:pt>
                <c:pt idx="409">
                  <c:v>0.29825545403048659</c:v>
                </c:pt>
                <c:pt idx="410">
                  <c:v>0.28622912662446393</c:v>
                </c:pt>
                <c:pt idx="411">
                  <c:v>0.25769828149194396</c:v>
                </c:pt>
                <c:pt idx="412">
                  <c:v>0.26877556430859473</c:v>
                </c:pt>
                <c:pt idx="413">
                  <c:v>0.26686581890199579</c:v>
                </c:pt>
                <c:pt idx="414">
                  <c:v>0.26829152699798403</c:v>
                </c:pt>
                <c:pt idx="415">
                  <c:v>0.25140390864145551</c:v>
                </c:pt>
                <c:pt idx="416">
                  <c:v>0.26112363570646757</c:v>
                </c:pt>
                <c:pt idx="417">
                  <c:v>0.26149257665283465</c:v>
                </c:pt>
                <c:pt idx="418">
                  <c:v>0.27187724685735343</c:v>
                </c:pt>
                <c:pt idx="419">
                  <c:v>0.29454337075124581</c:v>
                </c:pt>
                <c:pt idx="420">
                  <c:v>0.30833751287768563</c:v>
                </c:pt>
                <c:pt idx="421">
                  <c:v>0.30272959518657239</c:v>
                </c:pt>
                <c:pt idx="422">
                  <c:v>0.28584983436969058</c:v>
                </c:pt>
                <c:pt idx="423">
                  <c:v>0.28900275110541523</c:v>
                </c:pt>
                <c:pt idx="424">
                  <c:v>0.26452634523193896</c:v>
                </c:pt>
                <c:pt idx="425">
                  <c:v>0.28359141287570372</c:v>
                </c:pt>
                <c:pt idx="426">
                  <c:v>0.27237409563604026</c:v>
                </c:pt>
                <c:pt idx="427">
                  <c:v>0.28269908180422243</c:v>
                </c:pt>
                <c:pt idx="428">
                  <c:v>0.26918760078491777</c:v>
                </c:pt>
                <c:pt idx="429">
                  <c:v>0.27215000239248666</c:v>
                </c:pt>
                <c:pt idx="430">
                  <c:v>0.25038925688943087</c:v>
                </c:pt>
                <c:pt idx="431">
                  <c:v>0.24908247447834361</c:v>
                </c:pt>
                <c:pt idx="432">
                  <c:v>0.25187928280146893</c:v>
                </c:pt>
                <c:pt idx="433">
                  <c:v>0.23421469831870079</c:v>
                </c:pt>
                <c:pt idx="434">
                  <c:v>0.23599847918928982</c:v>
                </c:pt>
                <c:pt idx="435">
                  <c:v>0.23385860210127776</c:v>
                </c:pt>
                <c:pt idx="436">
                  <c:v>0.25848441869247202</c:v>
                </c:pt>
                <c:pt idx="437">
                  <c:v>0.25998945331399992</c:v>
                </c:pt>
                <c:pt idx="438">
                  <c:v>0.25605947506525917</c:v>
                </c:pt>
                <c:pt idx="439">
                  <c:v>0.25449185235893307</c:v>
                </c:pt>
                <c:pt idx="440">
                  <c:v>0.2588066183926595</c:v>
                </c:pt>
                <c:pt idx="441">
                  <c:v>0.26272048813097959</c:v>
                </c:pt>
                <c:pt idx="442">
                  <c:v>0.27134233801498803</c:v>
                </c:pt>
                <c:pt idx="443">
                  <c:v>0.24632802683538663</c:v>
                </c:pt>
                <c:pt idx="444">
                  <c:v>0.23384333661099324</c:v>
                </c:pt>
                <c:pt idx="445">
                  <c:v>0.21984411317891922</c:v>
                </c:pt>
                <c:pt idx="446">
                  <c:v>0.23370416630626556</c:v>
                </c:pt>
                <c:pt idx="447">
                  <c:v>0.23652145528235632</c:v>
                </c:pt>
                <c:pt idx="448">
                  <c:v>0.24332691024705566</c:v>
                </c:pt>
                <c:pt idx="449">
                  <c:v>0.24799067244441578</c:v>
                </c:pt>
                <c:pt idx="450">
                  <c:v>0.22906092242389309</c:v>
                </c:pt>
                <c:pt idx="451">
                  <c:v>0.24377113966304984</c:v>
                </c:pt>
                <c:pt idx="452">
                  <c:v>0.22302845322186937</c:v>
                </c:pt>
                <c:pt idx="453">
                  <c:v>0.24256825965210121</c:v>
                </c:pt>
                <c:pt idx="454">
                  <c:v>0.23518676729194316</c:v>
                </c:pt>
                <c:pt idx="455">
                  <c:v>0.24202913105331639</c:v>
                </c:pt>
                <c:pt idx="456">
                  <c:v>0.26429170557412113</c:v>
                </c:pt>
                <c:pt idx="457">
                  <c:v>0.24222940684142186</c:v>
                </c:pt>
                <c:pt idx="458">
                  <c:v>0.24866599145826465</c:v>
                </c:pt>
                <c:pt idx="459">
                  <c:v>0.24412315191196074</c:v>
                </c:pt>
                <c:pt idx="460">
                  <c:v>0.23953155747828109</c:v>
                </c:pt>
                <c:pt idx="461">
                  <c:v>0.22841298133144788</c:v>
                </c:pt>
                <c:pt idx="462">
                  <c:v>0.22506971025383771</c:v>
                </c:pt>
                <c:pt idx="463">
                  <c:v>0.24050529399752624</c:v>
                </c:pt>
                <c:pt idx="464">
                  <c:v>0.23130143222778332</c:v>
                </c:pt>
                <c:pt idx="465">
                  <c:v>0.22211748791999525</c:v>
                </c:pt>
                <c:pt idx="466">
                  <c:v>0.24980869151204463</c:v>
                </c:pt>
                <c:pt idx="467">
                  <c:v>0.2502188556013582</c:v>
                </c:pt>
                <c:pt idx="468">
                  <c:v>0.23965165495919311</c:v>
                </c:pt>
                <c:pt idx="469">
                  <c:v>0.23951951076170017</c:v>
                </c:pt>
                <c:pt idx="470">
                  <c:v>0.23575311317922948</c:v>
                </c:pt>
                <c:pt idx="471">
                  <c:v>0.24413523379669658</c:v>
                </c:pt>
                <c:pt idx="472">
                  <c:v>0.2487931495599022</c:v>
                </c:pt>
                <c:pt idx="473">
                  <c:v>0.22952264879634937</c:v>
                </c:pt>
                <c:pt idx="474">
                  <c:v>0.23161274014753125</c:v>
                </c:pt>
                <c:pt idx="475">
                  <c:v>0.25742849612882512</c:v>
                </c:pt>
                <c:pt idx="476">
                  <c:v>0.23496638014336407</c:v>
                </c:pt>
                <c:pt idx="477">
                  <c:v>0.21410312602630804</c:v>
                </c:pt>
                <c:pt idx="478">
                  <c:v>0.20867730832562842</c:v>
                </c:pt>
                <c:pt idx="479">
                  <c:v>0.22289773853370143</c:v>
                </c:pt>
                <c:pt idx="480">
                  <c:v>0.20563402271984305</c:v>
                </c:pt>
                <c:pt idx="481">
                  <c:v>0.20372946269246892</c:v>
                </c:pt>
                <c:pt idx="482">
                  <c:v>0.2280394386038001</c:v>
                </c:pt>
                <c:pt idx="483">
                  <c:v>0.23500718618143904</c:v>
                </c:pt>
                <c:pt idx="484">
                  <c:v>0.21102572053440602</c:v>
                </c:pt>
                <c:pt idx="485">
                  <c:v>0.25804326182728976</c:v>
                </c:pt>
                <c:pt idx="486">
                  <c:v>0.25518965752041811</c:v>
                </c:pt>
                <c:pt idx="487">
                  <c:v>0.23359682282551528</c:v>
                </c:pt>
                <c:pt idx="488">
                  <c:v>0.2196284291692335</c:v>
                </c:pt>
                <c:pt idx="489">
                  <c:v>0.24503262479407534</c:v>
                </c:pt>
                <c:pt idx="490">
                  <c:v>0.22388291883901373</c:v>
                </c:pt>
                <c:pt idx="491">
                  <c:v>0.22074085104215949</c:v>
                </c:pt>
                <c:pt idx="492">
                  <c:v>0.23427126376978252</c:v>
                </c:pt>
                <c:pt idx="493">
                  <c:v>0.2376040973339483</c:v>
                </c:pt>
                <c:pt idx="494">
                  <c:v>0.24109922315442836</c:v>
                </c:pt>
                <c:pt idx="495">
                  <c:v>0.21958654123161697</c:v>
                </c:pt>
                <c:pt idx="496">
                  <c:v>0.22334709806635375</c:v>
                </c:pt>
                <c:pt idx="497">
                  <c:v>0.21744955371136615</c:v>
                </c:pt>
                <c:pt idx="498">
                  <c:v>0.22811673572330485</c:v>
                </c:pt>
                <c:pt idx="499">
                  <c:v>0.21693087477014625</c:v>
                </c:pt>
                <c:pt idx="500">
                  <c:v>0.24290805536535118</c:v>
                </c:pt>
                <c:pt idx="501">
                  <c:v>0.24702510287566376</c:v>
                </c:pt>
                <c:pt idx="502">
                  <c:v>0.25630565136899186</c:v>
                </c:pt>
                <c:pt idx="503">
                  <c:v>0.21485290077860347</c:v>
                </c:pt>
                <c:pt idx="504">
                  <c:v>0.20895413450573974</c:v>
                </c:pt>
                <c:pt idx="505">
                  <c:v>0.19860230347287317</c:v>
                </c:pt>
                <c:pt idx="506">
                  <c:v>0.21905219193332875</c:v>
                </c:pt>
                <c:pt idx="507">
                  <c:v>0.21608945955009787</c:v>
                </c:pt>
                <c:pt idx="508">
                  <c:v>0.22732612310867487</c:v>
                </c:pt>
                <c:pt idx="509">
                  <c:v>0.20683186429382019</c:v>
                </c:pt>
                <c:pt idx="510">
                  <c:v>0.20791679986713157</c:v>
                </c:pt>
                <c:pt idx="511">
                  <c:v>0.21370970754519991</c:v>
                </c:pt>
                <c:pt idx="512">
                  <c:v>0.20643690054678845</c:v>
                </c:pt>
                <c:pt idx="513">
                  <c:v>0.21231117965162832</c:v>
                </c:pt>
                <c:pt idx="514">
                  <c:v>0.20568828021194707</c:v>
                </c:pt>
                <c:pt idx="515">
                  <c:v>0.20524369342405518</c:v>
                </c:pt>
                <c:pt idx="516">
                  <c:v>0.2055207431288355</c:v>
                </c:pt>
                <c:pt idx="517">
                  <c:v>0.21270192403647159</c:v>
                </c:pt>
                <c:pt idx="518">
                  <c:v>0.21272102238355023</c:v>
                </c:pt>
                <c:pt idx="519">
                  <c:v>0.21215016470239653</c:v>
                </c:pt>
                <c:pt idx="520">
                  <c:v>0.20692629004051061</c:v>
                </c:pt>
                <c:pt idx="521">
                  <c:v>0.20569787959006258</c:v>
                </c:pt>
                <c:pt idx="522">
                  <c:v>0.20471205434589024</c:v>
                </c:pt>
                <c:pt idx="523">
                  <c:v>0.20541067589603249</c:v>
                </c:pt>
                <c:pt idx="524">
                  <c:v>0.19883803280846044</c:v>
                </c:pt>
                <c:pt idx="525">
                  <c:v>0.19778936191756802</c:v>
                </c:pt>
                <c:pt idx="526">
                  <c:v>0.21348901584246507</c:v>
                </c:pt>
                <c:pt idx="527">
                  <c:v>0.20584289989237009</c:v>
                </c:pt>
                <c:pt idx="528">
                  <c:v>0.20162418087691097</c:v>
                </c:pt>
                <c:pt idx="529">
                  <c:v>0.21260161653002169</c:v>
                </c:pt>
                <c:pt idx="530">
                  <c:v>0.20906339894932735</c:v>
                </c:pt>
                <c:pt idx="531">
                  <c:v>0.19686635060442353</c:v>
                </c:pt>
                <c:pt idx="532">
                  <c:v>0.19982079464482166</c:v>
                </c:pt>
                <c:pt idx="533">
                  <c:v>0.20616661174150699</c:v>
                </c:pt>
                <c:pt idx="534">
                  <c:v>0.20602965931539757</c:v>
                </c:pt>
                <c:pt idx="535">
                  <c:v>0.19526026640986155</c:v>
                </c:pt>
                <c:pt idx="536">
                  <c:v>0.19664390502010221</c:v>
                </c:pt>
                <c:pt idx="537">
                  <c:v>0.19735173673148607</c:v>
                </c:pt>
                <c:pt idx="538">
                  <c:v>0.18772871797276311</c:v>
                </c:pt>
                <c:pt idx="539">
                  <c:v>0.19075559576211695</c:v>
                </c:pt>
                <c:pt idx="540">
                  <c:v>0.19750912261797826</c:v>
                </c:pt>
                <c:pt idx="541">
                  <c:v>0.19693038090079706</c:v>
                </c:pt>
                <c:pt idx="542">
                  <c:v>0.21241476716102103</c:v>
                </c:pt>
                <c:pt idx="543">
                  <c:v>0.21601437564185044</c:v>
                </c:pt>
                <c:pt idx="544">
                  <c:v>0.20392277422833177</c:v>
                </c:pt>
                <c:pt idx="545">
                  <c:v>0.20656967856464953</c:v>
                </c:pt>
                <c:pt idx="546">
                  <c:v>0.19048688862530411</c:v>
                </c:pt>
                <c:pt idx="547">
                  <c:v>0.19488506625463978</c:v>
                </c:pt>
                <c:pt idx="548">
                  <c:v>0.18992012227997346</c:v>
                </c:pt>
                <c:pt idx="549">
                  <c:v>0.19034449610719428</c:v>
                </c:pt>
                <c:pt idx="550">
                  <c:v>0.19451153876377733</c:v>
                </c:pt>
                <c:pt idx="551">
                  <c:v>0.21167556582512342</c:v>
                </c:pt>
                <c:pt idx="552">
                  <c:v>0.19834693814033591</c:v>
                </c:pt>
                <c:pt idx="553">
                  <c:v>0.18718002142444068</c:v>
                </c:pt>
                <c:pt idx="554">
                  <c:v>0.18526491750356686</c:v>
                </c:pt>
                <c:pt idx="555">
                  <c:v>0.19105318415671357</c:v>
                </c:pt>
                <c:pt idx="556">
                  <c:v>0.19294648413788332</c:v>
                </c:pt>
                <c:pt idx="557">
                  <c:v>0.18046003008150491</c:v>
                </c:pt>
                <c:pt idx="558">
                  <c:v>0.17727333546026211</c:v>
                </c:pt>
                <c:pt idx="559">
                  <c:v>0.17709727861114286</c:v>
                </c:pt>
                <c:pt idx="560">
                  <c:v>0.17829473772531429</c:v>
                </c:pt>
                <c:pt idx="561">
                  <c:v>0.18738641304794884</c:v>
                </c:pt>
                <c:pt idx="562">
                  <c:v>0.18412202495155247</c:v>
                </c:pt>
                <c:pt idx="563">
                  <c:v>0.18444349755496361</c:v>
                </c:pt>
                <c:pt idx="564">
                  <c:v>0.19219920748588099</c:v>
                </c:pt>
                <c:pt idx="565">
                  <c:v>0.19729321302504682</c:v>
                </c:pt>
                <c:pt idx="566">
                  <c:v>0.19072478558673517</c:v>
                </c:pt>
                <c:pt idx="567">
                  <c:v>0.18093057195165868</c:v>
                </c:pt>
                <c:pt idx="568">
                  <c:v>0.17889328930044074</c:v>
                </c:pt>
                <c:pt idx="569">
                  <c:v>0.18638220640994549</c:v>
                </c:pt>
                <c:pt idx="570">
                  <c:v>0.18871628783204514</c:v>
                </c:pt>
                <c:pt idx="571">
                  <c:v>0.1985679697079136</c:v>
                </c:pt>
                <c:pt idx="572">
                  <c:v>0.18778317982480749</c:v>
                </c:pt>
                <c:pt idx="573">
                  <c:v>0.20796955091530589</c:v>
                </c:pt>
                <c:pt idx="574">
                  <c:v>0.20067972624992395</c:v>
                </c:pt>
                <c:pt idx="575">
                  <c:v>0.1970518598141448</c:v>
                </c:pt>
                <c:pt idx="576">
                  <c:v>0.19658527813767054</c:v>
                </c:pt>
                <c:pt idx="577">
                  <c:v>0.20798348106229883</c:v>
                </c:pt>
                <c:pt idx="578">
                  <c:v>0.20995229831596607</c:v>
                </c:pt>
                <c:pt idx="579">
                  <c:v>0.19392933055329456</c:v>
                </c:pt>
                <c:pt idx="580">
                  <c:v>0.18038279292018111</c:v>
                </c:pt>
                <c:pt idx="581">
                  <c:v>0.18336790841822076</c:v>
                </c:pt>
                <c:pt idx="582">
                  <c:v>0.19242825383621437</c:v>
                </c:pt>
                <c:pt idx="583">
                  <c:v>0.19105708916628003</c:v>
                </c:pt>
                <c:pt idx="584">
                  <c:v>0.18783128032317947</c:v>
                </c:pt>
                <c:pt idx="585">
                  <c:v>0.19971845160366952</c:v>
                </c:pt>
                <c:pt idx="586">
                  <c:v>0.20337152294794331</c:v>
                </c:pt>
                <c:pt idx="587">
                  <c:v>0.20179038216323025</c:v>
                </c:pt>
                <c:pt idx="588">
                  <c:v>0.20346803881908304</c:v>
                </c:pt>
                <c:pt idx="589">
                  <c:v>0.20274413104899863</c:v>
                </c:pt>
                <c:pt idx="590">
                  <c:v>0.20617771210635089</c:v>
                </c:pt>
                <c:pt idx="591">
                  <c:v>0.20204925558774964</c:v>
                </c:pt>
                <c:pt idx="592">
                  <c:v>0.19715325969227143</c:v>
                </c:pt>
                <c:pt idx="593">
                  <c:v>0.18870056653675943</c:v>
                </c:pt>
                <c:pt idx="594">
                  <c:v>0.19182671585401972</c:v>
                </c:pt>
                <c:pt idx="595">
                  <c:v>0.1788583877898629</c:v>
                </c:pt>
                <c:pt idx="596">
                  <c:v>0.17449953941083388</c:v>
                </c:pt>
                <c:pt idx="597">
                  <c:v>0.17278011902159934</c:v>
                </c:pt>
                <c:pt idx="598">
                  <c:v>0.17519073066638896</c:v>
                </c:pt>
                <c:pt idx="599">
                  <c:v>0.18849322908223123</c:v>
                </c:pt>
                <c:pt idx="600">
                  <c:v>0.18225551685922797</c:v>
                </c:pt>
                <c:pt idx="601">
                  <c:v>0.17020992762996073</c:v>
                </c:pt>
                <c:pt idx="602">
                  <c:v>0.18099608578661322</c:v>
                </c:pt>
                <c:pt idx="603">
                  <c:v>0.17287669493840269</c:v>
                </c:pt>
                <c:pt idx="604">
                  <c:v>0.20927857082688001</c:v>
                </c:pt>
                <c:pt idx="605">
                  <c:v>0.20327698029036828</c:v>
                </c:pt>
                <c:pt idx="606">
                  <c:v>0.18648880786519928</c:v>
                </c:pt>
                <c:pt idx="607">
                  <c:v>0.18863947086174851</c:v>
                </c:pt>
                <c:pt idx="608">
                  <c:v>0.17162770649117609</c:v>
                </c:pt>
                <c:pt idx="609">
                  <c:v>0.17956498500633455</c:v>
                </c:pt>
                <c:pt idx="610">
                  <c:v>0.18161044112081778</c:v>
                </c:pt>
                <c:pt idx="611">
                  <c:v>0.17483624771016723</c:v>
                </c:pt>
                <c:pt idx="612">
                  <c:v>0.17881200969978167</c:v>
                </c:pt>
                <c:pt idx="613">
                  <c:v>0.18491900895757166</c:v>
                </c:pt>
                <c:pt idx="614">
                  <c:v>0.17502320167193042</c:v>
                </c:pt>
                <c:pt idx="615">
                  <c:v>0.17755047277139829</c:v>
                </c:pt>
                <c:pt idx="616">
                  <c:v>0.176830585010991</c:v>
                </c:pt>
                <c:pt idx="617">
                  <c:v>0.17564692035523902</c:v>
                </c:pt>
                <c:pt idx="618">
                  <c:v>0.17448371254312695</c:v>
                </c:pt>
                <c:pt idx="619">
                  <c:v>0.17949832752619005</c:v>
                </c:pt>
                <c:pt idx="620">
                  <c:v>0.17470522263415594</c:v>
                </c:pt>
                <c:pt idx="621">
                  <c:v>0.16294242394137717</c:v>
                </c:pt>
                <c:pt idx="622">
                  <c:v>0.16244549115710538</c:v>
                </c:pt>
                <c:pt idx="623">
                  <c:v>0.16641095250811158</c:v>
                </c:pt>
                <c:pt idx="624">
                  <c:v>0.16692824248760615</c:v>
                </c:pt>
                <c:pt idx="625">
                  <c:v>0.17487202482241732</c:v>
                </c:pt>
                <c:pt idx="626">
                  <c:v>0.16336095022760336</c:v>
                </c:pt>
                <c:pt idx="627">
                  <c:v>0.17447050451654481</c:v>
                </c:pt>
                <c:pt idx="628">
                  <c:v>0.1699102847686452</c:v>
                </c:pt>
                <c:pt idx="629">
                  <c:v>0.17523442774254352</c:v>
                </c:pt>
                <c:pt idx="630">
                  <c:v>0.17350743508619779</c:v>
                </c:pt>
                <c:pt idx="631">
                  <c:v>0.17367599838756476</c:v>
                </c:pt>
                <c:pt idx="632">
                  <c:v>0.16533060496745475</c:v>
                </c:pt>
                <c:pt idx="633">
                  <c:v>0.16827569804348047</c:v>
                </c:pt>
                <c:pt idx="634">
                  <c:v>0.16102283090193631</c:v>
                </c:pt>
                <c:pt idx="635">
                  <c:v>0.15980417293473229</c:v>
                </c:pt>
                <c:pt idx="636">
                  <c:v>0.15570977514384493</c:v>
                </c:pt>
                <c:pt idx="637">
                  <c:v>0.15044060025958123</c:v>
                </c:pt>
                <c:pt idx="638">
                  <c:v>0.15573350542049733</c:v>
                </c:pt>
                <c:pt idx="639">
                  <c:v>0.15724328039934274</c:v>
                </c:pt>
                <c:pt idx="640">
                  <c:v>0.15717423226661825</c:v>
                </c:pt>
                <c:pt idx="641">
                  <c:v>0.1646801301662599</c:v>
                </c:pt>
                <c:pt idx="642">
                  <c:v>0.16422248593863337</c:v>
                </c:pt>
                <c:pt idx="643">
                  <c:v>0.15703038431423116</c:v>
                </c:pt>
                <c:pt idx="644">
                  <c:v>0.16474315167094827</c:v>
                </c:pt>
                <c:pt idx="645">
                  <c:v>0.15983855790658988</c:v>
                </c:pt>
                <c:pt idx="646">
                  <c:v>0.16403429775645345</c:v>
                </c:pt>
                <c:pt idx="647">
                  <c:v>0.16133786012360674</c:v>
                </c:pt>
                <c:pt idx="648">
                  <c:v>0.16363568193133154</c:v>
                </c:pt>
                <c:pt idx="649">
                  <c:v>0.16777914622716819</c:v>
                </c:pt>
                <c:pt idx="650">
                  <c:v>0.16261140285544429</c:v>
                </c:pt>
                <c:pt idx="651">
                  <c:v>0.1592555640540077</c:v>
                </c:pt>
                <c:pt idx="652">
                  <c:v>0.1650711082710728</c:v>
                </c:pt>
                <c:pt idx="653">
                  <c:v>0.17352924703452452</c:v>
                </c:pt>
                <c:pt idx="654">
                  <c:v>0.17640202583623663</c:v>
                </c:pt>
                <c:pt idx="655">
                  <c:v>0.18829643193291878</c:v>
                </c:pt>
                <c:pt idx="656">
                  <c:v>0.17114237171516833</c:v>
                </c:pt>
                <c:pt idx="657">
                  <c:v>0.17215885668701508</c:v>
                </c:pt>
                <c:pt idx="658">
                  <c:v>0.17711854930896315</c:v>
                </c:pt>
                <c:pt idx="659">
                  <c:v>0.16592456772817638</c:v>
                </c:pt>
                <c:pt idx="660">
                  <c:v>0.15806731725190046</c:v>
                </c:pt>
                <c:pt idx="661">
                  <c:v>0.15788963014165269</c:v>
                </c:pt>
                <c:pt idx="662">
                  <c:v>0.15656919329082347</c:v>
                </c:pt>
                <c:pt idx="663">
                  <c:v>0.16002998433878451</c:v>
                </c:pt>
                <c:pt idx="664">
                  <c:v>0.15604105003939711</c:v>
                </c:pt>
                <c:pt idx="665">
                  <c:v>0.18603159524440488</c:v>
                </c:pt>
                <c:pt idx="666">
                  <c:v>0.16807890757240035</c:v>
                </c:pt>
                <c:pt idx="667">
                  <c:v>0.176605912619686</c:v>
                </c:pt>
                <c:pt idx="668">
                  <c:v>0.16626347842150391</c:v>
                </c:pt>
                <c:pt idx="669">
                  <c:v>0.1656752007891929</c:v>
                </c:pt>
                <c:pt idx="670">
                  <c:v>0.16439169053396405</c:v>
                </c:pt>
                <c:pt idx="671">
                  <c:v>0.16463755520451911</c:v>
                </c:pt>
                <c:pt idx="672">
                  <c:v>0.17020719333385523</c:v>
                </c:pt>
                <c:pt idx="673">
                  <c:v>0.15580708038916191</c:v>
                </c:pt>
                <c:pt idx="674">
                  <c:v>0.16122592634453256</c:v>
                </c:pt>
                <c:pt idx="675">
                  <c:v>0.1550353545368546</c:v>
                </c:pt>
                <c:pt idx="676">
                  <c:v>0.1569311736610613</c:v>
                </c:pt>
                <c:pt idx="677">
                  <c:v>0.15526518190681143</c:v>
                </c:pt>
                <c:pt idx="678">
                  <c:v>0.15342340208436109</c:v>
                </c:pt>
                <c:pt idx="679">
                  <c:v>0.16614913641205242</c:v>
                </c:pt>
                <c:pt idx="680">
                  <c:v>0.16564987929284836</c:v>
                </c:pt>
                <c:pt idx="681">
                  <c:v>0.16491944328497396</c:v>
                </c:pt>
                <c:pt idx="682">
                  <c:v>0.17041478999957588</c:v>
                </c:pt>
                <c:pt idx="683">
                  <c:v>0.16572417718048743</c:v>
                </c:pt>
                <c:pt idx="684">
                  <c:v>0.17551045965203543</c:v>
                </c:pt>
                <c:pt idx="685">
                  <c:v>0.17572998874173343</c:v>
                </c:pt>
                <c:pt idx="686">
                  <c:v>0.17620303038478288</c:v>
                </c:pt>
                <c:pt idx="687">
                  <c:v>0.17271368513743762</c:v>
                </c:pt>
                <c:pt idx="688">
                  <c:v>0.16087258301022669</c:v>
                </c:pt>
                <c:pt idx="689">
                  <c:v>0.15691071181018612</c:v>
                </c:pt>
                <c:pt idx="690">
                  <c:v>0.16999799246241418</c:v>
                </c:pt>
                <c:pt idx="691">
                  <c:v>0.15564757863274004</c:v>
                </c:pt>
                <c:pt idx="692">
                  <c:v>0.16952045712401204</c:v>
                </c:pt>
                <c:pt idx="693">
                  <c:v>0.15564989905672302</c:v>
                </c:pt>
                <c:pt idx="694">
                  <c:v>0.14832123154578586</c:v>
                </c:pt>
                <c:pt idx="695">
                  <c:v>0.15174993547702745</c:v>
                </c:pt>
                <c:pt idx="696">
                  <c:v>0.14581124346250285</c:v>
                </c:pt>
                <c:pt idx="697">
                  <c:v>0.14610262002551699</c:v>
                </c:pt>
                <c:pt idx="698">
                  <c:v>0.15032520804816743</c:v>
                </c:pt>
                <c:pt idx="699">
                  <c:v>0.15170537714771312</c:v>
                </c:pt>
                <c:pt idx="700">
                  <c:v>0.15184699877239777</c:v>
                </c:pt>
                <c:pt idx="701">
                  <c:v>0.14667239805569837</c:v>
                </c:pt>
                <c:pt idx="702">
                  <c:v>0.14398167375080823</c:v>
                </c:pt>
                <c:pt idx="703">
                  <c:v>0.15041732551512141</c:v>
                </c:pt>
                <c:pt idx="704">
                  <c:v>0.14843086016719795</c:v>
                </c:pt>
                <c:pt idx="705">
                  <c:v>0.14619459354189873</c:v>
                </c:pt>
                <c:pt idx="706">
                  <c:v>0.14821445007551531</c:v>
                </c:pt>
                <c:pt idx="707">
                  <c:v>0.14557910440908958</c:v>
                </c:pt>
                <c:pt idx="708">
                  <c:v>0.16002182337810925</c:v>
                </c:pt>
                <c:pt idx="709">
                  <c:v>0.15586544272554093</c:v>
                </c:pt>
                <c:pt idx="710">
                  <c:v>0.14596600450185904</c:v>
                </c:pt>
                <c:pt idx="711">
                  <c:v>0.15810503590079958</c:v>
                </c:pt>
                <c:pt idx="712">
                  <c:v>0.1549550813560141</c:v>
                </c:pt>
                <c:pt idx="713">
                  <c:v>0.1471969582938675</c:v>
                </c:pt>
                <c:pt idx="714">
                  <c:v>0.14467363570366792</c:v>
                </c:pt>
                <c:pt idx="715">
                  <c:v>0.14180558881740443</c:v>
                </c:pt>
                <c:pt idx="716">
                  <c:v>0.14070359516864245</c:v>
                </c:pt>
                <c:pt idx="717">
                  <c:v>0.13898923012681658</c:v>
                </c:pt>
                <c:pt idx="718">
                  <c:v>0.14083353284350722</c:v>
                </c:pt>
                <c:pt idx="719">
                  <c:v>0.14465176809599908</c:v>
                </c:pt>
                <c:pt idx="720">
                  <c:v>0.14536675662413476</c:v>
                </c:pt>
                <c:pt idx="721">
                  <c:v>0.1468126731053144</c:v>
                </c:pt>
                <c:pt idx="722">
                  <c:v>0.14976544397907982</c:v>
                </c:pt>
                <c:pt idx="723">
                  <c:v>0.15921702579541769</c:v>
                </c:pt>
                <c:pt idx="724">
                  <c:v>0.14518733312340165</c:v>
                </c:pt>
                <c:pt idx="725">
                  <c:v>0.14172957621931154</c:v>
                </c:pt>
                <c:pt idx="726">
                  <c:v>0.13927612777164858</c:v>
                </c:pt>
                <c:pt idx="727">
                  <c:v>0.13767088693972868</c:v>
                </c:pt>
                <c:pt idx="728">
                  <c:v>0.14864299612796697</c:v>
                </c:pt>
                <c:pt idx="729">
                  <c:v>0.14804370904643419</c:v>
                </c:pt>
                <c:pt idx="730">
                  <c:v>0.15398458367886483</c:v>
                </c:pt>
                <c:pt idx="731">
                  <c:v>0.15306725277753538</c:v>
                </c:pt>
                <c:pt idx="732">
                  <c:v>0.15292879040030366</c:v>
                </c:pt>
                <c:pt idx="733">
                  <c:v>0.15386434599602339</c:v>
                </c:pt>
                <c:pt idx="734">
                  <c:v>0.15252384091616478</c:v>
                </c:pt>
                <c:pt idx="735">
                  <c:v>0.15276100931167985</c:v>
                </c:pt>
                <c:pt idx="736">
                  <c:v>0.13889461201194311</c:v>
                </c:pt>
                <c:pt idx="737">
                  <c:v>0.14932432633593265</c:v>
                </c:pt>
                <c:pt idx="738">
                  <c:v>0.16199275138541974</c:v>
                </c:pt>
                <c:pt idx="739">
                  <c:v>0.1570031092254259</c:v>
                </c:pt>
                <c:pt idx="740">
                  <c:v>0.14173517039747063</c:v>
                </c:pt>
                <c:pt idx="741">
                  <c:v>0.14038398301523675</c:v>
                </c:pt>
                <c:pt idx="742">
                  <c:v>0.13739883088059043</c:v>
                </c:pt>
                <c:pt idx="743">
                  <c:v>0.1384345447283705</c:v>
                </c:pt>
                <c:pt idx="744">
                  <c:v>0.13607056657527128</c:v>
                </c:pt>
                <c:pt idx="745">
                  <c:v>0.13483720345708908</c:v>
                </c:pt>
                <c:pt idx="746">
                  <c:v>0.13415898538627311</c:v>
                </c:pt>
                <c:pt idx="747">
                  <c:v>0.13865111506116262</c:v>
                </c:pt>
                <c:pt idx="748">
                  <c:v>0.13639884193888546</c:v>
                </c:pt>
                <c:pt idx="749">
                  <c:v>0.13664436753278808</c:v>
                </c:pt>
                <c:pt idx="750">
                  <c:v>0.13896943547677706</c:v>
                </c:pt>
                <c:pt idx="751">
                  <c:v>0.14415941626633838</c:v>
                </c:pt>
                <c:pt idx="752">
                  <c:v>0.14448486016774659</c:v>
                </c:pt>
                <c:pt idx="753">
                  <c:v>0.14112024571354814</c:v>
                </c:pt>
                <c:pt idx="754">
                  <c:v>0.14092040650263063</c:v>
                </c:pt>
                <c:pt idx="755">
                  <c:v>0.14065102910692609</c:v>
                </c:pt>
                <c:pt idx="756">
                  <c:v>0.13682265995961532</c:v>
                </c:pt>
                <c:pt idx="757">
                  <c:v>0.13744508164674846</c:v>
                </c:pt>
                <c:pt idx="758">
                  <c:v>0.13536390285592631</c:v>
                </c:pt>
                <c:pt idx="759">
                  <c:v>0.13398662119695648</c:v>
                </c:pt>
                <c:pt idx="760">
                  <c:v>0.13696523203015387</c:v>
                </c:pt>
                <c:pt idx="761">
                  <c:v>0.13472237668474243</c:v>
                </c:pt>
                <c:pt idx="762">
                  <c:v>0.13410271813677951</c:v>
                </c:pt>
                <c:pt idx="763">
                  <c:v>0.13269133669159855</c:v>
                </c:pt>
                <c:pt idx="764">
                  <c:v>0.13120671215718385</c:v>
                </c:pt>
                <c:pt idx="765">
                  <c:v>0.13311719425220275</c:v>
                </c:pt>
                <c:pt idx="766">
                  <c:v>0.13989909194010147</c:v>
                </c:pt>
                <c:pt idx="767">
                  <c:v>0.13559791709266047</c:v>
                </c:pt>
                <c:pt idx="768">
                  <c:v>0.13869831583083961</c:v>
                </c:pt>
                <c:pt idx="769">
                  <c:v>0.14313838329258308</c:v>
                </c:pt>
                <c:pt idx="770">
                  <c:v>0.13799061651801045</c:v>
                </c:pt>
                <c:pt idx="771">
                  <c:v>0.1413624381143056</c:v>
                </c:pt>
                <c:pt idx="772">
                  <c:v>0.13890252039626572</c:v>
                </c:pt>
                <c:pt idx="773">
                  <c:v>0.13756546954781429</c:v>
                </c:pt>
                <c:pt idx="774">
                  <c:v>0.14153625487914895</c:v>
                </c:pt>
                <c:pt idx="775">
                  <c:v>0.13490625765279168</c:v>
                </c:pt>
                <c:pt idx="776">
                  <c:v>0.13422513112031362</c:v>
                </c:pt>
                <c:pt idx="777">
                  <c:v>0.13323137472281238</c:v>
                </c:pt>
                <c:pt idx="778">
                  <c:v>0.13914140932702518</c:v>
                </c:pt>
                <c:pt idx="779">
                  <c:v>0.13949490781324428</c:v>
                </c:pt>
                <c:pt idx="780">
                  <c:v>0.13967787673913803</c:v>
                </c:pt>
                <c:pt idx="781">
                  <c:v>0.13655932072299642</c:v>
                </c:pt>
                <c:pt idx="782">
                  <c:v>0.13441426571227233</c:v>
                </c:pt>
                <c:pt idx="783">
                  <c:v>0.13479990519090701</c:v>
                </c:pt>
                <c:pt idx="784">
                  <c:v>0.13924986558593272</c:v>
                </c:pt>
                <c:pt idx="785">
                  <c:v>0.13677833939775821</c:v>
                </c:pt>
                <c:pt idx="786">
                  <c:v>0.13393364173135555</c:v>
                </c:pt>
                <c:pt idx="787">
                  <c:v>0.13601055997319852</c:v>
                </c:pt>
                <c:pt idx="788">
                  <c:v>0.13502477523578457</c:v>
                </c:pt>
                <c:pt idx="789">
                  <c:v>0.13358871554886032</c:v>
                </c:pt>
                <c:pt idx="790">
                  <c:v>0.13435809588159578</c:v>
                </c:pt>
                <c:pt idx="791">
                  <c:v>0.13218787688480793</c:v>
                </c:pt>
                <c:pt idx="792">
                  <c:v>0.13314255907828113</c:v>
                </c:pt>
                <c:pt idx="793">
                  <c:v>0.13267473496188739</c:v>
                </c:pt>
                <c:pt idx="794">
                  <c:v>0.13290243195324064</c:v>
                </c:pt>
                <c:pt idx="795">
                  <c:v>0.13152585867254238</c:v>
                </c:pt>
                <c:pt idx="796">
                  <c:v>0.13041287440170876</c:v>
                </c:pt>
                <c:pt idx="797">
                  <c:v>0.14144952200754971</c:v>
                </c:pt>
                <c:pt idx="798">
                  <c:v>0.1327046490941447</c:v>
                </c:pt>
                <c:pt idx="799">
                  <c:v>0.14641579938605495</c:v>
                </c:pt>
                <c:pt idx="800">
                  <c:v>0.13284298190394958</c:v>
                </c:pt>
                <c:pt idx="801">
                  <c:v>0.13112496724923056</c:v>
                </c:pt>
                <c:pt idx="802">
                  <c:v>0.12953739731522465</c:v>
                </c:pt>
                <c:pt idx="803">
                  <c:v>0.14047629314807558</c:v>
                </c:pt>
                <c:pt idx="804">
                  <c:v>0.13862381906600013</c:v>
                </c:pt>
                <c:pt idx="805">
                  <c:v>0.15179029619425632</c:v>
                </c:pt>
                <c:pt idx="806">
                  <c:v>0.13564728167330448</c:v>
                </c:pt>
                <c:pt idx="807">
                  <c:v>0.13250751494996349</c:v>
                </c:pt>
                <c:pt idx="808">
                  <c:v>0.13104037900432325</c:v>
                </c:pt>
                <c:pt idx="809">
                  <c:v>0.13141440142664623</c:v>
                </c:pt>
                <c:pt idx="810">
                  <c:v>0.13058305924761812</c:v>
                </c:pt>
                <c:pt idx="811">
                  <c:v>0.13097837596532733</c:v>
                </c:pt>
                <c:pt idx="812">
                  <c:v>0.12760615160575772</c:v>
                </c:pt>
                <c:pt idx="813">
                  <c:v>0.13018656882860982</c:v>
                </c:pt>
                <c:pt idx="814">
                  <c:v>0.15135553461423731</c:v>
                </c:pt>
                <c:pt idx="815">
                  <c:v>0.13449463959806526</c:v>
                </c:pt>
                <c:pt idx="816">
                  <c:v>0.13430812550659996</c:v>
                </c:pt>
                <c:pt idx="817">
                  <c:v>0.13249935236731814</c:v>
                </c:pt>
                <c:pt idx="818">
                  <c:v>0.13710622429191016</c:v>
                </c:pt>
                <c:pt idx="819">
                  <c:v>0.14001541755472308</c:v>
                </c:pt>
                <c:pt idx="820">
                  <c:v>0.13502045874352994</c:v>
                </c:pt>
                <c:pt idx="821">
                  <c:v>0.14364658065657371</c:v>
                </c:pt>
                <c:pt idx="822">
                  <c:v>0.14132696240626588</c:v>
                </c:pt>
                <c:pt idx="823">
                  <c:v>0.13693645221348699</c:v>
                </c:pt>
                <c:pt idx="824">
                  <c:v>0.14225316906145319</c:v>
                </c:pt>
                <c:pt idx="825">
                  <c:v>0.13623331812163358</c:v>
                </c:pt>
                <c:pt idx="826">
                  <c:v>0.12814768224667736</c:v>
                </c:pt>
                <c:pt idx="827">
                  <c:v>0.12901405400059504</c:v>
                </c:pt>
                <c:pt idx="828">
                  <c:v>0.12727696412317466</c:v>
                </c:pt>
                <c:pt idx="829">
                  <c:v>0.12758750880056047</c:v>
                </c:pt>
                <c:pt idx="830">
                  <c:v>0.12960460308022012</c:v>
                </c:pt>
                <c:pt idx="831">
                  <c:v>0.12984808464072153</c:v>
                </c:pt>
                <c:pt idx="832">
                  <c:v>0.12726932540267541</c:v>
                </c:pt>
                <c:pt idx="833">
                  <c:v>0.1284160964058936</c:v>
                </c:pt>
                <c:pt idx="834">
                  <c:v>0.12648142057667983</c:v>
                </c:pt>
                <c:pt idx="835">
                  <c:v>0.1259943877333442</c:v>
                </c:pt>
                <c:pt idx="836">
                  <c:v>0.12592668058906473</c:v>
                </c:pt>
                <c:pt idx="837">
                  <c:v>0.12571394647647915</c:v>
                </c:pt>
                <c:pt idx="838">
                  <c:v>0.12723559835752796</c:v>
                </c:pt>
                <c:pt idx="839">
                  <c:v>0.12785358777256078</c:v>
                </c:pt>
                <c:pt idx="840">
                  <c:v>0.12810023816915886</c:v>
                </c:pt>
                <c:pt idx="841">
                  <c:v>0.12770938865894021</c:v>
                </c:pt>
                <c:pt idx="842">
                  <c:v>0.12732195139246649</c:v>
                </c:pt>
                <c:pt idx="843">
                  <c:v>0.12722352179555227</c:v>
                </c:pt>
                <c:pt idx="844">
                  <c:v>0.12845959435648477</c:v>
                </c:pt>
                <c:pt idx="845">
                  <c:v>0.12838554116434261</c:v>
                </c:pt>
                <c:pt idx="846">
                  <c:v>0.12887089976278449</c:v>
                </c:pt>
                <c:pt idx="847">
                  <c:v>0.13468229756585334</c:v>
                </c:pt>
                <c:pt idx="848">
                  <c:v>0.13496093859772626</c:v>
                </c:pt>
                <c:pt idx="849">
                  <c:v>0.13371388189823838</c:v>
                </c:pt>
                <c:pt idx="850">
                  <c:v>0.13412927271316027</c:v>
                </c:pt>
                <c:pt idx="851">
                  <c:v>0.13501005958356829</c:v>
                </c:pt>
                <c:pt idx="852">
                  <c:v>0.13370765626053396</c:v>
                </c:pt>
                <c:pt idx="853">
                  <c:v>0.13616423304910541</c:v>
                </c:pt>
                <c:pt idx="854">
                  <c:v>0.13337950571362961</c:v>
                </c:pt>
                <c:pt idx="855">
                  <c:v>0.12873291698889869</c:v>
                </c:pt>
                <c:pt idx="856">
                  <c:v>0.13725752516467143</c:v>
                </c:pt>
                <c:pt idx="857">
                  <c:v>0.12754267919938672</c:v>
                </c:pt>
                <c:pt idx="858">
                  <c:v>0.12771154883391431</c:v>
                </c:pt>
                <c:pt idx="859">
                  <c:v>0.12706579139174862</c:v>
                </c:pt>
                <c:pt idx="860">
                  <c:v>0.13186638919894117</c:v>
                </c:pt>
                <c:pt idx="861">
                  <c:v>0.12571361892592439</c:v>
                </c:pt>
                <c:pt idx="862">
                  <c:v>0.12537742566928936</c:v>
                </c:pt>
                <c:pt idx="863">
                  <c:v>0.1249871286912289</c:v>
                </c:pt>
                <c:pt idx="864">
                  <c:v>0.1256007167055605</c:v>
                </c:pt>
                <c:pt idx="865">
                  <c:v>0.12496075163627804</c:v>
                </c:pt>
                <c:pt idx="866">
                  <c:v>0.12389407744241925</c:v>
                </c:pt>
                <c:pt idx="867">
                  <c:v>0.12292662000980241</c:v>
                </c:pt>
                <c:pt idx="868">
                  <c:v>0.12148963827520251</c:v>
                </c:pt>
                <c:pt idx="869">
                  <c:v>0.12200433702110844</c:v>
                </c:pt>
                <c:pt idx="870">
                  <c:v>0.12318545356981167</c:v>
                </c:pt>
                <c:pt idx="871">
                  <c:v>0.12299986156073836</c:v>
                </c:pt>
                <c:pt idx="872">
                  <c:v>0.12295905735041142</c:v>
                </c:pt>
                <c:pt idx="873">
                  <c:v>0.12384041666189589</c:v>
                </c:pt>
                <c:pt idx="874">
                  <c:v>0.12448238901605195</c:v>
                </c:pt>
                <c:pt idx="875">
                  <c:v>0.12857156959491303</c:v>
                </c:pt>
                <c:pt idx="876">
                  <c:v>0.12905528628974788</c:v>
                </c:pt>
                <c:pt idx="877">
                  <c:v>0.12951093090188798</c:v>
                </c:pt>
                <c:pt idx="878">
                  <c:v>0.12966285245860529</c:v>
                </c:pt>
                <c:pt idx="879">
                  <c:v>0.12796792449121736</c:v>
                </c:pt>
                <c:pt idx="880">
                  <c:v>0.12616401665908353</c:v>
                </c:pt>
                <c:pt idx="881">
                  <c:v>0.12538751178520405</c:v>
                </c:pt>
                <c:pt idx="882">
                  <c:v>0.12573203432157329</c:v>
                </c:pt>
                <c:pt idx="883">
                  <c:v>0.1273948481544217</c:v>
                </c:pt>
                <c:pt idx="884">
                  <c:v>0.12709054352210805</c:v>
                </c:pt>
                <c:pt idx="885">
                  <c:v>0.13007608812917421</c:v>
                </c:pt>
                <c:pt idx="886">
                  <c:v>0.13328666745793227</c:v>
                </c:pt>
                <c:pt idx="887">
                  <c:v>0.13126651873760858</c:v>
                </c:pt>
                <c:pt idx="888">
                  <c:v>0.12625446675574328</c:v>
                </c:pt>
                <c:pt idx="889">
                  <c:v>0.12613351214114815</c:v>
                </c:pt>
                <c:pt idx="890">
                  <c:v>0.12563099726475041</c:v>
                </c:pt>
                <c:pt idx="891">
                  <c:v>0.1257420031597456</c:v>
                </c:pt>
                <c:pt idx="892">
                  <c:v>0.12682604278535206</c:v>
                </c:pt>
                <c:pt idx="893">
                  <c:v>0.12610831470317918</c:v>
                </c:pt>
                <c:pt idx="894">
                  <c:v>0.12602837601937103</c:v>
                </c:pt>
                <c:pt idx="895">
                  <c:v>0.12609160452284493</c:v>
                </c:pt>
                <c:pt idx="896">
                  <c:v>0.13387166433229031</c:v>
                </c:pt>
                <c:pt idx="897">
                  <c:v>0.12260146154237876</c:v>
                </c:pt>
                <c:pt idx="898">
                  <c:v>0.12456699413524061</c:v>
                </c:pt>
                <c:pt idx="899">
                  <c:v>0.12466143372016798</c:v>
                </c:pt>
                <c:pt idx="900">
                  <c:v>0.12867778626370302</c:v>
                </c:pt>
                <c:pt idx="901">
                  <c:v>0.12889954480383348</c:v>
                </c:pt>
                <c:pt idx="902">
                  <c:v>0.13179490213706732</c:v>
                </c:pt>
                <c:pt idx="903">
                  <c:v>0.12965859578777175</c:v>
                </c:pt>
                <c:pt idx="904">
                  <c:v>0.13453819535642869</c:v>
                </c:pt>
                <c:pt idx="905">
                  <c:v>0.13434108959547963</c:v>
                </c:pt>
                <c:pt idx="906">
                  <c:v>0.13444372717950756</c:v>
                </c:pt>
                <c:pt idx="907">
                  <c:v>0.13480444253572901</c:v>
                </c:pt>
                <c:pt idx="908">
                  <c:v>0.12971200343967437</c:v>
                </c:pt>
                <c:pt idx="909">
                  <c:v>0.12558463058908537</c:v>
                </c:pt>
                <c:pt idx="910">
                  <c:v>0.12472830424208023</c:v>
                </c:pt>
                <c:pt idx="911">
                  <c:v>0.12384077586031936</c:v>
                </c:pt>
                <c:pt idx="912">
                  <c:v>0.12322075861135466</c:v>
                </c:pt>
                <c:pt idx="913">
                  <c:v>0.1223813572423359</c:v>
                </c:pt>
                <c:pt idx="914">
                  <c:v>0.12993165868358264</c:v>
                </c:pt>
                <c:pt idx="915">
                  <c:v>0.1232331252928579</c:v>
                </c:pt>
                <c:pt idx="916">
                  <c:v>0.12046104945888576</c:v>
                </c:pt>
                <c:pt idx="917">
                  <c:v>0.14116023559972096</c:v>
                </c:pt>
                <c:pt idx="918">
                  <c:v>0.14098655160198478</c:v>
                </c:pt>
                <c:pt idx="919">
                  <c:v>0.13748647698297112</c:v>
                </c:pt>
                <c:pt idx="920">
                  <c:v>0.13817943589001824</c:v>
                </c:pt>
                <c:pt idx="921">
                  <c:v>0.13935218646228945</c:v>
                </c:pt>
                <c:pt idx="922">
                  <c:v>0.14164416973940519</c:v>
                </c:pt>
                <c:pt idx="923">
                  <c:v>0.13401388660658364</c:v>
                </c:pt>
                <c:pt idx="924">
                  <c:v>0.1309867119901377</c:v>
                </c:pt>
                <c:pt idx="925">
                  <c:v>0.11953359773041812</c:v>
                </c:pt>
                <c:pt idx="926">
                  <c:v>0.12300287839601257</c:v>
                </c:pt>
                <c:pt idx="927">
                  <c:v>0.13116684592445746</c:v>
                </c:pt>
                <c:pt idx="928">
                  <c:v>0.12648063340300011</c:v>
                </c:pt>
                <c:pt idx="929">
                  <c:v>0.11759301114646017</c:v>
                </c:pt>
                <c:pt idx="930">
                  <c:v>0.11850809817709862</c:v>
                </c:pt>
                <c:pt idx="931">
                  <c:v>0.12706993717776871</c:v>
                </c:pt>
                <c:pt idx="932">
                  <c:v>0.13381256493880261</c:v>
                </c:pt>
                <c:pt idx="933">
                  <c:v>0.12559153795872466</c:v>
                </c:pt>
                <c:pt idx="934">
                  <c:v>0.12641555612310612</c:v>
                </c:pt>
                <c:pt idx="935">
                  <c:v>0.12593793560088193</c:v>
                </c:pt>
                <c:pt idx="936">
                  <c:v>0.13497104441081473</c:v>
                </c:pt>
                <c:pt idx="937">
                  <c:v>0.13254448041839556</c:v>
                </c:pt>
                <c:pt idx="938">
                  <c:v>0.13216838732179728</c:v>
                </c:pt>
                <c:pt idx="939">
                  <c:v>0.13113013634344642</c:v>
                </c:pt>
                <c:pt idx="940">
                  <c:v>0.12133341842710266</c:v>
                </c:pt>
                <c:pt idx="941">
                  <c:v>0.12225099976801998</c:v>
                </c:pt>
                <c:pt idx="942">
                  <c:v>0.13210822921630191</c:v>
                </c:pt>
                <c:pt idx="943">
                  <c:v>0.13241027838299818</c:v>
                </c:pt>
                <c:pt idx="944">
                  <c:v>0.1283519827327545</c:v>
                </c:pt>
                <c:pt idx="945">
                  <c:v>0.12718343726713638</c:v>
                </c:pt>
                <c:pt idx="946">
                  <c:v>0.12408489091928794</c:v>
                </c:pt>
                <c:pt idx="947">
                  <c:v>0.12440587391774179</c:v>
                </c:pt>
                <c:pt idx="948">
                  <c:v>0.12402576533956537</c:v>
                </c:pt>
                <c:pt idx="949">
                  <c:v>0.12722898060204108</c:v>
                </c:pt>
                <c:pt idx="950">
                  <c:v>0.12637266305538172</c:v>
                </c:pt>
                <c:pt idx="951">
                  <c:v>0.12550917913440746</c:v>
                </c:pt>
                <c:pt idx="952">
                  <c:v>0.12837020325322773</c:v>
                </c:pt>
                <c:pt idx="953">
                  <c:v>0.12905121935506478</c:v>
                </c:pt>
                <c:pt idx="954">
                  <c:v>0.1288137446759938</c:v>
                </c:pt>
                <c:pt idx="955">
                  <c:v>0.125851405209289</c:v>
                </c:pt>
                <c:pt idx="956">
                  <c:v>0.12635933063527302</c:v>
                </c:pt>
                <c:pt idx="957">
                  <c:v>0.12491305499578967</c:v>
                </c:pt>
                <c:pt idx="958">
                  <c:v>0.12426929554671565</c:v>
                </c:pt>
                <c:pt idx="959">
                  <c:v>0.12112062541621856</c:v>
                </c:pt>
                <c:pt idx="960">
                  <c:v>0.12195641589585975</c:v>
                </c:pt>
                <c:pt idx="961">
                  <c:v>0.12373866433416489</c:v>
                </c:pt>
                <c:pt idx="962">
                  <c:v>0.12318721683258252</c:v>
                </c:pt>
                <c:pt idx="963">
                  <c:v>0.1201515143723592</c:v>
                </c:pt>
                <c:pt idx="964">
                  <c:v>0.12253498475270108</c:v>
                </c:pt>
                <c:pt idx="965">
                  <c:v>0.11868425057127374</c:v>
                </c:pt>
                <c:pt idx="966">
                  <c:v>0.12949149668363605</c:v>
                </c:pt>
                <c:pt idx="967">
                  <c:v>0.11829170870910613</c:v>
                </c:pt>
                <c:pt idx="968">
                  <c:v>0.11981369898347231</c:v>
                </c:pt>
                <c:pt idx="969">
                  <c:v>0.11718781920339413</c:v>
                </c:pt>
                <c:pt idx="970">
                  <c:v>0.11745920727355348</c:v>
                </c:pt>
                <c:pt idx="971">
                  <c:v>0.11679623793284608</c:v>
                </c:pt>
                <c:pt idx="972">
                  <c:v>0.11556265261576257</c:v>
                </c:pt>
                <c:pt idx="973">
                  <c:v>0.12366668102944926</c:v>
                </c:pt>
                <c:pt idx="974">
                  <c:v>0.12169092320491759</c:v>
                </c:pt>
                <c:pt idx="975">
                  <c:v>0.11967769215374643</c:v>
                </c:pt>
                <c:pt idx="976">
                  <c:v>0.12029705978361471</c:v>
                </c:pt>
                <c:pt idx="977">
                  <c:v>0.120361067055857</c:v>
                </c:pt>
                <c:pt idx="978">
                  <c:v>0.11716130863358842</c:v>
                </c:pt>
                <c:pt idx="979">
                  <c:v>0.11541576278057378</c:v>
                </c:pt>
                <c:pt idx="980">
                  <c:v>0.11472532565774522</c:v>
                </c:pt>
                <c:pt idx="981">
                  <c:v>0.11429122246988917</c:v>
                </c:pt>
                <c:pt idx="982">
                  <c:v>0.11480571720640573</c:v>
                </c:pt>
                <c:pt idx="983">
                  <c:v>0.11371369047235828</c:v>
                </c:pt>
                <c:pt idx="984">
                  <c:v>0.11411771323198128</c:v>
                </c:pt>
                <c:pt idx="985">
                  <c:v>0.11410725379473066</c:v>
                </c:pt>
                <c:pt idx="986">
                  <c:v>0.11677180468229938</c:v>
                </c:pt>
                <c:pt idx="987">
                  <c:v>0.11496923212870769</c:v>
                </c:pt>
                <c:pt idx="988">
                  <c:v>0.11466598500856391</c:v>
                </c:pt>
                <c:pt idx="989">
                  <c:v>0.1129450306221973</c:v>
                </c:pt>
                <c:pt idx="990">
                  <c:v>0.11392400903127649</c:v>
                </c:pt>
                <c:pt idx="991">
                  <c:v>0.11430120593851392</c:v>
                </c:pt>
                <c:pt idx="992">
                  <c:v>0.11423833287399462</c:v>
                </c:pt>
                <c:pt idx="993">
                  <c:v>0.11559645679414512</c:v>
                </c:pt>
                <c:pt idx="994">
                  <c:v>0.12585542286080115</c:v>
                </c:pt>
                <c:pt idx="995">
                  <c:v>0.12368590632407746</c:v>
                </c:pt>
                <c:pt idx="996">
                  <c:v>0.11886749707613684</c:v>
                </c:pt>
                <c:pt idx="997">
                  <c:v>0.11933192058592353</c:v>
                </c:pt>
                <c:pt idx="998">
                  <c:v>0.1168801251105758</c:v>
                </c:pt>
                <c:pt idx="999">
                  <c:v>0.11726728733627909</c:v>
                </c:pt>
                <c:pt idx="1000">
                  <c:v>0.11554930245687556</c:v>
                </c:pt>
                <c:pt idx="1001">
                  <c:v>0.10953666295384763</c:v>
                </c:pt>
                <c:pt idx="1002">
                  <c:v>0.10851855022303117</c:v>
                </c:pt>
                <c:pt idx="1003">
                  <c:v>0.10866516816955843</c:v>
                </c:pt>
                <c:pt idx="1004">
                  <c:v>0.10947147828289909</c:v>
                </c:pt>
                <c:pt idx="1005">
                  <c:v>0.11009169677294936</c:v>
                </c:pt>
                <c:pt idx="1006">
                  <c:v>0.11237331204301744</c:v>
                </c:pt>
                <c:pt idx="1007">
                  <c:v>0.11145677589752948</c:v>
                </c:pt>
                <c:pt idx="1008">
                  <c:v>0.11271243955284278</c:v>
                </c:pt>
                <c:pt idx="1009">
                  <c:v>0.11241142070496193</c:v>
                </c:pt>
                <c:pt idx="1010">
                  <c:v>0.11304593150041926</c:v>
                </c:pt>
                <c:pt idx="1011">
                  <c:v>0.11230061883872215</c:v>
                </c:pt>
                <c:pt idx="1012">
                  <c:v>0.11109646232377861</c:v>
                </c:pt>
                <c:pt idx="1013">
                  <c:v>0.11004367692264976</c:v>
                </c:pt>
                <c:pt idx="1014">
                  <c:v>0.11085305574797963</c:v>
                </c:pt>
                <c:pt idx="1015">
                  <c:v>0.11157512543823647</c:v>
                </c:pt>
                <c:pt idx="1016">
                  <c:v>0.11040891989302919</c:v>
                </c:pt>
                <c:pt idx="1017">
                  <c:v>0.10955670701467497</c:v>
                </c:pt>
                <c:pt idx="1018">
                  <c:v>0.10854433903278082</c:v>
                </c:pt>
                <c:pt idx="1019">
                  <c:v>0.10734296430201336</c:v>
                </c:pt>
                <c:pt idx="1020">
                  <c:v>0.10678733818090221</c:v>
                </c:pt>
                <c:pt idx="1021">
                  <c:v>0.10764555212149088</c:v>
                </c:pt>
                <c:pt idx="1022">
                  <c:v>0.11420319455971677</c:v>
                </c:pt>
                <c:pt idx="1023">
                  <c:v>0.11274780762983028</c:v>
                </c:pt>
                <c:pt idx="1024">
                  <c:v>0.113218984852598</c:v>
                </c:pt>
                <c:pt idx="1025">
                  <c:v>0.11336919936235205</c:v>
                </c:pt>
                <c:pt idx="1026">
                  <c:v>0.11220882809665655</c:v>
                </c:pt>
                <c:pt idx="1027">
                  <c:v>0.12204554367137685</c:v>
                </c:pt>
                <c:pt idx="1028">
                  <c:v>0.10901372319086793</c:v>
                </c:pt>
                <c:pt idx="1029">
                  <c:v>0.10928522351904157</c:v>
                </c:pt>
                <c:pt idx="1030">
                  <c:v>0.10906874562668363</c:v>
                </c:pt>
                <c:pt idx="1031">
                  <c:v>0.10841924538441776</c:v>
                </c:pt>
                <c:pt idx="1032">
                  <c:v>0.11214055039340351</c:v>
                </c:pt>
                <c:pt idx="1033">
                  <c:v>0.10931079205609943</c:v>
                </c:pt>
                <c:pt idx="1034">
                  <c:v>0.10777475276917359</c:v>
                </c:pt>
                <c:pt idx="1035">
                  <c:v>0.11032285488555502</c:v>
                </c:pt>
                <c:pt idx="1036">
                  <c:v>0.11142335763265902</c:v>
                </c:pt>
                <c:pt idx="1037">
                  <c:v>0.11076804285361996</c:v>
                </c:pt>
                <c:pt idx="1038">
                  <c:v>0.11029351377991899</c:v>
                </c:pt>
                <c:pt idx="1039">
                  <c:v>0.11324689710238842</c:v>
                </c:pt>
                <c:pt idx="1040">
                  <c:v>0.11165946054313487</c:v>
                </c:pt>
                <c:pt idx="1041">
                  <c:v>0.11052444234982532</c:v>
                </c:pt>
                <c:pt idx="1042">
                  <c:v>0.11061650374797531</c:v>
                </c:pt>
                <c:pt idx="1043">
                  <c:v>0.1103106054168054</c:v>
                </c:pt>
                <c:pt idx="1044">
                  <c:v>0.10825149199127948</c:v>
                </c:pt>
                <c:pt idx="1045">
                  <c:v>0.1092633555650309</c:v>
                </c:pt>
                <c:pt idx="1046">
                  <c:v>0.11397390576199366</c:v>
                </c:pt>
                <c:pt idx="1047">
                  <c:v>0.11950962253193394</c:v>
                </c:pt>
                <c:pt idx="1048">
                  <c:v>0.11973045553040287</c:v>
                </c:pt>
                <c:pt idx="1049">
                  <c:v>0.11033611413237379</c:v>
                </c:pt>
                <c:pt idx="1050">
                  <c:v>0.10973843454442289</c:v>
                </c:pt>
                <c:pt idx="1051">
                  <c:v>0.10908139976918532</c:v>
                </c:pt>
                <c:pt idx="1052">
                  <c:v>0.10807446485431108</c:v>
                </c:pt>
                <c:pt idx="1053">
                  <c:v>0.10689181763088193</c:v>
                </c:pt>
                <c:pt idx="1054">
                  <c:v>0.12588361520158062</c:v>
                </c:pt>
                <c:pt idx="1055">
                  <c:v>0.12344775895991204</c:v>
                </c:pt>
                <c:pt idx="1056">
                  <c:v>0.11478567025780013</c:v>
                </c:pt>
                <c:pt idx="1057">
                  <c:v>0.11156575140724079</c:v>
                </c:pt>
                <c:pt idx="1058">
                  <c:v>0.11434125304788698</c:v>
                </c:pt>
                <c:pt idx="1059">
                  <c:v>0.11340437671125229</c:v>
                </c:pt>
                <c:pt idx="1060">
                  <c:v>0.11283452608455224</c:v>
                </c:pt>
                <c:pt idx="1061">
                  <c:v>0.11737137402193507</c:v>
                </c:pt>
                <c:pt idx="1062">
                  <c:v>0.1172917919934227</c:v>
                </c:pt>
                <c:pt idx="1063">
                  <c:v>0.11568085498053653</c:v>
                </c:pt>
                <c:pt idx="1064">
                  <c:v>0.11584030347743964</c:v>
                </c:pt>
                <c:pt idx="1065">
                  <c:v>0.11654977614339319</c:v>
                </c:pt>
                <c:pt idx="1066">
                  <c:v>0.1140397792432561</c:v>
                </c:pt>
                <c:pt idx="1067">
                  <c:v>0.11320173286490551</c:v>
                </c:pt>
                <c:pt idx="1068">
                  <c:v>0.11027416546159549</c:v>
                </c:pt>
                <c:pt idx="1069">
                  <c:v>0.11694491788326473</c:v>
                </c:pt>
                <c:pt idx="1070">
                  <c:v>0.1170749314088031</c:v>
                </c:pt>
                <c:pt idx="1071">
                  <c:v>0.11560192186883331</c:v>
                </c:pt>
                <c:pt idx="1072">
                  <c:v>0.11519178535553529</c:v>
                </c:pt>
                <c:pt idx="1073">
                  <c:v>0.10854731886102993</c:v>
                </c:pt>
                <c:pt idx="1074">
                  <c:v>0.11181195423922521</c:v>
                </c:pt>
                <c:pt idx="1075">
                  <c:v>0.11028605941622524</c:v>
                </c:pt>
                <c:pt idx="1076">
                  <c:v>0.10869656419440483</c:v>
                </c:pt>
                <c:pt idx="1077">
                  <c:v>0.10747790329672753</c:v>
                </c:pt>
                <c:pt idx="1078">
                  <c:v>0.10718696043259617</c:v>
                </c:pt>
                <c:pt idx="1079">
                  <c:v>0.10747187722249625</c:v>
                </c:pt>
                <c:pt idx="1080">
                  <c:v>0.10594971499918275</c:v>
                </c:pt>
                <c:pt idx="1081">
                  <c:v>0.1048525515381892</c:v>
                </c:pt>
                <c:pt idx="1082">
                  <c:v>0.10510211376675331</c:v>
                </c:pt>
                <c:pt idx="1083">
                  <c:v>0.10459529694500161</c:v>
                </c:pt>
                <c:pt idx="1084">
                  <c:v>0.10443042651076875</c:v>
                </c:pt>
                <c:pt idx="1085">
                  <c:v>0.10968776475277661</c:v>
                </c:pt>
                <c:pt idx="1086">
                  <c:v>0.10627610766215911</c:v>
                </c:pt>
                <c:pt idx="1087">
                  <c:v>0.10514989067920663</c:v>
                </c:pt>
                <c:pt idx="1088">
                  <c:v>0.1032852486614753</c:v>
                </c:pt>
                <c:pt idx="1089">
                  <c:v>0.10329216876542893</c:v>
                </c:pt>
                <c:pt idx="1090">
                  <c:v>0.1063051717174881</c:v>
                </c:pt>
                <c:pt idx="1091">
                  <c:v>0.10367637564970163</c:v>
                </c:pt>
                <c:pt idx="1092">
                  <c:v>0.10331357417830181</c:v>
                </c:pt>
                <c:pt idx="1093">
                  <c:v>0.1036931477511015</c:v>
                </c:pt>
                <c:pt idx="1094">
                  <c:v>0.1026939888402713</c:v>
                </c:pt>
                <c:pt idx="1095">
                  <c:v>0.11085842392508483</c:v>
                </c:pt>
                <c:pt idx="1096">
                  <c:v>0.11799890991459003</c:v>
                </c:pt>
                <c:pt idx="1097">
                  <c:v>0.10822032580069692</c:v>
                </c:pt>
                <c:pt idx="1098">
                  <c:v>0.10508611399739251</c:v>
                </c:pt>
                <c:pt idx="1099">
                  <c:v>0.10328661001923814</c:v>
                </c:pt>
                <c:pt idx="1100">
                  <c:v>0.10410010914948634</c:v>
                </c:pt>
                <c:pt idx="1101">
                  <c:v>0.10811665577624878</c:v>
                </c:pt>
                <c:pt idx="1102">
                  <c:v>0.10617102080383775</c:v>
                </c:pt>
                <c:pt idx="1103">
                  <c:v>0.10954224277822582</c:v>
                </c:pt>
                <c:pt idx="1104">
                  <c:v>0.10809497072820055</c:v>
                </c:pt>
                <c:pt idx="1105">
                  <c:v>0.10123676817435198</c:v>
                </c:pt>
                <c:pt idx="1106">
                  <c:v>0.10819231140393366</c:v>
                </c:pt>
                <c:pt idx="1107">
                  <c:v>0.10323279816904998</c:v>
                </c:pt>
                <c:pt idx="1108">
                  <c:v>0.10221662756192196</c:v>
                </c:pt>
                <c:pt idx="1109">
                  <c:v>0.11034168343138287</c:v>
                </c:pt>
                <c:pt idx="1110">
                  <c:v>0.10587872167533445</c:v>
                </c:pt>
                <c:pt idx="1111">
                  <c:v>0.10703811919331749</c:v>
                </c:pt>
                <c:pt idx="1112">
                  <c:v>0.10603063964846496</c:v>
                </c:pt>
                <c:pt idx="1113">
                  <c:v>0.102868749250332</c:v>
                </c:pt>
                <c:pt idx="1114">
                  <c:v>0.10240549841720588</c:v>
                </c:pt>
                <c:pt idx="1115">
                  <c:v>0.10247961835746326</c:v>
                </c:pt>
                <c:pt idx="1116">
                  <c:v>0.11163303635807935</c:v>
                </c:pt>
                <c:pt idx="1117">
                  <c:v>0.10440005435372604</c:v>
                </c:pt>
                <c:pt idx="1118">
                  <c:v>0.10033399096245776</c:v>
                </c:pt>
                <c:pt idx="1119">
                  <c:v>9.9880346299992553E-2</c:v>
                </c:pt>
                <c:pt idx="1120">
                  <c:v>9.9031585011672751E-2</c:v>
                </c:pt>
                <c:pt idx="1121">
                  <c:v>9.7918479456524501E-2</c:v>
                </c:pt>
                <c:pt idx="1122">
                  <c:v>9.7356778946411565E-2</c:v>
                </c:pt>
                <c:pt idx="1123">
                  <c:v>9.7279927978407607E-2</c:v>
                </c:pt>
                <c:pt idx="1124">
                  <c:v>9.658186927020132E-2</c:v>
                </c:pt>
                <c:pt idx="1125">
                  <c:v>9.6873098351351106E-2</c:v>
                </c:pt>
                <c:pt idx="1126">
                  <c:v>9.8252027779040324E-2</c:v>
                </c:pt>
                <c:pt idx="1127">
                  <c:v>9.793679374258743E-2</c:v>
                </c:pt>
                <c:pt idx="1128">
                  <c:v>9.6841937676132098E-2</c:v>
                </c:pt>
                <c:pt idx="1129">
                  <c:v>0.10297199835828348</c:v>
                </c:pt>
                <c:pt idx="1130">
                  <c:v>0.10217077522580389</c:v>
                </c:pt>
                <c:pt idx="1131">
                  <c:v>0.10182598196353861</c:v>
                </c:pt>
                <c:pt idx="1132">
                  <c:v>0.10556325100690182</c:v>
                </c:pt>
                <c:pt idx="1133">
                  <c:v>9.8392928131174132E-2</c:v>
                </c:pt>
                <c:pt idx="1134">
                  <c:v>9.7774026144646115E-2</c:v>
                </c:pt>
                <c:pt idx="1135">
                  <c:v>9.7546712894024543E-2</c:v>
                </c:pt>
                <c:pt idx="1136">
                  <c:v>9.813358638076454E-2</c:v>
                </c:pt>
                <c:pt idx="1137">
                  <c:v>9.7728918209121746E-2</c:v>
                </c:pt>
                <c:pt idx="1138">
                  <c:v>9.8171238438483424E-2</c:v>
                </c:pt>
                <c:pt idx="1139">
                  <c:v>9.8179783370723736E-2</c:v>
                </c:pt>
                <c:pt idx="1140">
                  <c:v>9.7881989686688417E-2</c:v>
                </c:pt>
                <c:pt idx="1141">
                  <c:v>9.8749478985212483E-2</c:v>
                </c:pt>
                <c:pt idx="1142">
                  <c:v>0.10530613027330338</c:v>
                </c:pt>
                <c:pt idx="1143">
                  <c:v>9.6911655379221667E-2</c:v>
                </c:pt>
                <c:pt idx="1144">
                  <c:v>9.5386872652709384E-2</c:v>
                </c:pt>
                <c:pt idx="1145">
                  <c:v>9.4969063087791239E-2</c:v>
                </c:pt>
                <c:pt idx="1146">
                  <c:v>9.8777043163390171E-2</c:v>
                </c:pt>
                <c:pt idx="1147">
                  <c:v>9.8746322806451542E-2</c:v>
                </c:pt>
                <c:pt idx="1148">
                  <c:v>9.7862735196417167E-2</c:v>
                </c:pt>
                <c:pt idx="1149">
                  <c:v>0.10588029214507171</c:v>
                </c:pt>
                <c:pt idx="1150">
                  <c:v>0.10434779787553043</c:v>
                </c:pt>
                <c:pt idx="1151">
                  <c:v>0.10756784468520204</c:v>
                </c:pt>
                <c:pt idx="1152">
                  <c:v>0.10616174039122048</c:v>
                </c:pt>
                <c:pt idx="1153">
                  <c:v>0.10707166037970894</c:v>
                </c:pt>
                <c:pt idx="1154">
                  <c:v>0.10521789519367378</c:v>
                </c:pt>
                <c:pt idx="1155">
                  <c:v>0.10471156006943413</c:v>
                </c:pt>
                <c:pt idx="1156">
                  <c:v>0.10522204447947085</c:v>
                </c:pt>
                <c:pt idx="1157">
                  <c:v>0.10427279410881281</c:v>
                </c:pt>
                <c:pt idx="1158">
                  <c:v>0.10435365788828339</c:v>
                </c:pt>
                <c:pt idx="1159">
                  <c:v>0.10477422762290427</c:v>
                </c:pt>
                <c:pt idx="1160">
                  <c:v>0.10460607758430651</c:v>
                </c:pt>
                <c:pt idx="1161">
                  <c:v>0.10209040091089819</c:v>
                </c:pt>
                <c:pt idx="1162">
                  <c:v>0.10137360782692166</c:v>
                </c:pt>
                <c:pt idx="1163">
                  <c:v>0.10117817836034289</c:v>
                </c:pt>
                <c:pt idx="1164">
                  <c:v>0.10265009252647675</c:v>
                </c:pt>
                <c:pt idx="1165">
                  <c:v>0.10266514617974194</c:v>
                </c:pt>
                <c:pt idx="1166">
                  <c:v>0.10180110711630137</c:v>
                </c:pt>
                <c:pt idx="1167">
                  <c:v>0.10130922985114495</c:v>
                </c:pt>
                <c:pt idx="1168">
                  <c:v>0.10023377803552233</c:v>
                </c:pt>
                <c:pt idx="1169">
                  <c:v>9.9759790589606143E-2</c:v>
                </c:pt>
                <c:pt idx="1170">
                  <c:v>0.10670765409856089</c:v>
                </c:pt>
                <c:pt idx="1171">
                  <c:v>0.11152219786892532</c:v>
                </c:pt>
                <c:pt idx="1172">
                  <c:v>0.10983681209797114</c:v>
                </c:pt>
                <c:pt idx="1173">
                  <c:v>0.10773672863399941</c:v>
                </c:pt>
                <c:pt idx="1174">
                  <c:v>0.10516118237476726</c:v>
                </c:pt>
                <c:pt idx="1175">
                  <c:v>0.10396487400710863</c:v>
                </c:pt>
                <c:pt idx="1176">
                  <c:v>9.9274280887326816E-2</c:v>
                </c:pt>
                <c:pt idx="1177">
                  <c:v>9.8702437757730951E-2</c:v>
                </c:pt>
                <c:pt idx="1178">
                  <c:v>0.10206272181780271</c:v>
                </c:pt>
                <c:pt idx="1179">
                  <c:v>0.10220896705528806</c:v>
                </c:pt>
                <c:pt idx="1180">
                  <c:v>0.10015546322117704</c:v>
                </c:pt>
                <c:pt idx="1181">
                  <c:v>9.9333410329087796E-2</c:v>
                </c:pt>
                <c:pt idx="1182">
                  <c:v>0.10205357763508208</c:v>
                </c:pt>
                <c:pt idx="1183">
                  <c:v>0.10260900631124688</c:v>
                </c:pt>
                <c:pt idx="1184">
                  <c:v>0.10390216146899375</c:v>
                </c:pt>
                <c:pt idx="1185">
                  <c:v>0.10304501130547643</c:v>
                </c:pt>
                <c:pt idx="1186">
                  <c:v>9.9536462283061622E-2</c:v>
                </c:pt>
                <c:pt idx="1187">
                  <c:v>9.8310512031285796E-2</c:v>
                </c:pt>
                <c:pt idx="1188">
                  <c:v>9.8186205288000955E-2</c:v>
                </c:pt>
                <c:pt idx="1189">
                  <c:v>9.9787187475862044E-2</c:v>
                </c:pt>
                <c:pt idx="1190">
                  <c:v>9.9473222459091737E-2</c:v>
                </c:pt>
                <c:pt idx="1191">
                  <c:v>9.9395011057419796E-2</c:v>
                </c:pt>
                <c:pt idx="1192">
                  <c:v>9.8454479761296648E-2</c:v>
                </c:pt>
                <c:pt idx="1193">
                  <c:v>9.8526379439529965E-2</c:v>
                </c:pt>
                <c:pt idx="1194">
                  <c:v>9.7523366156246571E-2</c:v>
                </c:pt>
                <c:pt idx="1195">
                  <c:v>9.7220558828385623E-2</c:v>
                </c:pt>
                <c:pt idx="1196">
                  <c:v>9.8239190130820747E-2</c:v>
                </c:pt>
                <c:pt idx="1197">
                  <c:v>9.8375709640461162E-2</c:v>
                </c:pt>
                <c:pt idx="1198">
                  <c:v>0.10025242164741135</c:v>
                </c:pt>
                <c:pt idx="1199">
                  <c:v>0.10026598751298983</c:v>
                </c:pt>
                <c:pt idx="1200">
                  <c:v>9.952486282771876E-2</c:v>
                </c:pt>
                <c:pt idx="1201">
                  <c:v>0.1001766299011817</c:v>
                </c:pt>
                <c:pt idx="1202">
                  <c:v>0.10148959157691295</c:v>
                </c:pt>
                <c:pt idx="1203">
                  <c:v>9.9781410885506336E-2</c:v>
                </c:pt>
                <c:pt idx="1204">
                  <c:v>9.8348303785760122E-2</c:v>
                </c:pt>
                <c:pt idx="1205">
                  <c:v>9.7160381187572725E-2</c:v>
                </c:pt>
                <c:pt idx="1206">
                  <c:v>9.7429708786784364E-2</c:v>
                </c:pt>
                <c:pt idx="1207">
                  <c:v>9.7811369239656193E-2</c:v>
                </c:pt>
                <c:pt idx="1208">
                  <c:v>9.7793244716140537E-2</c:v>
                </c:pt>
                <c:pt idx="1209">
                  <c:v>9.6366287557836425E-2</c:v>
                </c:pt>
                <c:pt idx="1210">
                  <c:v>9.6074200919031849E-2</c:v>
                </c:pt>
                <c:pt idx="1211">
                  <c:v>9.5545920403461021E-2</c:v>
                </c:pt>
                <c:pt idx="1212">
                  <c:v>9.6527669171690561E-2</c:v>
                </c:pt>
                <c:pt idx="1213">
                  <c:v>9.593169180304971E-2</c:v>
                </c:pt>
                <c:pt idx="1214">
                  <c:v>9.5003463646258446E-2</c:v>
                </c:pt>
                <c:pt idx="1215">
                  <c:v>9.5891252204001826E-2</c:v>
                </c:pt>
                <c:pt idx="1216">
                  <c:v>9.4807371805099822E-2</c:v>
                </c:pt>
                <c:pt idx="1217">
                  <c:v>9.6400004776962187E-2</c:v>
                </c:pt>
                <c:pt idx="1218">
                  <c:v>9.5069066055852469E-2</c:v>
                </c:pt>
                <c:pt idx="1219">
                  <c:v>9.5060880342657611E-2</c:v>
                </c:pt>
                <c:pt idx="1220">
                  <c:v>9.7007856113417376E-2</c:v>
                </c:pt>
                <c:pt idx="1221">
                  <c:v>9.598633937005624E-2</c:v>
                </c:pt>
                <c:pt idx="1222">
                  <c:v>9.5057003820473635E-2</c:v>
                </c:pt>
                <c:pt idx="1223">
                  <c:v>9.5012421762541016E-2</c:v>
                </c:pt>
                <c:pt idx="1224">
                  <c:v>9.4931696225196233E-2</c:v>
                </c:pt>
                <c:pt idx="1225">
                  <c:v>9.5340291838583169E-2</c:v>
                </c:pt>
                <c:pt idx="1226">
                  <c:v>9.8080243194587885E-2</c:v>
                </c:pt>
                <c:pt idx="1227">
                  <c:v>0.1042476752474347</c:v>
                </c:pt>
                <c:pt idx="1228">
                  <c:v>0.10402031564964351</c:v>
                </c:pt>
                <c:pt idx="1229">
                  <c:v>0.10249220598154693</c:v>
                </c:pt>
                <c:pt idx="1230">
                  <c:v>9.8490529033547297E-2</c:v>
                </c:pt>
                <c:pt idx="1231">
                  <c:v>9.8331046260775629E-2</c:v>
                </c:pt>
                <c:pt idx="1232">
                  <c:v>0.10170539283659179</c:v>
                </c:pt>
                <c:pt idx="1233">
                  <c:v>0.10330209842695828</c:v>
                </c:pt>
                <c:pt idx="1234">
                  <c:v>9.8046528483166834E-2</c:v>
                </c:pt>
                <c:pt idx="1235">
                  <c:v>9.7243678689593244E-2</c:v>
                </c:pt>
                <c:pt idx="1236">
                  <c:v>9.6366055523779331E-2</c:v>
                </c:pt>
                <c:pt idx="1237">
                  <c:v>9.5630389816479339E-2</c:v>
                </c:pt>
                <c:pt idx="1238">
                  <c:v>9.4402442517462021E-2</c:v>
                </c:pt>
                <c:pt idx="1239">
                  <c:v>9.3299805679794484E-2</c:v>
                </c:pt>
                <c:pt idx="1240">
                  <c:v>9.3136278828234553E-2</c:v>
                </c:pt>
                <c:pt idx="1241">
                  <c:v>9.2598129626437764E-2</c:v>
                </c:pt>
                <c:pt idx="1242">
                  <c:v>9.2228121704159255E-2</c:v>
                </c:pt>
                <c:pt idx="1243">
                  <c:v>9.2100074869473372E-2</c:v>
                </c:pt>
                <c:pt idx="1244">
                  <c:v>9.3175205598213517E-2</c:v>
                </c:pt>
                <c:pt idx="1245">
                  <c:v>9.3686849093400637E-2</c:v>
                </c:pt>
                <c:pt idx="1246">
                  <c:v>9.3450071747530089E-2</c:v>
                </c:pt>
                <c:pt idx="1247">
                  <c:v>9.2789086119947378E-2</c:v>
                </c:pt>
                <c:pt idx="1248">
                  <c:v>9.2726465139467834E-2</c:v>
                </c:pt>
                <c:pt idx="1249">
                  <c:v>9.3455866634732182E-2</c:v>
                </c:pt>
                <c:pt idx="1250">
                  <c:v>9.2820777177776967E-2</c:v>
                </c:pt>
                <c:pt idx="1251">
                  <c:v>9.1832337458189944E-2</c:v>
                </c:pt>
                <c:pt idx="1252">
                  <c:v>9.1465968040221349E-2</c:v>
                </c:pt>
                <c:pt idx="1253">
                  <c:v>9.1812114234027423E-2</c:v>
                </c:pt>
                <c:pt idx="1254">
                  <c:v>9.3670749205456594E-2</c:v>
                </c:pt>
                <c:pt idx="1255">
                  <c:v>9.1564416333433873E-2</c:v>
                </c:pt>
                <c:pt idx="1256">
                  <c:v>9.3667646776456753E-2</c:v>
                </c:pt>
                <c:pt idx="1257">
                  <c:v>9.3025304433919861E-2</c:v>
                </c:pt>
                <c:pt idx="1258">
                  <c:v>9.1214892904642408E-2</c:v>
                </c:pt>
                <c:pt idx="1259">
                  <c:v>9.106406602762647E-2</c:v>
                </c:pt>
                <c:pt idx="1260">
                  <c:v>9.1586173301451509E-2</c:v>
                </c:pt>
                <c:pt idx="1261">
                  <c:v>0.1001377048954358</c:v>
                </c:pt>
                <c:pt idx="1262">
                  <c:v>9.8207336523065805E-2</c:v>
                </c:pt>
                <c:pt idx="1263">
                  <c:v>9.9210801068379192E-2</c:v>
                </c:pt>
                <c:pt idx="1264">
                  <c:v>9.7041784393161551E-2</c:v>
                </c:pt>
                <c:pt idx="1265">
                  <c:v>9.6665222476461754E-2</c:v>
                </c:pt>
                <c:pt idx="1266">
                  <c:v>9.6097084364523716E-2</c:v>
                </c:pt>
                <c:pt idx="1267">
                  <c:v>9.432357771836114E-2</c:v>
                </c:pt>
                <c:pt idx="1268">
                  <c:v>9.385620345092105E-2</c:v>
                </c:pt>
                <c:pt idx="1269">
                  <c:v>9.399639842427486E-2</c:v>
                </c:pt>
                <c:pt idx="1270">
                  <c:v>9.5277415834126758E-2</c:v>
                </c:pt>
                <c:pt idx="1271">
                  <c:v>9.5317731397280253E-2</c:v>
                </c:pt>
                <c:pt idx="1272">
                  <c:v>9.5330867987750381E-2</c:v>
                </c:pt>
                <c:pt idx="1273">
                  <c:v>9.4661335900733751E-2</c:v>
                </c:pt>
                <c:pt idx="1274">
                  <c:v>9.3645534424123392E-2</c:v>
                </c:pt>
                <c:pt idx="1275">
                  <c:v>9.3668746064669017E-2</c:v>
                </c:pt>
                <c:pt idx="1276">
                  <c:v>9.3848884054062789E-2</c:v>
                </c:pt>
                <c:pt idx="1277">
                  <c:v>9.3661592502912533E-2</c:v>
                </c:pt>
                <c:pt idx="1278">
                  <c:v>9.253638017466756E-2</c:v>
                </c:pt>
                <c:pt idx="1279">
                  <c:v>9.2540662380358116E-2</c:v>
                </c:pt>
                <c:pt idx="1280">
                  <c:v>9.3028057997914665E-2</c:v>
                </c:pt>
                <c:pt idx="1281">
                  <c:v>9.1769936552634865E-2</c:v>
                </c:pt>
                <c:pt idx="1282">
                  <c:v>9.1513212550036735E-2</c:v>
                </c:pt>
                <c:pt idx="1283">
                  <c:v>9.1805514511585098E-2</c:v>
                </c:pt>
                <c:pt idx="1284">
                  <c:v>9.1230729505687697E-2</c:v>
                </c:pt>
                <c:pt idx="1285">
                  <c:v>9.2416624219662416E-2</c:v>
                </c:pt>
                <c:pt idx="1286">
                  <c:v>9.2027277081708089E-2</c:v>
                </c:pt>
                <c:pt idx="1287">
                  <c:v>9.2043365407498218E-2</c:v>
                </c:pt>
                <c:pt idx="1288">
                  <c:v>9.195052606810783E-2</c:v>
                </c:pt>
                <c:pt idx="1289">
                  <c:v>9.2517192347716076E-2</c:v>
                </c:pt>
                <c:pt idx="1290">
                  <c:v>9.2018977954379938E-2</c:v>
                </c:pt>
                <c:pt idx="1291">
                  <c:v>9.3267853312311258E-2</c:v>
                </c:pt>
                <c:pt idx="1292">
                  <c:v>9.4375373720217856E-2</c:v>
                </c:pt>
                <c:pt idx="1293">
                  <c:v>9.4469008436794732E-2</c:v>
                </c:pt>
                <c:pt idx="1294">
                  <c:v>9.3542672630473112E-2</c:v>
                </c:pt>
                <c:pt idx="1295">
                  <c:v>9.2395074308285419E-2</c:v>
                </c:pt>
                <c:pt idx="1296">
                  <c:v>9.1757140214357935E-2</c:v>
                </c:pt>
                <c:pt idx="1297">
                  <c:v>9.2299470586568705E-2</c:v>
                </c:pt>
                <c:pt idx="1298">
                  <c:v>9.2215474942821035E-2</c:v>
                </c:pt>
                <c:pt idx="1299">
                  <c:v>9.3853402310326295E-2</c:v>
                </c:pt>
                <c:pt idx="1300">
                  <c:v>9.3935047288223314E-2</c:v>
                </c:pt>
                <c:pt idx="1301">
                  <c:v>9.2850852814179027E-2</c:v>
                </c:pt>
                <c:pt idx="1302">
                  <c:v>9.1937231097433264E-2</c:v>
                </c:pt>
                <c:pt idx="1303">
                  <c:v>9.1611124576707087E-2</c:v>
                </c:pt>
                <c:pt idx="1304">
                  <c:v>9.1700175917635282E-2</c:v>
                </c:pt>
                <c:pt idx="1305">
                  <c:v>9.0369891343947489E-2</c:v>
                </c:pt>
                <c:pt idx="1306">
                  <c:v>9.0914136903847226E-2</c:v>
                </c:pt>
                <c:pt idx="1307">
                  <c:v>9.1600139032153874E-2</c:v>
                </c:pt>
                <c:pt idx="1308">
                  <c:v>9.151875459685789E-2</c:v>
                </c:pt>
                <c:pt idx="1309">
                  <c:v>9.0832402195546974E-2</c:v>
                </c:pt>
                <c:pt idx="1310">
                  <c:v>9.0434467947114253E-2</c:v>
                </c:pt>
                <c:pt idx="1311">
                  <c:v>8.9623396680736614E-2</c:v>
                </c:pt>
                <c:pt idx="1312">
                  <c:v>8.9636886973363611E-2</c:v>
                </c:pt>
                <c:pt idx="1313">
                  <c:v>8.9553547822203372E-2</c:v>
                </c:pt>
                <c:pt idx="1314">
                  <c:v>8.9881240881047528E-2</c:v>
                </c:pt>
                <c:pt idx="1315">
                  <c:v>9.1186540646674433E-2</c:v>
                </c:pt>
                <c:pt idx="1316">
                  <c:v>8.9330370964103706E-2</c:v>
                </c:pt>
                <c:pt idx="1317">
                  <c:v>8.9100820008312182E-2</c:v>
                </c:pt>
                <c:pt idx="1318">
                  <c:v>8.9390037612102902E-2</c:v>
                </c:pt>
                <c:pt idx="1319">
                  <c:v>9.672519624203367E-2</c:v>
                </c:pt>
                <c:pt idx="1320">
                  <c:v>9.6973584442325483E-2</c:v>
                </c:pt>
                <c:pt idx="1321">
                  <c:v>9.7041601490446577E-2</c:v>
                </c:pt>
                <c:pt idx="1322">
                  <c:v>9.6398625439774413E-2</c:v>
                </c:pt>
                <c:pt idx="1323">
                  <c:v>8.7914603234460237E-2</c:v>
                </c:pt>
                <c:pt idx="1324">
                  <c:v>8.7471417178819247E-2</c:v>
                </c:pt>
                <c:pt idx="1325">
                  <c:v>8.784999376789987E-2</c:v>
                </c:pt>
                <c:pt idx="1326">
                  <c:v>9.1847588558833432E-2</c:v>
                </c:pt>
                <c:pt idx="1327">
                  <c:v>8.9478920339971596E-2</c:v>
                </c:pt>
                <c:pt idx="1328">
                  <c:v>8.9453322009165864E-2</c:v>
                </c:pt>
                <c:pt idx="1329">
                  <c:v>8.8600383915345249E-2</c:v>
                </c:pt>
                <c:pt idx="1330">
                  <c:v>8.7730692175294472E-2</c:v>
                </c:pt>
                <c:pt idx="1331">
                  <c:v>8.707343853808476E-2</c:v>
                </c:pt>
                <c:pt idx="1332">
                  <c:v>8.6021928632512207E-2</c:v>
                </c:pt>
                <c:pt idx="1333">
                  <c:v>8.579365384988917E-2</c:v>
                </c:pt>
                <c:pt idx="1334">
                  <c:v>8.6532631564910242E-2</c:v>
                </c:pt>
                <c:pt idx="1335">
                  <c:v>8.6555295511224734E-2</c:v>
                </c:pt>
                <c:pt idx="1336">
                  <c:v>8.6443622066713771E-2</c:v>
                </c:pt>
                <c:pt idx="1337">
                  <c:v>8.6043358606554474E-2</c:v>
                </c:pt>
                <c:pt idx="1338">
                  <c:v>8.6207097225413615E-2</c:v>
                </c:pt>
                <c:pt idx="1339">
                  <c:v>8.6553173086532029E-2</c:v>
                </c:pt>
                <c:pt idx="1340">
                  <c:v>8.6613887197185963E-2</c:v>
                </c:pt>
                <c:pt idx="1341">
                  <c:v>8.6667409595660133E-2</c:v>
                </c:pt>
                <c:pt idx="1342">
                  <c:v>8.6363579690734979E-2</c:v>
                </c:pt>
                <c:pt idx="1343">
                  <c:v>8.6741241039555508E-2</c:v>
                </c:pt>
                <c:pt idx="1344">
                  <c:v>8.6889749157090759E-2</c:v>
                </c:pt>
                <c:pt idx="1345">
                  <c:v>8.6692764225331051E-2</c:v>
                </c:pt>
                <c:pt idx="1346">
                  <c:v>8.6881750755860229E-2</c:v>
                </c:pt>
                <c:pt idx="1347">
                  <c:v>8.7145000877193027E-2</c:v>
                </c:pt>
                <c:pt idx="1348">
                  <c:v>8.755091276440756E-2</c:v>
                </c:pt>
                <c:pt idx="1349">
                  <c:v>8.7880184710108611E-2</c:v>
                </c:pt>
                <c:pt idx="1350">
                  <c:v>8.7147287234020959E-2</c:v>
                </c:pt>
                <c:pt idx="1351">
                  <c:v>8.6776748717796129E-2</c:v>
                </c:pt>
                <c:pt idx="1352">
                  <c:v>8.6656027813574191E-2</c:v>
                </c:pt>
                <c:pt idx="1353">
                  <c:v>9.8234662928797692E-2</c:v>
                </c:pt>
                <c:pt idx="1354">
                  <c:v>8.9033980129059817E-2</c:v>
                </c:pt>
                <c:pt idx="1355">
                  <c:v>8.8896873791492165E-2</c:v>
                </c:pt>
                <c:pt idx="1356">
                  <c:v>8.9171566863471968E-2</c:v>
                </c:pt>
                <c:pt idx="1357">
                  <c:v>8.9010100059905908E-2</c:v>
                </c:pt>
                <c:pt idx="1358">
                  <c:v>8.9092140357811572E-2</c:v>
                </c:pt>
                <c:pt idx="1359">
                  <c:v>8.8470560614343469E-2</c:v>
                </c:pt>
                <c:pt idx="1360">
                  <c:v>8.8408019524585255E-2</c:v>
                </c:pt>
                <c:pt idx="1361">
                  <c:v>8.8517668961041032E-2</c:v>
                </c:pt>
                <c:pt idx="1362">
                  <c:v>8.8316581786437018E-2</c:v>
                </c:pt>
                <c:pt idx="1363">
                  <c:v>8.7638945953169872E-2</c:v>
                </c:pt>
                <c:pt idx="1364">
                  <c:v>8.6883115172812081E-2</c:v>
                </c:pt>
                <c:pt idx="1365">
                  <c:v>8.6489841457569994E-2</c:v>
                </c:pt>
                <c:pt idx="1366">
                  <c:v>8.6483214263583408E-2</c:v>
                </c:pt>
                <c:pt idx="1367">
                  <c:v>8.6056926526509203E-2</c:v>
                </c:pt>
                <c:pt idx="1368">
                  <c:v>8.5408841081384052E-2</c:v>
                </c:pt>
                <c:pt idx="1369">
                  <c:v>8.5379388860089458E-2</c:v>
                </c:pt>
                <c:pt idx="1370">
                  <c:v>8.4858132909767903E-2</c:v>
                </c:pt>
                <c:pt idx="1371">
                  <c:v>8.5173927906903216E-2</c:v>
                </c:pt>
                <c:pt idx="1372">
                  <c:v>8.6445775988079607E-2</c:v>
                </c:pt>
                <c:pt idx="1373">
                  <c:v>8.5849128299041053E-2</c:v>
                </c:pt>
                <c:pt idx="1374">
                  <c:v>8.513230884439868E-2</c:v>
                </c:pt>
                <c:pt idx="1375">
                  <c:v>8.544048208836906E-2</c:v>
                </c:pt>
                <c:pt idx="1376">
                  <c:v>8.4798078110809652E-2</c:v>
                </c:pt>
                <c:pt idx="1377">
                  <c:v>8.5051596674320468E-2</c:v>
                </c:pt>
                <c:pt idx="1378">
                  <c:v>8.503413087556215E-2</c:v>
                </c:pt>
                <c:pt idx="1379">
                  <c:v>8.6265503570448571E-2</c:v>
                </c:pt>
                <c:pt idx="1380">
                  <c:v>8.6031031822058013E-2</c:v>
                </c:pt>
                <c:pt idx="1381">
                  <c:v>8.9445846943345175E-2</c:v>
                </c:pt>
                <c:pt idx="1382">
                  <c:v>8.9241289805861129E-2</c:v>
                </c:pt>
                <c:pt idx="1383">
                  <c:v>8.8893950227131785E-2</c:v>
                </c:pt>
                <c:pt idx="1384">
                  <c:v>8.8911236072315977E-2</c:v>
                </c:pt>
                <c:pt idx="1385">
                  <c:v>8.8695853761099536E-2</c:v>
                </c:pt>
                <c:pt idx="1386">
                  <c:v>8.8905703369493924E-2</c:v>
                </c:pt>
                <c:pt idx="1387">
                  <c:v>8.9580189973911234E-2</c:v>
                </c:pt>
                <c:pt idx="1388">
                  <c:v>8.9896194695382903E-2</c:v>
                </c:pt>
                <c:pt idx="1389">
                  <c:v>9.0168991472691043E-2</c:v>
                </c:pt>
                <c:pt idx="1390">
                  <c:v>8.7081267508409402E-2</c:v>
                </c:pt>
                <c:pt idx="1391">
                  <c:v>8.8276036777758138E-2</c:v>
                </c:pt>
                <c:pt idx="1392">
                  <c:v>8.7852201929128709E-2</c:v>
                </c:pt>
                <c:pt idx="1393">
                  <c:v>8.6807659161340131E-2</c:v>
                </c:pt>
                <c:pt idx="1394">
                  <c:v>8.6844780462614651E-2</c:v>
                </c:pt>
                <c:pt idx="1395">
                  <c:v>8.7254400661145204E-2</c:v>
                </c:pt>
                <c:pt idx="1396">
                  <c:v>8.7403149599105556E-2</c:v>
                </c:pt>
                <c:pt idx="1397">
                  <c:v>8.6765243158222122E-2</c:v>
                </c:pt>
                <c:pt idx="1398">
                  <c:v>8.7230155167800513E-2</c:v>
                </c:pt>
                <c:pt idx="1399">
                  <c:v>8.7503684277485033E-2</c:v>
                </c:pt>
                <c:pt idx="1400">
                  <c:v>8.8389065795213911E-2</c:v>
                </c:pt>
                <c:pt idx="1401">
                  <c:v>8.8192052099853938E-2</c:v>
                </c:pt>
                <c:pt idx="1402">
                  <c:v>8.7821158951654849E-2</c:v>
                </c:pt>
                <c:pt idx="1403">
                  <c:v>8.7078624403893246E-2</c:v>
                </c:pt>
                <c:pt idx="1404">
                  <c:v>8.6584174530656546E-2</c:v>
                </c:pt>
                <c:pt idx="1405">
                  <c:v>8.6426155917566472E-2</c:v>
                </c:pt>
                <c:pt idx="1406">
                  <c:v>8.5077456907064114E-2</c:v>
                </c:pt>
                <c:pt idx="1407">
                  <c:v>8.5274055837176094E-2</c:v>
                </c:pt>
                <c:pt idx="1408">
                  <c:v>8.6467468871135642E-2</c:v>
                </c:pt>
                <c:pt idx="1409">
                  <c:v>8.7862435935236322E-2</c:v>
                </c:pt>
                <c:pt idx="1410">
                  <c:v>8.7121075369342965E-2</c:v>
                </c:pt>
                <c:pt idx="1411">
                  <c:v>8.6944449310372984E-2</c:v>
                </c:pt>
                <c:pt idx="1412">
                  <c:v>8.8900292447459783E-2</c:v>
                </c:pt>
                <c:pt idx="1413">
                  <c:v>8.6436310071578093E-2</c:v>
                </c:pt>
                <c:pt idx="1414">
                  <c:v>8.6940809347211087E-2</c:v>
                </c:pt>
                <c:pt idx="1415">
                  <c:v>8.6868899256857021E-2</c:v>
                </c:pt>
                <c:pt idx="1416">
                  <c:v>8.699855369800448E-2</c:v>
                </c:pt>
                <c:pt idx="1417">
                  <c:v>8.6593501901575123E-2</c:v>
                </c:pt>
                <c:pt idx="1418">
                  <c:v>8.7069474109691014E-2</c:v>
                </c:pt>
                <c:pt idx="1419">
                  <c:v>8.6569864558920101E-2</c:v>
                </c:pt>
                <c:pt idx="1420">
                  <c:v>8.6451910027475529E-2</c:v>
                </c:pt>
                <c:pt idx="1421">
                  <c:v>8.5394908425294444E-2</c:v>
                </c:pt>
                <c:pt idx="1422">
                  <c:v>8.5562222579906325E-2</c:v>
                </c:pt>
                <c:pt idx="1423">
                  <c:v>8.6012915097454429E-2</c:v>
                </c:pt>
                <c:pt idx="1424">
                  <c:v>8.5647396541387616E-2</c:v>
                </c:pt>
                <c:pt idx="1425">
                  <c:v>8.5447560032707426E-2</c:v>
                </c:pt>
                <c:pt idx="1426">
                  <c:v>8.5944130843293304E-2</c:v>
                </c:pt>
                <c:pt idx="1427">
                  <c:v>8.608078096962965E-2</c:v>
                </c:pt>
                <c:pt idx="1428">
                  <c:v>8.5350496959955072E-2</c:v>
                </c:pt>
                <c:pt idx="1429">
                  <c:v>8.5202203600634532E-2</c:v>
                </c:pt>
                <c:pt idx="1430">
                  <c:v>8.5220835112757215E-2</c:v>
                </c:pt>
                <c:pt idx="1431">
                  <c:v>8.501032369386427E-2</c:v>
                </c:pt>
                <c:pt idx="1432">
                  <c:v>8.7530392300980392E-2</c:v>
                </c:pt>
                <c:pt idx="1433">
                  <c:v>8.7226188200163216E-2</c:v>
                </c:pt>
                <c:pt idx="1434">
                  <c:v>8.6870138109358966E-2</c:v>
                </c:pt>
                <c:pt idx="1435">
                  <c:v>8.6328891374845423E-2</c:v>
                </c:pt>
                <c:pt idx="1436">
                  <c:v>8.6399759674367707E-2</c:v>
                </c:pt>
                <c:pt idx="1437">
                  <c:v>8.6837685621781208E-2</c:v>
                </c:pt>
                <c:pt idx="1438">
                  <c:v>9.0424788859455374E-2</c:v>
                </c:pt>
                <c:pt idx="1439">
                  <c:v>8.8859280570533578E-2</c:v>
                </c:pt>
                <c:pt idx="1440">
                  <c:v>8.9205472928284429E-2</c:v>
                </c:pt>
                <c:pt idx="1441">
                  <c:v>8.9158844881599947E-2</c:v>
                </c:pt>
                <c:pt idx="1442">
                  <c:v>8.893044649643575E-2</c:v>
                </c:pt>
                <c:pt idx="1443">
                  <c:v>8.7304517475557925E-2</c:v>
                </c:pt>
                <c:pt idx="1444">
                  <c:v>8.7303631692796993E-2</c:v>
                </c:pt>
                <c:pt idx="1445">
                  <c:v>8.852318302118288E-2</c:v>
                </c:pt>
                <c:pt idx="1446">
                  <c:v>8.7762254860560551E-2</c:v>
                </c:pt>
                <c:pt idx="1447">
                  <c:v>8.7431181724071064E-2</c:v>
                </c:pt>
                <c:pt idx="1448">
                  <c:v>8.7461418814161293E-2</c:v>
                </c:pt>
                <c:pt idx="1449">
                  <c:v>8.666758760596642E-2</c:v>
                </c:pt>
                <c:pt idx="1450">
                  <c:v>8.7075465598416044E-2</c:v>
                </c:pt>
                <c:pt idx="1451">
                  <c:v>8.6188883630779992E-2</c:v>
                </c:pt>
                <c:pt idx="1452">
                  <c:v>8.5735506629164168E-2</c:v>
                </c:pt>
                <c:pt idx="1453">
                  <c:v>8.5971197822436798E-2</c:v>
                </c:pt>
                <c:pt idx="1454">
                  <c:v>8.5728624562822514E-2</c:v>
                </c:pt>
                <c:pt idx="1455">
                  <c:v>8.4983354292938032E-2</c:v>
                </c:pt>
                <c:pt idx="1456">
                  <c:v>8.4811263520048127E-2</c:v>
                </c:pt>
                <c:pt idx="1457">
                  <c:v>8.5126291150818018E-2</c:v>
                </c:pt>
                <c:pt idx="1458">
                  <c:v>8.5029090694045059E-2</c:v>
                </c:pt>
                <c:pt idx="1459">
                  <c:v>8.4604376838942036E-2</c:v>
                </c:pt>
                <c:pt idx="1460">
                  <c:v>8.4682741632581535E-2</c:v>
                </c:pt>
                <c:pt idx="1461">
                  <c:v>8.4764109624873643E-2</c:v>
                </c:pt>
                <c:pt idx="1462">
                  <c:v>8.4535473672763844E-2</c:v>
                </c:pt>
                <c:pt idx="1463">
                  <c:v>8.4191799360628511E-2</c:v>
                </c:pt>
                <c:pt idx="1464">
                  <c:v>8.394089408129507E-2</c:v>
                </c:pt>
                <c:pt idx="1465">
                  <c:v>8.372173313238046E-2</c:v>
                </c:pt>
                <c:pt idx="1466">
                  <c:v>8.3782024162021435E-2</c:v>
                </c:pt>
                <c:pt idx="1467">
                  <c:v>8.363732496357737E-2</c:v>
                </c:pt>
                <c:pt idx="1468">
                  <c:v>8.3354617340180875E-2</c:v>
                </c:pt>
                <c:pt idx="1469">
                  <c:v>8.3405538645591193E-2</c:v>
                </c:pt>
                <c:pt idx="1470">
                  <c:v>8.3055490704434021E-2</c:v>
                </c:pt>
                <c:pt idx="1471">
                  <c:v>8.2414038173300744E-2</c:v>
                </c:pt>
                <c:pt idx="1472">
                  <c:v>8.2173867298351994E-2</c:v>
                </c:pt>
                <c:pt idx="1473">
                  <c:v>8.2398180223516887E-2</c:v>
                </c:pt>
                <c:pt idx="1474">
                  <c:v>8.2612117103988608E-2</c:v>
                </c:pt>
                <c:pt idx="1475">
                  <c:v>8.3144397652747684E-2</c:v>
                </c:pt>
                <c:pt idx="1476">
                  <c:v>8.281224672401695E-2</c:v>
                </c:pt>
                <c:pt idx="1477">
                  <c:v>8.3899428032396875E-2</c:v>
                </c:pt>
                <c:pt idx="1478">
                  <c:v>8.376212034843912E-2</c:v>
                </c:pt>
                <c:pt idx="1479">
                  <c:v>8.4098876610819051E-2</c:v>
                </c:pt>
                <c:pt idx="1480">
                  <c:v>8.406185310025352E-2</c:v>
                </c:pt>
                <c:pt idx="1481">
                  <c:v>8.3729548901606665E-2</c:v>
                </c:pt>
                <c:pt idx="1482">
                  <c:v>8.396670350161281E-2</c:v>
                </c:pt>
                <c:pt idx="1483">
                  <c:v>8.4155056545916207E-2</c:v>
                </c:pt>
                <c:pt idx="1484">
                  <c:v>8.5504799645646182E-2</c:v>
                </c:pt>
                <c:pt idx="1485">
                  <c:v>8.5034492869175318E-2</c:v>
                </c:pt>
                <c:pt idx="1486">
                  <c:v>8.5460453152761989E-2</c:v>
                </c:pt>
                <c:pt idx="1487">
                  <c:v>8.5532303537233317E-2</c:v>
                </c:pt>
                <c:pt idx="1488">
                  <c:v>8.6315010111466778E-2</c:v>
                </c:pt>
                <c:pt idx="1489">
                  <c:v>8.5968292585070147E-2</c:v>
                </c:pt>
                <c:pt idx="1490">
                  <c:v>8.5606958695352814E-2</c:v>
                </c:pt>
                <c:pt idx="1491">
                  <c:v>8.5664505243242289E-2</c:v>
                </c:pt>
                <c:pt idx="1492">
                  <c:v>8.6410181917867049E-2</c:v>
                </c:pt>
                <c:pt idx="1493">
                  <c:v>8.7089312596034002E-2</c:v>
                </c:pt>
                <c:pt idx="1494">
                  <c:v>8.6941344621250458E-2</c:v>
                </c:pt>
                <c:pt idx="1495">
                  <c:v>8.63556885615024E-2</c:v>
                </c:pt>
                <c:pt idx="1496">
                  <c:v>8.6751848945335081E-2</c:v>
                </c:pt>
                <c:pt idx="1497">
                  <c:v>8.6544378948544554E-2</c:v>
                </c:pt>
                <c:pt idx="1498">
                  <c:v>9.3569849909563935E-2</c:v>
                </c:pt>
                <c:pt idx="1499">
                  <c:v>9.4188686645182026E-2</c:v>
                </c:pt>
                <c:pt idx="1500">
                  <c:v>9.376691366656778E-2</c:v>
                </c:pt>
                <c:pt idx="1501">
                  <c:v>8.6677063794325424E-2</c:v>
                </c:pt>
                <c:pt idx="1502">
                  <c:v>8.6545874480881288E-2</c:v>
                </c:pt>
                <c:pt idx="1503">
                  <c:v>8.632628776822622E-2</c:v>
                </c:pt>
                <c:pt idx="1504">
                  <c:v>8.5350195895537231E-2</c:v>
                </c:pt>
                <c:pt idx="1505">
                  <c:v>8.5142808747943083E-2</c:v>
                </c:pt>
                <c:pt idx="1506">
                  <c:v>8.5123347393830304E-2</c:v>
                </c:pt>
                <c:pt idx="1507">
                  <c:v>8.5904131511167187E-2</c:v>
                </c:pt>
                <c:pt idx="1508">
                  <c:v>8.6294164805628376E-2</c:v>
                </c:pt>
                <c:pt idx="1509">
                  <c:v>8.5306352913998656E-2</c:v>
                </c:pt>
                <c:pt idx="1510">
                  <c:v>8.9612781964755556E-2</c:v>
                </c:pt>
                <c:pt idx="1511">
                  <c:v>8.9240620080912117E-2</c:v>
                </c:pt>
                <c:pt idx="1512">
                  <c:v>8.8874669321799646E-2</c:v>
                </c:pt>
                <c:pt idx="1513">
                  <c:v>8.9108055380026099E-2</c:v>
                </c:pt>
                <c:pt idx="1514">
                  <c:v>8.8411130774194713E-2</c:v>
                </c:pt>
                <c:pt idx="1515">
                  <c:v>8.7838844844610658E-2</c:v>
                </c:pt>
                <c:pt idx="1516">
                  <c:v>8.8033293869481513E-2</c:v>
                </c:pt>
                <c:pt idx="1517">
                  <c:v>8.7063054229296374E-2</c:v>
                </c:pt>
                <c:pt idx="1518">
                  <c:v>8.6869775423683876E-2</c:v>
                </c:pt>
                <c:pt idx="1519">
                  <c:v>8.6466692021709854E-2</c:v>
                </c:pt>
                <c:pt idx="1520">
                  <c:v>8.7248621138607291E-2</c:v>
                </c:pt>
                <c:pt idx="1521">
                  <c:v>8.5579917529062605E-2</c:v>
                </c:pt>
                <c:pt idx="1522">
                  <c:v>8.5535513000512722E-2</c:v>
                </c:pt>
                <c:pt idx="1523">
                  <c:v>8.4756978586896445E-2</c:v>
                </c:pt>
                <c:pt idx="1524">
                  <c:v>8.4589978328466792E-2</c:v>
                </c:pt>
                <c:pt idx="1525">
                  <c:v>8.3411126423678913E-2</c:v>
                </c:pt>
                <c:pt idx="1526">
                  <c:v>8.4214431656998906E-2</c:v>
                </c:pt>
                <c:pt idx="1527">
                  <c:v>8.4273371873002864E-2</c:v>
                </c:pt>
                <c:pt idx="1528">
                  <c:v>8.3128636997972655E-2</c:v>
                </c:pt>
                <c:pt idx="1529">
                  <c:v>8.2529455954338873E-2</c:v>
                </c:pt>
                <c:pt idx="1530">
                  <c:v>8.1543317545168789E-2</c:v>
                </c:pt>
                <c:pt idx="1531">
                  <c:v>8.1508715939023507E-2</c:v>
                </c:pt>
                <c:pt idx="1532">
                  <c:v>8.1427281960560857E-2</c:v>
                </c:pt>
                <c:pt idx="1533">
                  <c:v>8.2968155197247775E-2</c:v>
                </c:pt>
                <c:pt idx="1534">
                  <c:v>8.3114426563850902E-2</c:v>
                </c:pt>
                <c:pt idx="1535">
                  <c:v>8.2215486377847632E-2</c:v>
                </c:pt>
                <c:pt idx="1536">
                  <c:v>8.2277817875176365E-2</c:v>
                </c:pt>
                <c:pt idx="1537">
                  <c:v>8.2769914270032274E-2</c:v>
                </c:pt>
                <c:pt idx="1538">
                  <c:v>8.3126955952054299E-2</c:v>
                </c:pt>
                <c:pt idx="1539">
                  <c:v>8.3034052265377495E-2</c:v>
                </c:pt>
                <c:pt idx="1540">
                  <c:v>8.3244053198373497E-2</c:v>
                </c:pt>
                <c:pt idx="1541">
                  <c:v>8.2509318196566067E-2</c:v>
                </c:pt>
                <c:pt idx="1542">
                  <c:v>8.3245561454857203E-2</c:v>
                </c:pt>
                <c:pt idx="1543">
                  <c:v>8.3068263993870836E-2</c:v>
                </c:pt>
                <c:pt idx="1544">
                  <c:v>8.4839962815029674E-2</c:v>
                </c:pt>
                <c:pt idx="1545">
                  <c:v>8.3551428573638037E-2</c:v>
                </c:pt>
                <c:pt idx="1546">
                  <c:v>8.3412816622079777E-2</c:v>
                </c:pt>
                <c:pt idx="1547">
                  <c:v>8.3248953533639855E-2</c:v>
                </c:pt>
                <c:pt idx="1548">
                  <c:v>8.2655529482950379E-2</c:v>
                </c:pt>
                <c:pt idx="1549">
                  <c:v>8.1624203659396127E-2</c:v>
                </c:pt>
                <c:pt idx="1550">
                  <c:v>8.1414593944515293E-2</c:v>
                </c:pt>
                <c:pt idx="1551">
                  <c:v>8.0758112020063125E-2</c:v>
                </c:pt>
                <c:pt idx="1552">
                  <c:v>8.0523776510263601E-2</c:v>
                </c:pt>
                <c:pt idx="1553">
                  <c:v>8.0603917083546278E-2</c:v>
                </c:pt>
                <c:pt idx="1554">
                  <c:v>8.037257904529696E-2</c:v>
                </c:pt>
                <c:pt idx="1555">
                  <c:v>8.120794194212419E-2</c:v>
                </c:pt>
                <c:pt idx="1556">
                  <c:v>8.1752741926104086E-2</c:v>
                </c:pt>
                <c:pt idx="1557">
                  <c:v>8.123119015882882E-2</c:v>
                </c:pt>
                <c:pt idx="1558">
                  <c:v>8.1487155599567485E-2</c:v>
                </c:pt>
                <c:pt idx="1559">
                  <c:v>8.278077187653711E-2</c:v>
                </c:pt>
                <c:pt idx="1560">
                  <c:v>8.1723009215357439E-2</c:v>
                </c:pt>
                <c:pt idx="1561">
                  <c:v>8.0845527615459795E-2</c:v>
                </c:pt>
                <c:pt idx="1562">
                  <c:v>8.0368953536153254E-2</c:v>
                </c:pt>
                <c:pt idx="1563">
                  <c:v>8.0153026003032646E-2</c:v>
                </c:pt>
                <c:pt idx="1564">
                  <c:v>8.059129270950538E-2</c:v>
                </c:pt>
                <c:pt idx="1565">
                  <c:v>8.066611735842491E-2</c:v>
                </c:pt>
                <c:pt idx="1566">
                  <c:v>8.3556557886897739E-2</c:v>
                </c:pt>
                <c:pt idx="1567">
                  <c:v>8.4506546956691783E-2</c:v>
                </c:pt>
                <c:pt idx="1568">
                  <c:v>8.3818017076025389E-2</c:v>
                </c:pt>
                <c:pt idx="1569">
                  <c:v>8.4056122843759934E-2</c:v>
                </c:pt>
                <c:pt idx="1570">
                  <c:v>8.4999567393751696E-2</c:v>
                </c:pt>
                <c:pt idx="1571">
                  <c:v>8.4163977158372913E-2</c:v>
                </c:pt>
                <c:pt idx="1572">
                  <c:v>7.993290219325154E-2</c:v>
                </c:pt>
                <c:pt idx="1573">
                  <c:v>7.9974817968612763E-2</c:v>
                </c:pt>
                <c:pt idx="1574">
                  <c:v>7.9906737615908038E-2</c:v>
                </c:pt>
                <c:pt idx="1575">
                  <c:v>7.9479640278896785E-2</c:v>
                </c:pt>
                <c:pt idx="1576">
                  <c:v>7.9442648898551543E-2</c:v>
                </c:pt>
                <c:pt idx="1577">
                  <c:v>7.9351803208992072E-2</c:v>
                </c:pt>
                <c:pt idx="1578">
                  <c:v>7.953628354262679E-2</c:v>
                </c:pt>
                <c:pt idx="1579">
                  <c:v>7.9120659146342365E-2</c:v>
                </c:pt>
                <c:pt idx="1580">
                  <c:v>7.8684808481520568E-2</c:v>
                </c:pt>
                <c:pt idx="1581">
                  <c:v>7.8793271443584403E-2</c:v>
                </c:pt>
                <c:pt idx="1582">
                  <c:v>7.8911896433047898E-2</c:v>
                </c:pt>
                <c:pt idx="1583">
                  <c:v>7.8987872256223488E-2</c:v>
                </c:pt>
                <c:pt idx="1584">
                  <c:v>7.8656715992526091E-2</c:v>
                </c:pt>
                <c:pt idx="1585">
                  <c:v>7.8258403071491206E-2</c:v>
                </c:pt>
                <c:pt idx="1586">
                  <c:v>7.7912021525491232E-2</c:v>
                </c:pt>
                <c:pt idx="1587">
                  <c:v>7.8892765514189417E-2</c:v>
                </c:pt>
                <c:pt idx="1588">
                  <c:v>7.9007775505561206E-2</c:v>
                </c:pt>
                <c:pt idx="1589">
                  <c:v>7.8773141237004948E-2</c:v>
                </c:pt>
                <c:pt idx="1590">
                  <c:v>7.8167633676563847E-2</c:v>
                </c:pt>
                <c:pt idx="1591">
                  <c:v>7.7689296448231832E-2</c:v>
                </c:pt>
                <c:pt idx="1592">
                  <c:v>7.7568925156085711E-2</c:v>
                </c:pt>
                <c:pt idx="1593">
                  <c:v>7.7691621479391321E-2</c:v>
                </c:pt>
                <c:pt idx="1594">
                  <c:v>7.8137539767693678E-2</c:v>
                </c:pt>
                <c:pt idx="1595">
                  <c:v>7.7952864641233521E-2</c:v>
                </c:pt>
                <c:pt idx="1596">
                  <c:v>7.7969544019776071E-2</c:v>
                </c:pt>
                <c:pt idx="1597">
                  <c:v>7.8103627558466379E-2</c:v>
                </c:pt>
                <c:pt idx="1598">
                  <c:v>7.814515641987492E-2</c:v>
                </c:pt>
                <c:pt idx="1599">
                  <c:v>7.775138402687419E-2</c:v>
                </c:pt>
                <c:pt idx="1600">
                  <c:v>7.7586484037442255E-2</c:v>
                </c:pt>
                <c:pt idx="1601">
                  <c:v>7.7709612091770977E-2</c:v>
                </c:pt>
                <c:pt idx="1602">
                  <c:v>7.7439001648624078E-2</c:v>
                </c:pt>
                <c:pt idx="1603">
                  <c:v>7.709463822563066E-2</c:v>
                </c:pt>
                <c:pt idx="1604">
                  <c:v>7.7607947648889161E-2</c:v>
                </c:pt>
                <c:pt idx="1605">
                  <c:v>7.7650288583645727E-2</c:v>
                </c:pt>
                <c:pt idx="1606">
                  <c:v>7.8122128006684818E-2</c:v>
                </c:pt>
                <c:pt idx="1607">
                  <c:v>7.830108180394077E-2</c:v>
                </c:pt>
                <c:pt idx="1608">
                  <c:v>7.8052167242724388E-2</c:v>
                </c:pt>
                <c:pt idx="1609">
                  <c:v>7.796135495443042E-2</c:v>
                </c:pt>
                <c:pt idx="1610">
                  <c:v>7.7576214262291041E-2</c:v>
                </c:pt>
                <c:pt idx="1611">
                  <c:v>7.734954065126079E-2</c:v>
                </c:pt>
                <c:pt idx="1612">
                  <c:v>7.7055285348423389E-2</c:v>
                </c:pt>
                <c:pt idx="1613">
                  <c:v>7.7400674358242799E-2</c:v>
                </c:pt>
                <c:pt idx="1614">
                  <c:v>7.695697252168314E-2</c:v>
                </c:pt>
                <c:pt idx="1615">
                  <c:v>7.716874421875615E-2</c:v>
                </c:pt>
                <c:pt idx="1616">
                  <c:v>7.7395607352173532E-2</c:v>
                </c:pt>
                <c:pt idx="1617">
                  <c:v>7.7365979743106966E-2</c:v>
                </c:pt>
                <c:pt idx="1618">
                  <c:v>7.713529763135657E-2</c:v>
                </c:pt>
                <c:pt idx="1619">
                  <c:v>7.7092716005027387E-2</c:v>
                </c:pt>
                <c:pt idx="1620">
                  <c:v>8.0204606847502857E-2</c:v>
                </c:pt>
                <c:pt idx="1621">
                  <c:v>7.7523195754498245E-2</c:v>
                </c:pt>
                <c:pt idx="1622">
                  <c:v>7.7595665891743243E-2</c:v>
                </c:pt>
                <c:pt idx="1623">
                  <c:v>7.804457721022022E-2</c:v>
                </c:pt>
                <c:pt idx="1624">
                  <c:v>7.788896952871413E-2</c:v>
                </c:pt>
                <c:pt idx="1625">
                  <c:v>7.7697585534154873E-2</c:v>
                </c:pt>
                <c:pt idx="1626">
                  <c:v>7.787000305781111E-2</c:v>
                </c:pt>
                <c:pt idx="1627">
                  <c:v>7.7694728393064599E-2</c:v>
                </c:pt>
                <c:pt idx="1628">
                  <c:v>7.7750768663623487E-2</c:v>
                </c:pt>
                <c:pt idx="1629">
                  <c:v>7.782926068961897E-2</c:v>
                </c:pt>
                <c:pt idx="1630">
                  <c:v>7.7871592151015093E-2</c:v>
                </c:pt>
                <c:pt idx="1631">
                  <c:v>7.7172215959955895E-2</c:v>
                </c:pt>
                <c:pt idx="1632">
                  <c:v>7.6934864862423263E-2</c:v>
                </c:pt>
                <c:pt idx="1633">
                  <c:v>7.6691267566125154E-2</c:v>
                </c:pt>
                <c:pt idx="1634">
                  <c:v>7.6203177768234806E-2</c:v>
                </c:pt>
                <c:pt idx="1635">
                  <c:v>7.6148338769119001E-2</c:v>
                </c:pt>
                <c:pt idx="1636">
                  <c:v>7.6428006304893853E-2</c:v>
                </c:pt>
                <c:pt idx="1637">
                  <c:v>7.6172247073656357E-2</c:v>
                </c:pt>
                <c:pt idx="1638">
                  <c:v>7.6858683296635338E-2</c:v>
                </c:pt>
                <c:pt idx="1639">
                  <c:v>7.6368102761415022E-2</c:v>
                </c:pt>
                <c:pt idx="1640">
                  <c:v>7.5720508708072676E-2</c:v>
                </c:pt>
                <c:pt idx="1641">
                  <c:v>7.6397058893545602E-2</c:v>
                </c:pt>
                <c:pt idx="1642">
                  <c:v>7.6306774835958366E-2</c:v>
                </c:pt>
                <c:pt idx="1643">
                  <c:v>7.8249259787509295E-2</c:v>
                </c:pt>
                <c:pt idx="1644">
                  <c:v>7.757132973554047E-2</c:v>
                </c:pt>
                <c:pt idx="1645">
                  <c:v>7.7081549686591116E-2</c:v>
                </c:pt>
                <c:pt idx="1646">
                  <c:v>7.7521304411872952E-2</c:v>
                </c:pt>
                <c:pt idx="1647">
                  <c:v>7.7072390157166895E-2</c:v>
                </c:pt>
                <c:pt idx="1648">
                  <c:v>7.6998277283973932E-2</c:v>
                </c:pt>
                <c:pt idx="1649">
                  <c:v>7.6792148516033262E-2</c:v>
                </c:pt>
                <c:pt idx="1650">
                  <c:v>7.6647489813687228E-2</c:v>
                </c:pt>
                <c:pt idx="1651">
                  <c:v>7.6541077730393731E-2</c:v>
                </c:pt>
                <c:pt idx="1652">
                  <c:v>7.7329617306315962E-2</c:v>
                </c:pt>
                <c:pt idx="1653">
                  <c:v>7.6817562756773469E-2</c:v>
                </c:pt>
                <c:pt idx="1654">
                  <c:v>8.0442880465250735E-2</c:v>
                </c:pt>
                <c:pt idx="1655">
                  <c:v>7.8254299077330822E-2</c:v>
                </c:pt>
                <c:pt idx="1656">
                  <c:v>7.6285221354753241E-2</c:v>
                </c:pt>
                <c:pt idx="1657">
                  <c:v>7.6082648717464868E-2</c:v>
                </c:pt>
                <c:pt idx="1658">
                  <c:v>7.8339640165955932E-2</c:v>
                </c:pt>
                <c:pt idx="1659">
                  <c:v>7.6489714439013298E-2</c:v>
                </c:pt>
                <c:pt idx="1660">
                  <c:v>7.6224906378449184E-2</c:v>
                </c:pt>
                <c:pt idx="1661">
                  <c:v>7.6596516265819731E-2</c:v>
                </c:pt>
                <c:pt idx="1662">
                  <c:v>7.65786506799499E-2</c:v>
                </c:pt>
                <c:pt idx="1663">
                  <c:v>7.5822119242953859E-2</c:v>
                </c:pt>
                <c:pt idx="1664">
                  <c:v>7.5845066193876154E-2</c:v>
                </c:pt>
                <c:pt idx="1665">
                  <c:v>7.5817219870407709E-2</c:v>
                </c:pt>
                <c:pt idx="1666">
                  <c:v>7.5691563441565871E-2</c:v>
                </c:pt>
                <c:pt idx="1667">
                  <c:v>7.5756442204248153E-2</c:v>
                </c:pt>
                <c:pt idx="1668">
                  <c:v>7.5771592075981081E-2</c:v>
                </c:pt>
                <c:pt idx="1669">
                  <c:v>7.5514363208794733E-2</c:v>
                </c:pt>
                <c:pt idx="1670">
                  <c:v>7.5638546903825862E-2</c:v>
                </c:pt>
                <c:pt idx="1671">
                  <c:v>7.5600065551205214E-2</c:v>
                </c:pt>
                <c:pt idx="1672">
                  <c:v>7.5497359990045337E-2</c:v>
                </c:pt>
                <c:pt idx="1673">
                  <c:v>7.5529557808364206E-2</c:v>
                </c:pt>
                <c:pt idx="1674">
                  <c:v>7.4921996716511813E-2</c:v>
                </c:pt>
                <c:pt idx="1675">
                  <c:v>7.5096129664889294E-2</c:v>
                </c:pt>
                <c:pt idx="1676">
                  <c:v>7.4830602862088674E-2</c:v>
                </c:pt>
                <c:pt idx="1677">
                  <c:v>7.4634778027983822E-2</c:v>
                </c:pt>
                <c:pt idx="1678">
                  <c:v>7.4415414670208152E-2</c:v>
                </c:pt>
                <c:pt idx="1679">
                  <c:v>7.4400604400182993E-2</c:v>
                </c:pt>
                <c:pt idx="1680">
                  <c:v>7.4882730705933695E-2</c:v>
                </c:pt>
                <c:pt idx="1681">
                  <c:v>7.4663963351134011E-2</c:v>
                </c:pt>
                <c:pt idx="1682">
                  <c:v>7.4602187022647509E-2</c:v>
                </c:pt>
                <c:pt idx="1683">
                  <c:v>7.4694831528641495E-2</c:v>
                </c:pt>
                <c:pt idx="1684">
                  <c:v>7.4735187032421602E-2</c:v>
                </c:pt>
                <c:pt idx="1685">
                  <c:v>7.4747000059420962E-2</c:v>
                </c:pt>
                <c:pt idx="1686">
                  <c:v>7.4703978690491807E-2</c:v>
                </c:pt>
                <c:pt idx="1687">
                  <c:v>7.4441561184483279E-2</c:v>
                </c:pt>
                <c:pt idx="1688">
                  <c:v>7.3987148017948992E-2</c:v>
                </c:pt>
                <c:pt idx="1689">
                  <c:v>7.3566485487011807E-2</c:v>
                </c:pt>
                <c:pt idx="1690">
                  <c:v>7.3443811620669597E-2</c:v>
                </c:pt>
                <c:pt idx="1691">
                  <c:v>7.3231036723066842E-2</c:v>
                </c:pt>
                <c:pt idx="1692">
                  <c:v>7.3483609188301102E-2</c:v>
                </c:pt>
                <c:pt idx="1693">
                  <c:v>7.3327313684574208E-2</c:v>
                </c:pt>
                <c:pt idx="1694">
                  <c:v>7.3829137561396085E-2</c:v>
                </c:pt>
                <c:pt idx="1695">
                  <c:v>7.3959710785736363E-2</c:v>
                </c:pt>
                <c:pt idx="1696">
                  <c:v>7.3869274022145937E-2</c:v>
                </c:pt>
                <c:pt idx="1697">
                  <c:v>7.3906498917223312E-2</c:v>
                </c:pt>
                <c:pt idx="1698">
                  <c:v>7.425280760390407E-2</c:v>
                </c:pt>
                <c:pt idx="1699">
                  <c:v>7.3654655211501191E-2</c:v>
                </c:pt>
                <c:pt idx="1700">
                  <c:v>7.3517127842421565E-2</c:v>
                </c:pt>
                <c:pt idx="1701">
                  <c:v>7.3087158382549519E-2</c:v>
                </c:pt>
                <c:pt idx="1702">
                  <c:v>7.4790906932109116E-2</c:v>
                </c:pt>
                <c:pt idx="1703">
                  <c:v>7.4668215336829352E-2</c:v>
                </c:pt>
                <c:pt idx="1704">
                  <c:v>7.5051207945750126E-2</c:v>
                </c:pt>
                <c:pt idx="1705">
                  <c:v>7.4918432020122577E-2</c:v>
                </c:pt>
                <c:pt idx="1706">
                  <c:v>7.5006256920785858E-2</c:v>
                </c:pt>
                <c:pt idx="1707">
                  <c:v>7.4716299607615555E-2</c:v>
                </c:pt>
                <c:pt idx="1708">
                  <c:v>7.40330860465548E-2</c:v>
                </c:pt>
                <c:pt idx="1709">
                  <c:v>7.4245549182574422E-2</c:v>
                </c:pt>
                <c:pt idx="1710">
                  <c:v>7.4238182941632175E-2</c:v>
                </c:pt>
                <c:pt idx="1711">
                  <c:v>7.4575633058870286E-2</c:v>
                </c:pt>
                <c:pt idx="1712">
                  <c:v>7.4772897545698783E-2</c:v>
                </c:pt>
                <c:pt idx="1713">
                  <c:v>7.4675269133781225E-2</c:v>
                </c:pt>
                <c:pt idx="1714">
                  <c:v>7.4773361201156963E-2</c:v>
                </c:pt>
                <c:pt idx="1715">
                  <c:v>7.4445309526050094E-2</c:v>
                </c:pt>
                <c:pt idx="1716">
                  <c:v>7.4595553930662306E-2</c:v>
                </c:pt>
                <c:pt idx="1717">
                  <c:v>7.3838293484369238E-2</c:v>
                </c:pt>
                <c:pt idx="1718">
                  <c:v>7.3536188551173595E-2</c:v>
                </c:pt>
                <c:pt idx="1719">
                  <c:v>7.3488840286782126E-2</c:v>
                </c:pt>
                <c:pt idx="1720">
                  <c:v>7.3637622513965981E-2</c:v>
                </c:pt>
                <c:pt idx="1721">
                  <c:v>7.3630006759085764E-2</c:v>
                </c:pt>
                <c:pt idx="1722">
                  <c:v>7.3522852946115463E-2</c:v>
                </c:pt>
                <c:pt idx="1723">
                  <c:v>7.3363072299945431E-2</c:v>
                </c:pt>
                <c:pt idx="1724">
                  <c:v>7.334979890124653E-2</c:v>
                </c:pt>
                <c:pt idx="1725">
                  <c:v>7.335550379921732E-2</c:v>
                </c:pt>
                <c:pt idx="1726">
                  <c:v>7.2615295345323336E-2</c:v>
                </c:pt>
                <c:pt idx="1727">
                  <c:v>7.3464683735015662E-2</c:v>
                </c:pt>
                <c:pt idx="1728">
                  <c:v>7.3894110430323345E-2</c:v>
                </c:pt>
                <c:pt idx="1729">
                  <c:v>7.3535902615756821E-2</c:v>
                </c:pt>
                <c:pt idx="1730">
                  <c:v>7.2863358954713353E-2</c:v>
                </c:pt>
                <c:pt idx="1731">
                  <c:v>7.2956333960529959E-2</c:v>
                </c:pt>
                <c:pt idx="1732">
                  <c:v>7.2892239888995472E-2</c:v>
                </c:pt>
                <c:pt idx="1733">
                  <c:v>7.3514283452000576E-2</c:v>
                </c:pt>
                <c:pt idx="1734">
                  <c:v>7.3378956783238206E-2</c:v>
                </c:pt>
                <c:pt idx="1735">
                  <c:v>7.3064817023598738E-2</c:v>
                </c:pt>
                <c:pt idx="1736">
                  <c:v>7.3639201464808526E-2</c:v>
                </c:pt>
                <c:pt idx="1737">
                  <c:v>7.4614501809945402E-2</c:v>
                </c:pt>
                <c:pt idx="1738">
                  <c:v>7.4715065481335455E-2</c:v>
                </c:pt>
                <c:pt idx="1739">
                  <c:v>7.4188717652670821E-2</c:v>
                </c:pt>
                <c:pt idx="1740">
                  <c:v>7.3950298323750496E-2</c:v>
                </c:pt>
                <c:pt idx="1741">
                  <c:v>7.3763121208725316E-2</c:v>
                </c:pt>
                <c:pt idx="1742">
                  <c:v>7.3706744487985004E-2</c:v>
                </c:pt>
                <c:pt idx="1743">
                  <c:v>7.2382002547819596E-2</c:v>
                </c:pt>
                <c:pt idx="1744">
                  <c:v>7.2907202440446905E-2</c:v>
                </c:pt>
                <c:pt idx="1745">
                  <c:v>7.2639765515540092E-2</c:v>
                </c:pt>
                <c:pt idx="1746">
                  <c:v>7.2858743177117394E-2</c:v>
                </c:pt>
                <c:pt idx="1747">
                  <c:v>7.2478615482969369E-2</c:v>
                </c:pt>
                <c:pt idx="1748">
                  <c:v>7.1637149377272807E-2</c:v>
                </c:pt>
                <c:pt idx="1749">
                  <c:v>7.136338606920864E-2</c:v>
                </c:pt>
                <c:pt idx="1750">
                  <c:v>7.1723117946955142E-2</c:v>
                </c:pt>
                <c:pt idx="1751">
                  <c:v>7.1736244993748505E-2</c:v>
                </c:pt>
                <c:pt idx="1752">
                  <c:v>7.1990215730447199E-2</c:v>
                </c:pt>
                <c:pt idx="1753">
                  <c:v>7.2003344632305649E-2</c:v>
                </c:pt>
                <c:pt idx="1754">
                  <c:v>7.190267103993736E-2</c:v>
                </c:pt>
                <c:pt idx="1755">
                  <c:v>7.3407649834159594E-2</c:v>
                </c:pt>
                <c:pt idx="1756">
                  <c:v>7.3197482602070069E-2</c:v>
                </c:pt>
                <c:pt idx="1757">
                  <c:v>7.2934883564727257E-2</c:v>
                </c:pt>
                <c:pt idx="1758">
                  <c:v>7.2322311021107005E-2</c:v>
                </c:pt>
                <c:pt idx="1759">
                  <c:v>7.2177753528743491E-2</c:v>
                </c:pt>
                <c:pt idx="1760">
                  <c:v>7.1935549793427894E-2</c:v>
                </c:pt>
                <c:pt idx="1761">
                  <c:v>7.1840933540675944E-2</c:v>
                </c:pt>
                <c:pt idx="1762">
                  <c:v>7.1496523282226818E-2</c:v>
                </c:pt>
                <c:pt idx="1763">
                  <c:v>7.1540886489746366E-2</c:v>
                </c:pt>
                <c:pt idx="1764">
                  <c:v>7.164691942199812E-2</c:v>
                </c:pt>
                <c:pt idx="1765">
                  <c:v>7.151581473026189E-2</c:v>
                </c:pt>
                <c:pt idx="1766">
                  <c:v>7.1317463553566371E-2</c:v>
                </c:pt>
                <c:pt idx="1767">
                  <c:v>7.1366705760079308E-2</c:v>
                </c:pt>
                <c:pt idx="1768">
                  <c:v>7.1465277050278289E-2</c:v>
                </c:pt>
                <c:pt idx="1769">
                  <c:v>7.767475924275255E-2</c:v>
                </c:pt>
                <c:pt idx="1770">
                  <c:v>7.2554202549881666E-2</c:v>
                </c:pt>
                <c:pt idx="1771">
                  <c:v>7.2914729193806899E-2</c:v>
                </c:pt>
                <c:pt idx="1772">
                  <c:v>7.1865628728617043E-2</c:v>
                </c:pt>
                <c:pt idx="1773">
                  <c:v>7.1355378440208214E-2</c:v>
                </c:pt>
                <c:pt idx="1774">
                  <c:v>7.1302410117336248E-2</c:v>
                </c:pt>
                <c:pt idx="1775">
                  <c:v>7.1314454097609156E-2</c:v>
                </c:pt>
                <c:pt idx="1776">
                  <c:v>7.1306999348389716E-2</c:v>
                </c:pt>
                <c:pt idx="1777">
                  <c:v>7.1190607998510208E-2</c:v>
                </c:pt>
                <c:pt idx="1778">
                  <c:v>7.1448322015330801E-2</c:v>
                </c:pt>
                <c:pt idx="1779">
                  <c:v>7.1316749912821192E-2</c:v>
                </c:pt>
                <c:pt idx="1780">
                  <c:v>7.2623175211914401E-2</c:v>
                </c:pt>
                <c:pt idx="1781">
                  <c:v>7.2487939298073512E-2</c:v>
                </c:pt>
                <c:pt idx="1782">
                  <c:v>7.429667427535247E-2</c:v>
                </c:pt>
                <c:pt idx="1783">
                  <c:v>7.4084626157683631E-2</c:v>
                </c:pt>
                <c:pt idx="1784">
                  <c:v>7.3902734854200083E-2</c:v>
                </c:pt>
                <c:pt idx="1785">
                  <c:v>7.3720811195743613E-2</c:v>
                </c:pt>
                <c:pt idx="1786">
                  <c:v>7.206949819732944E-2</c:v>
                </c:pt>
                <c:pt idx="1787">
                  <c:v>7.1795924915633885E-2</c:v>
                </c:pt>
                <c:pt idx="1788">
                  <c:v>7.1364965737067326E-2</c:v>
                </c:pt>
                <c:pt idx="1789">
                  <c:v>7.0846746924252607E-2</c:v>
                </c:pt>
                <c:pt idx="1790">
                  <c:v>7.0481430965916109E-2</c:v>
                </c:pt>
                <c:pt idx="1791">
                  <c:v>7.0622313070481141E-2</c:v>
                </c:pt>
                <c:pt idx="1792">
                  <c:v>7.0676150679006691E-2</c:v>
                </c:pt>
                <c:pt idx="1793">
                  <c:v>7.1203555822638112E-2</c:v>
                </c:pt>
                <c:pt idx="1794">
                  <c:v>7.0627641372757732E-2</c:v>
                </c:pt>
                <c:pt idx="1795">
                  <c:v>7.0407298281176048E-2</c:v>
                </c:pt>
                <c:pt idx="1796">
                  <c:v>7.0283914590156676E-2</c:v>
                </c:pt>
                <c:pt idx="1797">
                  <c:v>7.0415300802526434E-2</c:v>
                </c:pt>
                <c:pt idx="1798">
                  <c:v>7.0437299534368267E-2</c:v>
                </c:pt>
                <c:pt idx="1799">
                  <c:v>7.0712550838501767E-2</c:v>
                </c:pt>
                <c:pt idx="1800">
                  <c:v>7.0333360809357398E-2</c:v>
                </c:pt>
                <c:pt idx="1801">
                  <c:v>7.0113827024894063E-2</c:v>
                </c:pt>
                <c:pt idx="1802">
                  <c:v>7.0274460175159814E-2</c:v>
                </c:pt>
                <c:pt idx="1803">
                  <c:v>7.0143504886370361E-2</c:v>
                </c:pt>
                <c:pt idx="1804">
                  <c:v>7.1095047428138228E-2</c:v>
                </c:pt>
                <c:pt idx="1805">
                  <c:v>7.0996996872702042E-2</c:v>
                </c:pt>
                <c:pt idx="1806">
                  <c:v>7.0933295872329799E-2</c:v>
                </c:pt>
                <c:pt idx="1807">
                  <c:v>7.1343545266848052E-2</c:v>
                </c:pt>
                <c:pt idx="1808">
                  <c:v>7.1114201638323826E-2</c:v>
                </c:pt>
                <c:pt idx="1809">
                  <c:v>7.1082588466245641E-2</c:v>
                </c:pt>
                <c:pt idx="1810">
                  <c:v>7.0852755751956167E-2</c:v>
                </c:pt>
                <c:pt idx="1811">
                  <c:v>7.0726125697128259E-2</c:v>
                </c:pt>
                <c:pt idx="1812">
                  <c:v>7.0594928650484487E-2</c:v>
                </c:pt>
                <c:pt idx="1813">
                  <c:v>7.0666851797023103E-2</c:v>
                </c:pt>
                <c:pt idx="1814">
                  <c:v>7.1168736852108366E-2</c:v>
                </c:pt>
                <c:pt idx="1815">
                  <c:v>7.1236948241103201E-2</c:v>
                </c:pt>
                <c:pt idx="1816">
                  <c:v>7.1262399650246847E-2</c:v>
                </c:pt>
                <c:pt idx="1817">
                  <c:v>7.1177378939495384E-2</c:v>
                </c:pt>
                <c:pt idx="1818">
                  <c:v>7.1044879063794586E-2</c:v>
                </c:pt>
                <c:pt idx="1819">
                  <c:v>7.0808167535073768E-2</c:v>
                </c:pt>
                <c:pt idx="1820">
                  <c:v>7.0462063894786556E-2</c:v>
                </c:pt>
                <c:pt idx="1821">
                  <c:v>7.0694670020780115E-2</c:v>
                </c:pt>
                <c:pt idx="1822">
                  <c:v>7.0633650112602683E-2</c:v>
                </c:pt>
                <c:pt idx="1823">
                  <c:v>7.0798388604239051E-2</c:v>
                </c:pt>
                <c:pt idx="1824">
                  <c:v>7.0824881703505205E-2</c:v>
                </c:pt>
                <c:pt idx="1825">
                  <c:v>7.0788325052823425E-2</c:v>
                </c:pt>
                <c:pt idx="1826">
                  <c:v>7.0660368450918637E-2</c:v>
                </c:pt>
                <c:pt idx="1827">
                  <c:v>7.0837107101846736E-2</c:v>
                </c:pt>
                <c:pt idx="1828">
                  <c:v>7.0271642406073587E-2</c:v>
                </c:pt>
                <c:pt idx="1829">
                  <c:v>7.0371020464902206E-2</c:v>
                </c:pt>
                <c:pt idx="1830">
                  <c:v>7.017615452699541E-2</c:v>
                </c:pt>
                <c:pt idx="1831">
                  <c:v>7.0333930921183535E-2</c:v>
                </c:pt>
                <c:pt idx="1832">
                  <c:v>7.0554683109260094E-2</c:v>
                </c:pt>
                <c:pt idx="1833">
                  <c:v>7.0368898785327899E-2</c:v>
                </c:pt>
                <c:pt idx="1834">
                  <c:v>7.1664092731404297E-2</c:v>
                </c:pt>
                <c:pt idx="1835">
                  <c:v>7.1645181201997837E-2</c:v>
                </c:pt>
                <c:pt idx="1836">
                  <c:v>7.0870822922388693E-2</c:v>
                </c:pt>
                <c:pt idx="1837">
                  <c:v>7.0451205666266475E-2</c:v>
                </c:pt>
                <c:pt idx="1838">
                  <c:v>7.0503915075539825E-2</c:v>
                </c:pt>
                <c:pt idx="1839">
                  <c:v>7.0625764997628265E-2</c:v>
                </c:pt>
                <c:pt idx="1840">
                  <c:v>7.07567345127047E-2</c:v>
                </c:pt>
                <c:pt idx="1841">
                  <c:v>7.0803345270122151E-2</c:v>
                </c:pt>
                <c:pt idx="1842">
                  <c:v>7.0665033247943834E-2</c:v>
                </c:pt>
                <c:pt idx="1843">
                  <c:v>7.0751244039990308E-2</c:v>
                </c:pt>
                <c:pt idx="1844">
                  <c:v>7.092088143933481E-2</c:v>
                </c:pt>
                <c:pt idx="1845">
                  <c:v>7.0661509904172748E-2</c:v>
                </c:pt>
                <c:pt idx="1846">
                  <c:v>7.0405102651932713E-2</c:v>
                </c:pt>
                <c:pt idx="1847">
                  <c:v>7.0234212413375324E-2</c:v>
                </c:pt>
                <c:pt idx="1848">
                  <c:v>7.093650118860928E-2</c:v>
                </c:pt>
                <c:pt idx="1849">
                  <c:v>7.0835272775012004E-2</c:v>
                </c:pt>
                <c:pt idx="1850">
                  <c:v>7.0696859532038608E-2</c:v>
                </c:pt>
                <c:pt idx="1851">
                  <c:v>7.0839568257040866E-2</c:v>
                </c:pt>
                <c:pt idx="1852">
                  <c:v>6.9981003315985835E-2</c:v>
                </c:pt>
                <c:pt idx="1853">
                  <c:v>7.0404495520041493E-2</c:v>
                </c:pt>
                <c:pt idx="1854">
                  <c:v>7.0320343716292449E-2</c:v>
                </c:pt>
                <c:pt idx="1855">
                  <c:v>7.0543289996520556E-2</c:v>
                </c:pt>
                <c:pt idx="1856">
                  <c:v>7.0702664932576959E-2</c:v>
                </c:pt>
                <c:pt idx="1857">
                  <c:v>7.0184210335800912E-2</c:v>
                </c:pt>
                <c:pt idx="1858">
                  <c:v>7.0153474267345778E-2</c:v>
                </c:pt>
                <c:pt idx="1859">
                  <c:v>7.0490072846793844E-2</c:v>
                </c:pt>
                <c:pt idx="1860">
                  <c:v>7.0539910682317714E-2</c:v>
                </c:pt>
                <c:pt idx="1861">
                  <c:v>7.098860158148293E-2</c:v>
                </c:pt>
                <c:pt idx="1862">
                  <c:v>7.0777748645429989E-2</c:v>
                </c:pt>
                <c:pt idx="1863">
                  <c:v>7.1124495739861709E-2</c:v>
                </c:pt>
                <c:pt idx="1864">
                  <c:v>7.0031423203697041E-2</c:v>
                </c:pt>
                <c:pt idx="1865">
                  <c:v>7.0028380373147819E-2</c:v>
                </c:pt>
                <c:pt idx="1866">
                  <c:v>6.9606799261294275E-2</c:v>
                </c:pt>
                <c:pt idx="1867">
                  <c:v>7.0699718267905734E-2</c:v>
                </c:pt>
                <c:pt idx="1868">
                  <c:v>7.0998612447290887E-2</c:v>
                </c:pt>
                <c:pt idx="1869">
                  <c:v>7.0907443203732101E-2</c:v>
                </c:pt>
                <c:pt idx="1870">
                  <c:v>7.0619881316131658E-2</c:v>
                </c:pt>
                <c:pt idx="1871">
                  <c:v>7.0105414947282493E-2</c:v>
                </c:pt>
                <c:pt idx="1872">
                  <c:v>7.0018800295715639E-2</c:v>
                </c:pt>
                <c:pt idx="1873">
                  <c:v>7.0152337354289579E-2</c:v>
                </c:pt>
                <c:pt idx="1874">
                  <c:v>6.9693660093702786E-2</c:v>
                </c:pt>
                <c:pt idx="1875">
                  <c:v>6.9830806793923172E-2</c:v>
                </c:pt>
                <c:pt idx="1876">
                  <c:v>7.2315272615938175E-2</c:v>
                </c:pt>
                <c:pt idx="1877">
                  <c:v>7.1913426425019106E-2</c:v>
                </c:pt>
                <c:pt idx="1878">
                  <c:v>7.1631754155238578E-2</c:v>
                </c:pt>
                <c:pt idx="1879">
                  <c:v>7.1057085022829466E-2</c:v>
                </c:pt>
                <c:pt idx="1880">
                  <c:v>7.2742437361964771E-2</c:v>
                </c:pt>
                <c:pt idx="1881">
                  <c:v>7.2533712401183364E-2</c:v>
                </c:pt>
                <c:pt idx="1882">
                  <c:v>7.0730361281924073E-2</c:v>
                </c:pt>
                <c:pt idx="1883">
                  <c:v>7.0545552169897621E-2</c:v>
                </c:pt>
                <c:pt idx="1884">
                  <c:v>7.077094828007538E-2</c:v>
                </c:pt>
                <c:pt idx="1885">
                  <c:v>7.0422909453835308E-2</c:v>
                </c:pt>
                <c:pt idx="1886">
                  <c:v>7.2332675754152781E-2</c:v>
                </c:pt>
                <c:pt idx="1887">
                  <c:v>8.3032836213908334E-2</c:v>
                </c:pt>
                <c:pt idx="1888">
                  <c:v>7.3849271281124174E-2</c:v>
                </c:pt>
                <c:pt idx="1889">
                  <c:v>7.0949904273031675E-2</c:v>
                </c:pt>
                <c:pt idx="1890">
                  <c:v>6.9967037456824685E-2</c:v>
                </c:pt>
                <c:pt idx="1891">
                  <c:v>6.9852670358917596E-2</c:v>
                </c:pt>
                <c:pt idx="1892">
                  <c:v>6.9567507587220773E-2</c:v>
                </c:pt>
                <c:pt idx="1893">
                  <c:v>6.8841247317329851E-2</c:v>
                </c:pt>
                <c:pt idx="1894">
                  <c:v>6.8506032083344826E-2</c:v>
                </c:pt>
                <c:pt idx="1895">
                  <c:v>6.8468313639148556E-2</c:v>
                </c:pt>
                <c:pt idx="1896">
                  <c:v>6.8294027463156826E-2</c:v>
                </c:pt>
                <c:pt idx="1897">
                  <c:v>6.8479739708109777E-2</c:v>
                </c:pt>
                <c:pt idx="1898">
                  <c:v>6.8258726252089813E-2</c:v>
                </c:pt>
                <c:pt idx="1899">
                  <c:v>6.8898871345501891E-2</c:v>
                </c:pt>
                <c:pt idx="1900">
                  <c:v>6.9261084127878944E-2</c:v>
                </c:pt>
                <c:pt idx="1901">
                  <c:v>6.8824634257625111E-2</c:v>
                </c:pt>
                <c:pt idx="1902">
                  <c:v>6.8758686617268625E-2</c:v>
                </c:pt>
                <c:pt idx="1903">
                  <c:v>6.8742675104070353E-2</c:v>
                </c:pt>
                <c:pt idx="1904">
                  <c:v>6.8845396388735852E-2</c:v>
                </c:pt>
                <c:pt idx="1905">
                  <c:v>6.8766834563528764E-2</c:v>
                </c:pt>
                <c:pt idx="1906">
                  <c:v>6.8714739642148526E-2</c:v>
                </c:pt>
                <c:pt idx="1907">
                  <c:v>6.8573119558168943E-2</c:v>
                </c:pt>
                <c:pt idx="1908">
                  <c:v>6.8880216424622207E-2</c:v>
                </c:pt>
                <c:pt idx="1909">
                  <c:v>6.9119644196372981E-2</c:v>
                </c:pt>
                <c:pt idx="1910">
                  <c:v>6.939069719901679E-2</c:v>
                </c:pt>
                <c:pt idx="1911">
                  <c:v>6.9282475369713478E-2</c:v>
                </c:pt>
                <c:pt idx="1912">
                  <c:v>6.9215867168167522E-2</c:v>
                </c:pt>
                <c:pt idx="1913">
                  <c:v>6.9122253684101548E-2</c:v>
                </c:pt>
                <c:pt idx="1914">
                  <c:v>6.8896606352083556E-2</c:v>
                </c:pt>
                <c:pt idx="1915">
                  <c:v>6.8683965375951603E-2</c:v>
                </c:pt>
                <c:pt idx="1916">
                  <c:v>7.2793737351165039E-2</c:v>
                </c:pt>
                <c:pt idx="1917">
                  <c:v>7.2657212464728629E-2</c:v>
                </c:pt>
                <c:pt idx="1918">
                  <c:v>7.1954053538240262E-2</c:v>
                </c:pt>
                <c:pt idx="1919">
                  <c:v>7.1123013611676625E-2</c:v>
                </c:pt>
                <c:pt idx="1920">
                  <c:v>7.0960491147791252E-2</c:v>
                </c:pt>
                <c:pt idx="1921">
                  <c:v>7.2905844421022686E-2</c:v>
                </c:pt>
                <c:pt idx="1922">
                  <c:v>7.1956687668101871E-2</c:v>
                </c:pt>
                <c:pt idx="1923">
                  <c:v>6.8272381625982106E-2</c:v>
                </c:pt>
                <c:pt idx="1924">
                  <c:v>6.822519958812065E-2</c:v>
                </c:pt>
                <c:pt idx="1925">
                  <c:v>7.401512209659647E-2</c:v>
                </c:pt>
                <c:pt idx="1926">
                  <c:v>7.356435516121887E-2</c:v>
                </c:pt>
                <c:pt idx="1927">
                  <c:v>7.3521133949292758E-2</c:v>
                </c:pt>
                <c:pt idx="1928">
                  <c:v>7.3289933998875512E-2</c:v>
                </c:pt>
                <c:pt idx="1929">
                  <c:v>7.1237783801543414E-2</c:v>
                </c:pt>
                <c:pt idx="1930">
                  <c:v>7.0054519168162646E-2</c:v>
                </c:pt>
                <c:pt idx="1931">
                  <c:v>6.9681644611800236E-2</c:v>
                </c:pt>
                <c:pt idx="1932">
                  <c:v>6.9837986850163306E-2</c:v>
                </c:pt>
                <c:pt idx="1933">
                  <c:v>6.8957986293007117E-2</c:v>
                </c:pt>
                <c:pt idx="1934">
                  <c:v>6.8272315038533787E-2</c:v>
                </c:pt>
                <c:pt idx="1935">
                  <c:v>6.8198786478806034E-2</c:v>
                </c:pt>
                <c:pt idx="1936">
                  <c:v>6.9431833502694593E-2</c:v>
                </c:pt>
                <c:pt idx="1937">
                  <c:v>7.0403098333190708E-2</c:v>
                </c:pt>
                <c:pt idx="1938">
                  <c:v>6.960616119532527E-2</c:v>
                </c:pt>
                <c:pt idx="1939">
                  <c:v>6.9647263137612783E-2</c:v>
                </c:pt>
                <c:pt idx="1940">
                  <c:v>6.8316664870142055E-2</c:v>
                </c:pt>
                <c:pt idx="1941">
                  <c:v>6.8058640952619098E-2</c:v>
                </c:pt>
                <c:pt idx="1942">
                  <c:v>6.773192409384865E-2</c:v>
                </c:pt>
                <c:pt idx="1943">
                  <c:v>6.7178416314443157E-2</c:v>
                </c:pt>
                <c:pt idx="1944">
                  <c:v>6.7193633230419103E-2</c:v>
                </c:pt>
                <c:pt idx="1945">
                  <c:v>6.7658149866330036E-2</c:v>
                </c:pt>
                <c:pt idx="1946">
                  <c:v>6.7667433454892789E-2</c:v>
                </c:pt>
                <c:pt idx="1947">
                  <c:v>6.7219808235921177E-2</c:v>
                </c:pt>
                <c:pt idx="1948">
                  <c:v>6.7295621758091256E-2</c:v>
                </c:pt>
                <c:pt idx="1949">
                  <c:v>6.7163081568318156E-2</c:v>
                </c:pt>
                <c:pt idx="1950">
                  <c:v>6.6708411874991713E-2</c:v>
                </c:pt>
                <c:pt idx="1951">
                  <c:v>6.6799447637739082E-2</c:v>
                </c:pt>
                <c:pt idx="1952">
                  <c:v>6.6653197688916449E-2</c:v>
                </c:pt>
                <c:pt idx="1953">
                  <c:v>6.6649371723855599E-2</c:v>
                </c:pt>
                <c:pt idx="1954">
                  <c:v>6.6341399056312561E-2</c:v>
                </c:pt>
                <c:pt idx="1955">
                  <c:v>6.6470814153973407E-2</c:v>
                </c:pt>
                <c:pt idx="1956">
                  <c:v>6.6317845098607497E-2</c:v>
                </c:pt>
                <c:pt idx="1957">
                  <c:v>6.6174937214508553E-2</c:v>
                </c:pt>
                <c:pt idx="1958">
                  <c:v>6.668814762471223E-2</c:v>
                </c:pt>
                <c:pt idx="1959">
                  <c:v>6.6726316750687589E-2</c:v>
                </c:pt>
                <c:pt idx="1960">
                  <c:v>6.6985627977050627E-2</c:v>
                </c:pt>
                <c:pt idx="1961">
                  <c:v>6.7014650806252504E-2</c:v>
                </c:pt>
                <c:pt idx="1962">
                  <c:v>6.6995177249783225E-2</c:v>
                </c:pt>
                <c:pt idx="1963">
                  <c:v>6.727971497494746E-2</c:v>
                </c:pt>
                <c:pt idx="1964">
                  <c:v>6.8306443413542417E-2</c:v>
                </c:pt>
                <c:pt idx="1965">
                  <c:v>6.8943857677531542E-2</c:v>
                </c:pt>
                <c:pt idx="1966">
                  <c:v>6.9011638187519472E-2</c:v>
                </c:pt>
                <c:pt idx="1967">
                  <c:v>6.803387636427867E-2</c:v>
                </c:pt>
                <c:pt idx="1968">
                  <c:v>6.7876105182436058E-2</c:v>
                </c:pt>
                <c:pt idx="1969">
                  <c:v>6.8086186780123945E-2</c:v>
                </c:pt>
                <c:pt idx="1970">
                  <c:v>6.8713912939338984E-2</c:v>
                </c:pt>
                <c:pt idx="1971">
                  <c:v>6.959125383753581E-2</c:v>
                </c:pt>
                <c:pt idx="1972">
                  <c:v>7.0032112717043238E-2</c:v>
                </c:pt>
                <c:pt idx="1973">
                  <c:v>6.9255103353635564E-2</c:v>
                </c:pt>
                <c:pt idx="1974">
                  <c:v>6.9686283109822084E-2</c:v>
                </c:pt>
                <c:pt idx="1975">
                  <c:v>6.8436875175687556E-2</c:v>
                </c:pt>
                <c:pt idx="1976">
                  <c:v>6.8333462135085635E-2</c:v>
                </c:pt>
                <c:pt idx="1977">
                  <c:v>6.8418758366009691E-2</c:v>
                </c:pt>
                <c:pt idx="1978">
                  <c:v>6.762424889252755E-2</c:v>
                </c:pt>
                <c:pt idx="1979">
                  <c:v>6.7241256534273319E-2</c:v>
                </c:pt>
                <c:pt idx="1980">
                  <c:v>6.8920017595737529E-2</c:v>
                </c:pt>
                <c:pt idx="1981">
                  <c:v>6.7654133721471305E-2</c:v>
                </c:pt>
                <c:pt idx="1982">
                  <c:v>7.180094012114048E-2</c:v>
                </c:pt>
                <c:pt idx="1983">
                  <c:v>6.9420786022039604E-2</c:v>
                </c:pt>
                <c:pt idx="1984">
                  <c:v>6.9314195449663649E-2</c:v>
                </c:pt>
                <c:pt idx="1985">
                  <c:v>6.8717745093696547E-2</c:v>
                </c:pt>
                <c:pt idx="1986">
                  <c:v>6.8150823405918326E-2</c:v>
                </c:pt>
                <c:pt idx="1987">
                  <c:v>6.8081512001433503E-2</c:v>
                </c:pt>
                <c:pt idx="1988">
                  <c:v>6.809132338005737E-2</c:v>
                </c:pt>
                <c:pt idx="1989">
                  <c:v>6.7702274606621815E-2</c:v>
                </c:pt>
                <c:pt idx="1990">
                  <c:v>6.7818874553204969E-2</c:v>
                </c:pt>
                <c:pt idx="1991">
                  <c:v>6.7663934132691853E-2</c:v>
                </c:pt>
                <c:pt idx="1992">
                  <c:v>6.7559028395336965E-2</c:v>
                </c:pt>
                <c:pt idx="1993">
                  <c:v>6.7534203351350908E-2</c:v>
                </c:pt>
                <c:pt idx="1994">
                  <c:v>6.756899227131978E-2</c:v>
                </c:pt>
                <c:pt idx="1995">
                  <c:v>6.7919573953086607E-2</c:v>
                </c:pt>
                <c:pt idx="1996">
                  <c:v>6.7871030180639627E-2</c:v>
                </c:pt>
                <c:pt idx="1997">
                  <c:v>6.7620225609932499E-2</c:v>
                </c:pt>
                <c:pt idx="1998">
                  <c:v>6.7432851114411482E-2</c:v>
                </c:pt>
                <c:pt idx="1999">
                  <c:v>6.7058259708647594E-2</c:v>
                </c:pt>
                <c:pt idx="2000">
                  <c:v>6.6467992228225803E-2</c:v>
                </c:pt>
                <c:pt idx="2001">
                  <c:v>6.6302392347799305E-2</c:v>
                </c:pt>
                <c:pt idx="2002">
                  <c:v>6.7917130384127861E-2</c:v>
                </c:pt>
                <c:pt idx="2003">
                  <c:v>6.7749728549703597E-2</c:v>
                </c:pt>
                <c:pt idx="2004">
                  <c:v>6.6415800728726535E-2</c:v>
                </c:pt>
                <c:pt idx="2005">
                  <c:v>6.6302800907541495E-2</c:v>
                </c:pt>
                <c:pt idx="2006">
                  <c:v>6.5339153103075767E-2</c:v>
                </c:pt>
                <c:pt idx="2007">
                  <c:v>6.8440492388278013E-2</c:v>
                </c:pt>
                <c:pt idx="2008">
                  <c:v>6.6351351916292267E-2</c:v>
                </c:pt>
                <c:pt idx="2009">
                  <c:v>6.6498755849008218E-2</c:v>
                </c:pt>
                <c:pt idx="2010">
                  <c:v>6.5953966362495578E-2</c:v>
                </c:pt>
                <c:pt idx="2011">
                  <c:v>6.5934867320549789E-2</c:v>
                </c:pt>
                <c:pt idx="2012">
                  <c:v>6.6598352146022E-2</c:v>
                </c:pt>
                <c:pt idx="2013">
                  <c:v>6.5640388950973544E-2</c:v>
                </c:pt>
                <c:pt idx="2014">
                  <c:v>6.5642950775897616E-2</c:v>
                </c:pt>
                <c:pt idx="2015">
                  <c:v>6.6574007468318944E-2</c:v>
                </c:pt>
                <c:pt idx="2016">
                  <c:v>6.6753720620844531E-2</c:v>
                </c:pt>
                <c:pt idx="2017">
                  <c:v>6.6535361736867873E-2</c:v>
                </c:pt>
                <c:pt idx="2018">
                  <c:v>6.6021969335872815E-2</c:v>
                </c:pt>
                <c:pt idx="2019">
                  <c:v>6.6093203013859986E-2</c:v>
                </c:pt>
                <c:pt idx="2020">
                  <c:v>6.6643508514782485E-2</c:v>
                </c:pt>
                <c:pt idx="2021">
                  <c:v>6.6455005084258528E-2</c:v>
                </c:pt>
                <c:pt idx="2022">
                  <c:v>6.6251262507829103E-2</c:v>
                </c:pt>
                <c:pt idx="2023">
                  <c:v>6.6078211160969999E-2</c:v>
                </c:pt>
                <c:pt idx="2024">
                  <c:v>6.6588926319460159E-2</c:v>
                </c:pt>
                <c:pt idx="2025">
                  <c:v>6.7605144125234065E-2</c:v>
                </c:pt>
                <c:pt idx="2026">
                  <c:v>6.6986996664559054E-2</c:v>
                </c:pt>
                <c:pt idx="2027">
                  <c:v>6.6847513353230428E-2</c:v>
                </c:pt>
                <c:pt idx="2028">
                  <c:v>6.7106666504104573E-2</c:v>
                </c:pt>
                <c:pt idx="2029">
                  <c:v>6.680742939632886E-2</c:v>
                </c:pt>
                <c:pt idx="2030">
                  <c:v>6.6779734356941831E-2</c:v>
                </c:pt>
                <c:pt idx="2031">
                  <c:v>6.6506485216364195E-2</c:v>
                </c:pt>
                <c:pt idx="2032">
                  <c:v>6.6252827483524387E-2</c:v>
                </c:pt>
                <c:pt idx="2033">
                  <c:v>6.6033153624648872E-2</c:v>
                </c:pt>
                <c:pt idx="2034">
                  <c:v>6.5859158154510711E-2</c:v>
                </c:pt>
                <c:pt idx="2035">
                  <c:v>6.7143871188826657E-2</c:v>
                </c:pt>
                <c:pt idx="2036">
                  <c:v>6.7185308740672578E-2</c:v>
                </c:pt>
                <c:pt idx="2037">
                  <c:v>6.7189660939487167E-2</c:v>
                </c:pt>
                <c:pt idx="2038">
                  <c:v>6.6429961654427896E-2</c:v>
                </c:pt>
                <c:pt idx="2039">
                  <c:v>6.629352905395311E-2</c:v>
                </c:pt>
                <c:pt idx="2040">
                  <c:v>6.5971040852107601E-2</c:v>
                </c:pt>
                <c:pt idx="2041">
                  <c:v>6.5964007382846329E-2</c:v>
                </c:pt>
                <c:pt idx="2042">
                  <c:v>6.5793492686327712E-2</c:v>
                </c:pt>
                <c:pt idx="2043">
                  <c:v>6.5153598702915094E-2</c:v>
                </c:pt>
                <c:pt idx="2044">
                  <c:v>6.5703627216190413E-2</c:v>
                </c:pt>
                <c:pt idx="2045">
                  <c:v>6.5545007857430046E-2</c:v>
                </c:pt>
                <c:pt idx="2046">
                  <c:v>6.5392704810706831E-2</c:v>
                </c:pt>
                <c:pt idx="2047">
                  <c:v>6.5288873300409556E-2</c:v>
                </c:pt>
                <c:pt idx="2048">
                  <c:v>6.5211402662772033E-2</c:v>
                </c:pt>
                <c:pt idx="2049">
                  <c:v>6.5233750182886005E-2</c:v>
                </c:pt>
                <c:pt idx="2050">
                  <c:v>6.8176129137418232E-2</c:v>
                </c:pt>
                <c:pt idx="2051">
                  <c:v>6.717362300208643E-2</c:v>
                </c:pt>
                <c:pt idx="2052">
                  <c:v>6.7193478088621333E-2</c:v>
                </c:pt>
                <c:pt idx="2053">
                  <c:v>6.6601997994004583E-2</c:v>
                </c:pt>
                <c:pt idx="2054">
                  <c:v>6.5221531986957418E-2</c:v>
                </c:pt>
                <c:pt idx="2055">
                  <c:v>6.5316261743326248E-2</c:v>
                </c:pt>
                <c:pt idx="2056">
                  <c:v>6.5057928202258808E-2</c:v>
                </c:pt>
                <c:pt idx="2057">
                  <c:v>6.5025979243752072E-2</c:v>
                </c:pt>
                <c:pt idx="2058">
                  <c:v>6.486106207734757E-2</c:v>
                </c:pt>
                <c:pt idx="2059">
                  <c:v>6.5662173473239299E-2</c:v>
                </c:pt>
                <c:pt idx="2060">
                  <c:v>6.5259284068048054E-2</c:v>
                </c:pt>
                <c:pt idx="2061">
                  <c:v>6.5099585254872833E-2</c:v>
                </c:pt>
                <c:pt idx="2062">
                  <c:v>6.5114185535380759E-2</c:v>
                </c:pt>
                <c:pt idx="2063">
                  <c:v>6.4779174150124824E-2</c:v>
                </c:pt>
                <c:pt idx="2064">
                  <c:v>6.5307279577505442E-2</c:v>
                </c:pt>
                <c:pt idx="2065">
                  <c:v>6.5103510713569748E-2</c:v>
                </c:pt>
                <c:pt idx="2066">
                  <c:v>6.4796978294194479E-2</c:v>
                </c:pt>
                <c:pt idx="2067">
                  <c:v>6.4212054927018342E-2</c:v>
                </c:pt>
                <c:pt idx="2068">
                  <c:v>6.3852852795147047E-2</c:v>
                </c:pt>
                <c:pt idx="2069">
                  <c:v>6.3857088684133631E-2</c:v>
                </c:pt>
                <c:pt idx="2070">
                  <c:v>6.3912968393181183E-2</c:v>
                </c:pt>
                <c:pt idx="2071">
                  <c:v>6.4281862989245042E-2</c:v>
                </c:pt>
                <c:pt idx="2072">
                  <c:v>6.4249086777974224E-2</c:v>
                </c:pt>
                <c:pt idx="2073">
                  <c:v>6.4221632351254249E-2</c:v>
                </c:pt>
                <c:pt idx="2074">
                  <c:v>6.3835326128936956E-2</c:v>
                </c:pt>
                <c:pt idx="2075">
                  <c:v>6.4119642797824006E-2</c:v>
                </c:pt>
                <c:pt idx="2076">
                  <c:v>6.4028134888256594E-2</c:v>
                </c:pt>
                <c:pt idx="2077">
                  <c:v>6.3975320898049901E-2</c:v>
                </c:pt>
                <c:pt idx="2078">
                  <c:v>6.3897182854562348E-2</c:v>
                </c:pt>
                <c:pt idx="2079">
                  <c:v>6.4009801087589913E-2</c:v>
                </c:pt>
                <c:pt idx="2080">
                  <c:v>6.4704992840411396E-2</c:v>
                </c:pt>
                <c:pt idx="2081">
                  <c:v>6.4838475725930017E-2</c:v>
                </c:pt>
                <c:pt idx="2082">
                  <c:v>6.4581049028410276E-2</c:v>
                </c:pt>
                <c:pt idx="2083">
                  <c:v>6.3978958730362967E-2</c:v>
                </c:pt>
                <c:pt idx="2084">
                  <c:v>6.326356894735638E-2</c:v>
                </c:pt>
                <c:pt idx="2085">
                  <c:v>6.3178560080123236E-2</c:v>
                </c:pt>
                <c:pt idx="2086">
                  <c:v>6.3131365696636216E-2</c:v>
                </c:pt>
                <c:pt idx="2087">
                  <c:v>6.3330814046300712E-2</c:v>
                </c:pt>
                <c:pt idx="2088">
                  <c:v>6.8549499781190487E-2</c:v>
                </c:pt>
                <c:pt idx="2089">
                  <c:v>6.3373791614211875E-2</c:v>
                </c:pt>
                <c:pt idx="2090">
                  <c:v>6.3169637922241811E-2</c:v>
                </c:pt>
                <c:pt idx="2091">
                  <c:v>6.308285443477929E-2</c:v>
                </c:pt>
                <c:pt idx="2092">
                  <c:v>6.3058361450906542E-2</c:v>
                </c:pt>
                <c:pt idx="2093">
                  <c:v>6.2814743632261721E-2</c:v>
                </c:pt>
                <c:pt idx="2094">
                  <c:v>6.2705557043399349E-2</c:v>
                </c:pt>
                <c:pt idx="2095">
                  <c:v>6.2716184896171284E-2</c:v>
                </c:pt>
                <c:pt idx="2096">
                  <c:v>6.279733474997988E-2</c:v>
                </c:pt>
                <c:pt idx="2097">
                  <c:v>6.3098220756596227E-2</c:v>
                </c:pt>
                <c:pt idx="2098">
                  <c:v>6.2968808354539288E-2</c:v>
                </c:pt>
                <c:pt idx="2099">
                  <c:v>6.2814963992156109E-2</c:v>
                </c:pt>
                <c:pt idx="2100">
                  <c:v>6.2716094922895343E-2</c:v>
                </c:pt>
                <c:pt idx="2101">
                  <c:v>6.2573476474182169E-2</c:v>
                </c:pt>
                <c:pt idx="2102">
                  <c:v>6.2543298792903823E-2</c:v>
                </c:pt>
                <c:pt idx="2103">
                  <c:v>6.2607137785108319E-2</c:v>
                </c:pt>
                <c:pt idx="2104">
                  <c:v>6.2736746917283648E-2</c:v>
                </c:pt>
                <c:pt idx="2105">
                  <c:v>6.5553158617731727E-2</c:v>
                </c:pt>
                <c:pt idx="2106">
                  <c:v>6.3533113356238041E-2</c:v>
                </c:pt>
                <c:pt idx="2107">
                  <c:v>6.3379664100833774E-2</c:v>
                </c:pt>
                <c:pt idx="2108">
                  <c:v>6.3103963877458369E-2</c:v>
                </c:pt>
                <c:pt idx="2109">
                  <c:v>6.5526025706748661E-2</c:v>
                </c:pt>
                <c:pt idx="2110">
                  <c:v>6.4218335456884462E-2</c:v>
                </c:pt>
                <c:pt idx="2111">
                  <c:v>6.3469502196261268E-2</c:v>
                </c:pt>
                <c:pt idx="2112">
                  <c:v>6.3013692074304697E-2</c:v>
                </c:pt>
                <c:pt idx="2113">
                  <c:v>6.2955881717810261E-2</c:v>
                </c:pt>
                <c:pt idx="2114">
                  <c:v>6.2764389760022479E-2</c:v>
                </c:pt>
                <c:pt idx="2115">
                  <c:v>6.286374092745875E-2</c:v>
                </c:pt>
                <c:pt idx="2116">
                  <c:v>6.2547039281995273E-2</c:v>
                </c:pt>
                <c:pt idx="2117">
                  <c:v>6.4240362905744031E-2</c:v>
                </c:pt>
                <c:pt idx="2118">
                  <c:v>6.3892907623561673E-2</c:v>
                </c:pt>
                <c:pt idx="2119">
                  <c:v>6.3726966955452963E-2</c:v>
                </c:pt>
                <c:pt idx="2120">
                  <c:v>6.3192826358446946E-2</c:v>
                </c:pt>
                <c:pt idx="2121">
                  <c:v>6.3101539497321529E-2</c:v>
                </c:pt>
                <c:pt idx="2122">
                  <c:v>6.1674262249189551E-2</c:v>
                </c:pt>
                <c:pt idx="2123">
                  <c:v>6.1693472269944802E-2</c:v>
                </c:pt>
                <c:pt idx="2124">
                  <c:v>6.204333721090162E-2</c:v>
                </c:pt>
                <c:pt idx="2125">
                  <c:v>6.1985085889725178E-2</c:v>
                </c:pt>
                <c:pt idx="2126">
                  <c:v>6.1739318402157503E-2</c:v>
                </c:pt>
                <c:pt idx="2127">
                  <c:v>6.2544843306178391E-2</c:v>
                </c:pt>
                <c:pt idx="2128">
                  <c:v>6.222814509147151E-2</c:v>
                </c:pt>
                <c:pt idx="2129">
                  <c:v>6.2082125313633017E-2</c:v>
                </c:pt>
                <c:pt idx="2130">
                  <c:v>6.1978924279426341E-2</c:v>
                </c:pt>
                <c:pt idx="2131">
                  <c:v>6.1879998483768052E-2</c:v>
                </c:pt>
                <c:pt idx="2132">
                  <c:v>6.1877769523940938E-2</c:v>
                </c:pt>
                <c:pt idx="2133">
                  <c:v>6.1776961734400747E-2</c:v>
                </c:pt>
                <c:pt idx="2134">
                  <c:v>6.1676991808731561E-2</c:v>
                </c:pt>
                <c:pt idx="2135">
                  <c:v>6.1472380319692654E-2</c:v>
                </c:pt>
                <c:pt idx="2136">
                  <c:v>6.1204618175588102E-2</c:v>
                </c:pt>
                <c:pt idx="2137">
                  <c:v>6.1451023642237521E-2</c:v>
                </c:pt>
                <c:pt idx="2138">
                  <c:v>6.1381893199462412E-2</c:v>
                </c:pt>
                <c:pt idx="2139">
                  <c:v>6.1431997673925341E-2</c:v>
                </c:pt>
                <c:pt idx="2140">
                  <c:v>6.1391818705677871E-2</c:v>
                </c:pt>
                <c:pt idx="2141">
                  <c:v>6.1723547257858558E-2</c:v>
                </c:pt>
                <c:pt idx="2142">
                  <c:v>6.1568598937137689E-2</c:v>
                </c:pt>
                <c:pt idx="2143">
                  <c:v>6.1808863671943361E-2</c:v>
                </c:pt>
                <c:pt idx="2144">
                  <c:v>6.1669794724623875E-2</c:v>
                </c:pt>
                <c:pt idx="2145">
                  <c:v>6.1276652412052837E-2</c:v>
                </c:pt>
                <c:pt idx="2146">
                  <c:v>6.1199517659721314E-2</c:v>
                </c:pt>
                <c:pt idx="2147">
                  <c:v>6.1106571373244115E-2</c:v>
                </c:pt>
                <c:pt idx="2148">
                  <c:v>6.1048621059965301E-2</c:v>
                </c:pt>
                <c:pt idx="2149">
                  <c:v>6.0801081368845863E-2</c:v>
                </c:pt>
                <c:pt idx="2150">
                  <c:v>6.0675406917722427E-2</c:v>
                </c:pt>
                <c:pt idx="2151">
                  <c:v>6.0435738262008341E-2</c:v>
                </c:pt>
                <c:pt idx="2152">
                  <c:v>6.0048980940913751E-2</c:v>
                </c:pt>
                <c:pt idx="2153">
                  <c:v>6.000096439520132E-2</c:v>
                </c:pt>
                <c:pt idx="2154">
                  <c:v>5.9995830838768971E-2</c:v>
                </c:pt>
                <c:pt idx="2155">
                  <c:v>5.9799774355226751E-2</c:v>
                </c:pt>
                <c:pt idx="2156">
                  <c:v>5.9937090318611351E-2</c:v>
                </c:pt>
                <c:pt idx="2157">
                  <c:v>5.9949324239660248E-2</c:v>
                </c:pt>
                <c:pt idx="2158">
                  <c:v>6.027546942917248E-2</c:v>
                </c:pt>
                <c:pt idx="2159">
                  <c:v>6.0797726060990598E-2</c:v>
                </c:pt>
                <c:pt idx="2160">
                  <c:v>6.0890823968384321E-2</c:v>
                </c:pt>
                <c:pt idx="2161">
                  <c:v>6.1064138894777506E-2</c:v>
                </c:pt>
                <c:pt idx="2162">
                  <c:v>6.0914936789509357E-2</c:v>
                </c:pt>
                <c:pt idx="2163">
                  <c:v>6.071468815942873E-2</c:v>
                </c:pt>
                <c:pt idx="2164">
                  <c:v>6.0555555132065932E-2</c:v>
                </c:pt>
                <c:pt idx="2165">
                  <c:v>6.0963599762699737E-2</c:v>
                </c:pt>
                <c:pt idx="2166">
                  <c:v>6.0353020113585898E-2</c:v>
                </c:pt>
                <c:pt idx="2167">
                  <c:v>6.0304830034854075E-2</c:v>
                </c:pt>
                <c:pt idx="2168">
                  <c:v>6.063443910210433E-2</c:v>
                </c:pt>
                <c:pt idx="2169">
                  <c:v>6.0570553733323165E-2</c:v>
                </c:pt>
                <c:pt idx="2170">
                  <c:v>6.0171684008922199E-2</c:v>
                </c:pt>
                <c:pt idx="2171">
                  <c:v>6.0765110725211437E-2</c:v>
                </c:pt>
                <c:pt idx="2172">
                  <c:v>6.0990847658568201E-2</c:v>
                </c:pt>
                <c:pt idx="2173">
                  <c:v>6.1210285029340394E-2</c:v>
                </c:pt>
                <c:pt idx="2174">
                  <c:v>6.1372352654086006E-2</c:v>
                </c:pt>
                <c:pt idx="2175">
                  <c:v>6.1289529925855034E-2</c:v>
                </c:pt>
                <c:pt idx="2176">
                  <c:v>6.1300904960706358E-2</c:v>
                </c:pt>
                <c:pt idx="2177">
                  <c:v>6.1181159049676193E-2</c:v>
                </c:pt>
                <c:pt idx="2178">
                  <c:v>6.1317767954877513E-2</c:v>
                </c:pt>
                <c:pt idx="2179">
                  <c:v>6.1256936226702474E-2</c:v>
                </c:pt>
                <c:pt idx="2180">
                  <c:v>6.1202105646647131E-2</c:v>
                </c:pt>
                <c:pt idx="2181">
                  <c:v>6.1283887761785352E-2</c:v>
                </c:pt>
                <c:pt idx="2182">
                  <c:v>6.1163034427935081E-2</c:v>
                </c:pt>
                <c:pt idx="2183">
                  <c:v>6.1019238684303277E-2</c:v>
                </c:pt>
                <c:pt idx="2184">
                  <c:v>6.0999658814793987E-2</c:v>
                </c:pt>
                <c:pt idx="2185">
                  <c:v>6.0808196979573813E-2</c:v>
                </c:pt>
                <c:pt idx="2186">
                  <c:v>6.0576650802484068E-2</c:v>
                </c:pt>
                <c:pt idx="2187">
                  <c:v>6.027020808164775E-2</c:v>
                </c:pt>
                <c:pt idx="2188">
                  <c:v>6.9291187440898863E-2</c:v>
                </c:pt>
                <c:pt idx="2189">
                  <c:v>6.8452388562465966E-2</c:v>
                </c:pt>
                <c:pt idx="2190">
                  <c:v>5.9930735602792065E-2</c:v>
                </c:pt>
                <c:pt idx="2191">
                  <c:v>6.004174743840527E-2</c:v>
                </c:pt>
                <c:pt idx="2192">
                  <c:v>6.0222668551549695E-2</c:v>
                </c:pt>
                <c:pt idx="2193">
                  <c:v>6.0068576481587435E-2</c:v>
                </c:pt>
                <c:pt idx="2194">
                  <c:v>5.9845477185786145E-2</c:v>
                </c:pt>
                <c:pt idx="2195">
                  <c:v>5.9795308996972683E-2</c:v>
                </c:pt>
                <c:pt idx="2196">
                  <c:v>5.9592938774333769E-2</c:v>
                </c:pt>
                <c:pt idx="2197">
                  <c:v>5.9349842003812103E-2</c:v>
                </c:pt>
                <c:pt idx="2198">
                  <c:v>5.9609483854688519E-2</c:v>
                </c:pt>
                <c:pt idx="2199">
                  <c:v>5.9834704233562706E-2</c:v>
                </c:pt>
                <c:pt idx="2200">
                  <c:v>5.952766816509758E-2</c:v>
                </c:pt>
                <c:pt idx="2201">
                  <c:v>5.9995440422991722E-2</c:v>
                </c:pt>
                <c:pt idx="2202">
                  <c:v>6.0141592639331588E-2</c:v>
                </c:pt>
                <c:pt idx="2203">
                  <c:v>6.0879878646727205E-2</c:v>
                </c:pt>
                <c:pt idx="2204">
                  <c:v>6.0894546468689435E-2</c:v>
                </c:pt>
                <c:pt idx="2205">
                  <c:v>6.0652218370858123E-2</c:v>
                </c:pt>
                <c:pt idx="2206">
                  <c:v>6.0486291931406103E-2</c:v>
                </c:pt>
                <c:pt idx="2207">
                  <c:v>6.0618492629333401E-2</c:v>
                </c:pt>
                <c:pt idx="2208">
                  <c:v>6.0316747040266384E-2</c:v>
                </c:pt>
                <c:pt idx="2209">
                  <c:v>6.0263444636332909E-2</c:v>
                </c:pt>
                <c:pt idx="2210">
                  <c:v>6.0236150455159163E-2</c:v>
                </c:pt>
                <c:pt idx="2211">
                  <c:v>5.9977649736553972E-2</c:v>
                </c:pt>
                <c:pt idx="2212">
                  <c:v>5.9908440760047608E-2</c:v>
                </c:pt>
                <c:pt idx="2213">
                  <c:v>5.9634461056065659E-2</c:v>
                </c:pt>
                <c:pt idx="2214">
                  <c:v>5.9577860755185189E-2</c:v>
                </c:pt>
                <c:pt idx="2215">
                  <c:v>5.9771852512600129E-2</c:v>
                </c:pt>
                <c:pt idx="2216">
                  <c:v>5.9904676979834384E-2</c:v>
                </c:pt>
                <c:pt idx="2217">
                  <c:v>6.0019613529868031E-2</c:v>
                </c:pt>
                <c:pt idx="2218">
                  <c:v>6.0525564078819524E-2</c:v>
                </c:pt>
                <c:pt idx="2219">
                  <c:v>6.0220671996133381E-2</c:v>
                </c:pt>
                <c:pt idx="2220">
                  <c:v>6.0133833798702033E-2</c:v>
                </c:pt>
                <c:pt idx="2221">
                  <c:v>6.0062137996087783E-2</c:v>
                </c:pt>
                <c:pt idx="2222">
                  <c:v>6.0079881899489693E-2</c:v>
                </c:pt>
                <c:pt idx="2223">
                  <c:v>6.0489658340506812E-2</c:v>
                </c:pt>
                <c:pt idx="2224">
                  <c:v>6.0390119371037429E-2</c:v>
                </c:pt>
                <c:pt idx="2225">
                  <c:v>6.0716283640853061E-2</c:v>
                </c:pt>
                <c:pt idx="2226">
                  <c:v>6.06629288910987E-2</c:v>
                </c:pt>
                <c:pt idx="2227">
                  <c:v>6.0645079623774259E-2</c:v>
                </c:pt>
                <c:pt idx="2228">
                  <c:v>6.0470403862709819E-2</c:v>
                </c:pt>
                <c:pt idx="2229">
                  <c:v>6.0093534066587226E-2</c:v>
                </c:pt>
                <c:pt idx="2230">
                  <c:v>6.0177623769786172E-2</c:v>
                </c:pt>
                <c:pt idx="2231">
                  <c:v>6.011521598110886E-2</c:v>
                </c:pt>
                <c:pt idx="2232">
                  <c:v>6.0556823987259291E-2</c:v>
                </c:pt>
                <c:pt idx="2233">
                  <c:v>6.0682101162934432E-2</c:v>
                </c:pt>
                <c:pt idx="2234">
                  <c:v>6.022182600817283E-2</c:v>
                </c:pt>
                <c:pt idx="2235">
                  <c:v>6.0215021765104418E-2</c:v>
                </c:pt>
                <c:pt idx="2236">
                  <c:v>6.0445039249734003E-2</c:v>
                </c:pt>
                <c:pt idx="2237">
                  <c:v>6.0935153665694873E-2</c:v>
                </c:pt>
                <c:pt idx="2238">
                  <c:v>6.1519587326238523E-2</c:v>
                </c:pt>
                <c:pt idx="2239">
                  <c:v>6.190669059053476E-2</c:v>
                </c:pt>
                <c:pt idx="2240">
                  <c:v>6.1607018620032525E-2</c:v>
                </c:pt>
                <c:pt idx="2241">
                  <c:v>6.0176331138817284E-2</c:v>
                </c:pt>
                <c:pt idx="2242">
                  <c:v>6.1837358658407893E-2</c:v>
                </c:pt>
                <c:pt idx="2243">
                  <c:v>6.0989230270242147E-2</c:v>
                </c:pt>
                <c:pt idx="2244">
                  <c:v>6.0561919009671353E-2</c:v>
                </c:pt>
                <c:pt idx="2245">
                  <c:v>6.1398180804055111E-2</c:v>
                </c:pt>
                <c:pt idx="2246">
                  <c:v>5.9879538281735735E-2</c:v>
                </c:pt>
                <c:pt idx="2247">
                  <c:v>5.9911803279275734E-2</c:v>
                </c:pt>
                <c:pt idx="2248">
                  <c:v>5.990323767720529E-2</c:v>
                </c:pt>
                <c:pt idx="2249">
                  <c:v>6.0288321179811047E-2</c:v>
                </c:pt>
                <c:pt idx="2250">
                  <c:v>6.0693567489823089E-2</c:v>
                </c:pt>
                <c:pt idx="2251">
                  <c:v>6.0793780845111445E-2</c:v>
                </c:pt>
                <c:pt idx="2252">
                  <c:v>6.0580434664235371E-2</c:v>
                </c:pt>
                <c:pt idx="2253">
                  <c:v>6.1207831351692998E-2</c:v>
                </c:pt>
                <c:pt idx="2254">
                  <c:v>6.1188966074142773E-2</c:v>
                </c:pt>
                <c:pt idx="2255">
                  <c:v>6.107905871947085E-2</c:v>
                </c:pt>
                <c:pt idx="2256">
                  <c:v>6.4322672308135292E-2</c:v>
                </c:pt>
                <c:pt idx="2257">
                  <c:v>6.3931582410140936E-2</c:v>
                </c:pt>
                <c:pt idx="2258">
                  <c:v>6.3017248372643914E-2</c:v>
                </c:pt>
                <c:pt idx="2259">
                  <c:v>6.3114117017029223E-2</c:v>
                </c:pt>
                <c:pt idx="2260">
                  <c:v>6.2846685816503725E-2</c:v>
                </c:pt>
                <c:pt idx="2261">
                  <c:v>6.3023088389614873E-2</c:v>
                </c:pt>
                <c:pt idx="2262">
                  <c:v>6.2461147430778331E-2</c:v>
                </c:pt>
                <c:pt idx="2263">
                  <c:v>6.3225349460697092E-2</c:v>
                </c:pt>
                <c:pt idx="2264">
                  <c:v>6.2987877678664844E-2</c:v>
                </c:pt>
                <c:pt idx="2265">
                  <c:v>6.3190724164557455E-2</c:v>
                </c:pt>
                <c:pt idx="2266">
                  <c:v>6.3540234108443588E-2</c:v>
                </c:pt>
                <c:pt idx="2267">
                  <c:v>6.3099394148484061E-2</c:v>
                </c:pt>
                <c:pt idx="2268">
                  <c:v>6.3197595171800097E-2</c:v>
                </c:pt>
                <c:pt idx="2269">
                  <c:v>6.2819785335414963E-2</c:v>
                </c:pt>
                <c:pt idx="2270">
                  <c:v>6.2852811885920401E-2</c:v>
                </c:pt>
                <c:pt idx="2271">
                  <c:v>6.2646498309360268E-2</c:v>
                </c:pt>
                <c:pt idx="2272">
                  <c:v>6.2782402832165823E-2</c:v>
                </c:pt>
                <c:pt idx="2273">
                  <c:v>6.2556655679120443E-2</c:v>
                </c:pt>
                <c:pt idx="2274">
                  <c:v>6.2430037558207994E-2</c:v>
                </c:pt>
                <c:pt idx="2275">
                  <c:v>6.251537351127541E-2</c:v>
                </c:pt>
                <c:pt idx="2276">
                  <c:v>6.3674581439190622E-2</c:v>
                </c:pt>
                <c:pt idx="2277">
                  <c:v>6.3337937985146739E-2</c:v>
                </c:pt>
                <c:pt idx="2278">
                  <c:v>6.3332997962479917E-2</c:v>
                </c:pt>
                <c:pt idx="2279">
                  <c:v>6.3985557161103518E-2</c:v>
                </c:pt>
                <c:pt idx="2280">
                  <c:v>6.3548682710226068E-2</c:v>
                </c:pt>
                <c:pt idx="2281">
                  <c:v>6.3691302772591399E-2</c:v>
                </c:pt>
                <c:pt idx="2282">
                  <c:v>6.3453493141514161E-2</c:v>
                </c:pt>
                <c:pt idx="2283">
                  <c:v>6.3074744845532243E-2</c:v>
                </c:pt>
                <c:pt idx="2284">
                  <c:v>6.2240283230790672E-2</c:v>
                </c:pt>
                <c:pt idx="2285">
                  <c:v>6.2006675331666442E-2</c:v>
                </c:pt>
                <c:pt idx="2286">
                  <c:v>6.1356737815732608E-2</c:v>
                </c:pt>
                <c:pt idx="2287">
                  <c:v>6.1626439434072866E-2</c:v>
                </c:pt>
                <c:pt idx="2288">
                  <c:v>6.1693973708040792E-2</c:v>
                </c:pt>
                <c:pt idx="2289">
                  <c:v>6.1679157827944642E-2</c:v>
                </c:pt>
                <c:pt idx="2290">
                  <c:v>6.1334512603860414E-2</c:v>
                </c:pt>
                <c:pt idx="2291">
                  <c:v>6.2294727543231933E-2</c:v>
                </c:pt>
                <c:pt idx="2292">
                  <c:v>6.2460447079709547E-2</c:v>
                </c:pt>
                <c:pt idx="2293">
                  <c:v>6.1573941461501101E-2</c:v>
                </c:pt>
                <c:pt idx="2294">
                  <c:v>6.1541255285893839E-2</c:v>
                </c:pt>
                <c:pt idx="2295">
                  <c:v>6.1627636388358609E-2</c:v>
                </c:pt>
                <c:pt idx="2296">
                  <c:v>6.0982947999319283E-2</c:v>
                </c:pt>
                <c:pt idx="2297">
                  <c:v>6.0958408435113708E-2</c:v>
                </c:pt>
                <c:pt idx="2298">
                  <c:v>6.1183963905523164E-2</c:v>
                </c:pt>
                <c:pt idx="2299">
                  <c:v>6.1154472358966275E-2</c:v>
                </c:pt>
                <c:pt idx="2300">
                  <c:v>6.087443853111206E-2</c:v>
                </c:pt>
                <c:pt idx="2301">
                  <c:v>6.0774659468170768E-2</c:v>
                </c:pt>
                <c:pt idx="2302">
                  <c:v>6.0528155633519432E-2</c:v>
                </c:pt>
                <c:pt idx="2303">
                  <c:v>5.9817996585017755E-2</c:v>
                </c:pt>
                <c:pt idx="2304">
                  <c:v>6.0105661775840181E-2</c:v>
                </c:pt>
                <c:pt idx="2305">
                  <c:v>5.9686465036363302E-2</c:v>
                </c:pt>
                <c:pt idx="2306">
                  <c:v>5.9489882068244113E-2</c:v>
                </c:pt>
                <c:pt idx="2307">
                  <c:v>5.9194836071240063E-2</c:v>
                </c:pt>
                <c:pt idx="2308">
                  <c:v>5.9157650660072544E-2</c:v>
                </c:pt>
                <c:pt idx="2309">
                  <c:v>5.9420883043883953E-2</c:v>
                </c:pt>
                <c:pt idx="2310">
                  <c:v>5.9196938161464964E-2</c:v>
                </c:pt>
                <c:pt idx="2311">
                  <c:v>5.9209395831115327E-2</c:v>
                </c:pt>
                <c:pt idx="2312">
                  <c:v>5.9457960648274778E-2</c:v>
                </c:pt>
                <c:pt idx="2313">
                  <c:v>5.9175199552070734E-2</c:v>
                </c:pt>
                <c:pt idx="2314">
                  <c:v>5.9111736915329761E-2</c:v>
                </c:pt>
                <c:pt idx="2315">
                  <c:v>5.9118090823548852E-2</c:v>
                </c:pt>
                <c:pt idx="2316">
                  <c:v>6.0105817014946626E-2</c:v>
                </c:pt>
                <c:pt idx="2317">
                  <c:v>6.1422569107423455E-2</c:v>
                </c:pt>
                <c:pt idx="2318">
                  <c:v>6.1605496341646401E-2</c:v>
                </c:pt>
                <c:pt idx="2319">
                  <c:v>6.1456894116551017E-2</c:v>
                </c:pt>
                <c:pt idx="2320">
                  <c:v>6.1149064094049257E-2</c:v>
                </c:pt>
                <c:pt idx="2321">
                  <c:v>6.0982247672161635E-2</c:v>
                </c:pt>
                <c:pt idx="2322">
                  <c:v>6.0892853579698022E-2</c:v>
                </c:pt>
                <c:pt idx="2323">
                  <c:v>6.0441052282725727E-2</c:v>
                </c:pt>
                <c:pt idx="2324">
                  <c:v>6.1865884377705925E-2</c:v>
                </c:pt>
                <c:pt idx="2325">
                  <c:v>6.1906368282463133E-2</c:v>
                </c:pt>
                <c:pt idx="2326">
                  <c:v>6.1199688556639986E-2</c:v>
                </c:pt>
                <c:pt idx="2327">
                  <c:v>6.1261760262614998E-2</c:v>
                </c:pt>
                <c:pt idx="2328">
                  <c:v>6.0993506949084411E-2</c:v>
                </c:pt>
                <c:pt idx="2329">
                  <c:v>6.0452387911283122E-2</c:v>
                </c:pt>
                <c:pt idx="2330">
                  <c:v>6.0338528819946891E-2</c:v>
                </c:pt>
                <c:pt idx="2331">
                  <c:v>6.0365944025276744E-2</c:v>
                </c:pt>
                <c:pt idx="2332">
                  <c:v>6.0383686507261489E-2</c:v>
                </c:pt>
                <c:pt idx="2333">
                  <c:v>6.0288092078912968E-2</c:v>
                </c:pt>
                <c:pt idx="2334">
                  <c:v>6.051950039491253E-2</c:v>
                </c:pt>
                <c:pt idx="2335">
                  <c:v>6.0406898526081665E-2</c:v>
                </c:pt>
                <c:pt idx="2336">
                  <c:v>6.0181978103580391E-2</c:v>
                </c:pt>
                <c:pt idx="2337">
                  <c:v>5.9573246834699056E-2</c:v>
                </c:pt>
                <c:pt idx="2338">
                  <c:v>5.9671156548730384E-2</c:v>
                </c:pt>
                <c:pt idx="2339">
                  <c:v>5.9843037645476362E-2</c:v>
                </c:pt>
                <c:pt idx="2340">
                  <c:v>6.0154964763640698E-2</c:v>
                </c:pt>
                <c:pt idx="2341">
                  <c:v>6.0062698295833106E-2</c:v>
                </c:pt>
                <c:pt idx="2342">
                  <c:v>6.005329705861203E-2</c:v>
                </c:pt>
                <c:pt idx="2343">
                  <c:v>5.994933181562738E-2</c:v>
                </c:pt>
                <c:pt idx="2344">
                  <c:v>6.1065032568579938E-2</c:v>
                </c:pt>
                <c:pt idx="2345">
                  <c:v>6.2584937150057168E-2</c:v>
                </c:pt>
                <c:pt idx="2346">
                  <c:v>6.224265951831106E-2</c:v>
                </c:pt>
                <c:pt idx="2347">
                  <c:v>6.208490432394842E-2</c:v>
                </c:pt>
                <c:pt idx="2348">
                  <c:v>6.18719445893538E-2</c:v>
                </c:pt>
                <c:pt idx="2349">
                  <c:v>6.2293420680725409E-2</c:v>
                </c:pt>
                <c:pt idx="2350">
                  <c:v>6.1620806712006038E-2</c:v>
                </c:pt>
                <c:pt idx="2351">
                  <c:v>6.7762320177261165E-2</c:v>
                </c:pt>
                <c:pt idx="2352">
                  <c:v>6.7473955083623707E-2</c:v>
                </c:pt>
                <c:pt idx="2353">
                  <c:v>6.6848045160238678E-2</c:v>
                </c:pt>
                <c:pt idx="2354">
                  <c:v>6.2202573662505832E-2</c:v>
                </c:pt>
                <c:pt idx="2355">
                  <c:v>6.0269663968842334E-2</c:v>
                </c:pt>
                <c:pt idx="2356">
                  <c:v>6.0108554999563558E-2</c:v>
                </c:pt>
                <c:pt idx="2357">
                  <c:v>6.0465689547217413E-2</c:v>
                </c:pt>
                <c:pt idx="2358">
                  <c:v>6.1692047092719159E-2</c:v>
                </c:pt>
                <c:pt idx="2359">
                  <c:v>6.1422128525867883E-2</c:v>
                </c:pt>
                <c:pt idx="2360">
                  <c:v>6.1047599050790699E-2</c:v>
                </c:pt>
                <c:pt idx="2361">
                  <c:v>6.1159886380257059E-2</c:v>
                </c:pt>
                <c:pt idx="2362">
                  <c:v>6.1078419511141659E-2</c:v>
                </c:pt>
                <c:pt idx="2363">
                  <c:v>6.0727776598203574E-2</c:v>
                </c:pt>
                <c:pt idx="2364">
                  <c:v>6.0977207355657426E-2</c:v>
                </c:pt>
                <c:pt idx="2365">
                  <c:v>6.0446327758788429E-2</c:v>
                </c:pt>
                <c:pt idx="2366">
                  <c:v>6.0006712953106243E-2</c:v>
                </c:pt>
                <c:pt idx="2367">
                  <c:v>5.9840083816325648E-2</c:v>
                </c:pt>
                <c:pt idx="2368">
                  <c:v>5.9406545108449504E-2</c:v>
                </c:pt>
                <c:pt idx="2369">
                  <c:v>5.9508132654978826E-2</c:v>
                </c:pt>
                <c:pt idx="2370">
                  <c:v>5.9237611430706869E-2</c:v>
                </c:pt>
                <c:pt idx="2371">
                  <c:v>5.899201653954015E-2</c:v>
                </c:pt>
                <c:pt idx="2372">
                  <c:v>5.8574217584357616E-2</c:v>
                </c:pt>
                <c:pt idx="2373">
                  <c:v>5.8806513097369485E-2</c:v>
                </c:pt>
                <c:pt idx="2374">
                  <c:v>5.8543685321717234E-2</c:v>
                </c:pt>
                <c:pt idx="2375">
                  <c:v>5.8688384772937474E-2</c:v>
                </c:pt>
                <c:pt idx="2376">
                  <c:v>5.8584452930133334E-2</c:v>
                </c:pt>
                <c:pt idx="2377">
                  <c:v>5.8157566991484624E-2</c:v>
                </c:pt>
                <c:pt idx="2378">
                  <c:v>5.7856853779610952E-2</c:v>
                </c:pt>
                <c:pt idx="2379">
                  <c:v>5.7461159200742185E-2</c:v>
                </c:pt>
                <c:pt idx="2380">
                  <c:v>5.7308717112897464E-2</c:v>
                </c:pt>
                <c:pt idx="2381">
                  <c:v>5.739240449881737E-2</c:v>
                </c:pt>
                <c:pt idx="2382">
                  <c:v>5.7149005276724688E-2</c:v>
                </c:pt>
                <c:pt idx="2383">
                  <c:v>5.7149980705245317E-2</c:v>
                </c:pt>
                <c:pt idx="2384">
                  <c:v>5.7202003931172418E-2</c:v>
                </c:pt>
                <c:pt idx="2385">
                  <c:v>5.7035828390543428E-2</c:v>
                </c:pt>
                <c:pt idx="2386">
                  <c:v>5.6998388059335381E-2</c:v>
                </c:pt>
                <c:pt idx="2387">
                  <c:v>5.6715979387976331E-2</c:v>
                </c:pt>
                <c:pt idx="2388">
                  <c:v>5.7094693417330991E-2</c:v>
                </c:pt>
                <c:pt idx="2389">
                  <c:v>5.862648732511673E-2</c:v>
                </c:pt>
                <c:pt idx="2390">
                  <c:v>5.8319487866447653E-2</c:v>
                </c:pt>
                <c:pt idx="2391">
                  <c:v>5.8509352539433013E-2</c:v>
                </c:pt>
                <c:pt idx="2392">
                  <c:v>5.7972386171075883E-2</c:v>
                </c:pt>
                <c:pt idx="2393">
                  <c:v>5.7983966267295371E-2</c:v>
                </c:pt>
                <c:pt idx="2394">
                  <c:v>5.792531661728402E-2</c:v>
                </c:pt>
                <c:pt idx="2395">
                  <c:v>5.684754686140131E-2</c:v>
                </c:pt>
                <c:pt idx="2396">
                  <c:v>5.6689682700698671E-2</c:v>
                </c:pt>
                <c:pt idx="2397">
                  <c:v>5.6546030804160444E-2</c:v>
                </c:pt>
                <c:pt idx="2398">
                  <c:v>5.6286319047025392E-2</c:v>
                </c:pt>
                <c:pt idx="2399">
                  <c:v>5.6159554079829019E-2</c:v>
                </c:pt>
                <c:pt idx="2400">
                  <c:v>5.6232348296428078E-2</c:v>
                </c:pt>
                <c:pt idx="2401">
                  <c:v>5.6007749169135944E-2</c:v>
                </c:pt>
                <c:pt idx="2402">
                  <c:v>5.5822854671844425E-2</c:v>
                </c:pt>
                <c:pt idx="2403">
                  <c:v>5.5741771539616305E-2</c:v>
                </c:pt>
                <c:pt idx="2404">
                  <c:v>5.64504159791136E-2</c:v>
                </c:pt>
                <c:pt idx="2405">
                  <c:v>5.6558395336277559E-2</c:v>
                </c:pt>
                <c:pt idx="2406">
                  <c:v>5.7518737392592202E-2</c:v>
                </c:pt>
                <c:pt idx="2407">
                  <c:v>5.7498429460941122E-2</c:v>
                </c:pt>
                <c:pt idx="2408">
                  <c:v>5.7303567438511484E-2</c:v>
                </c:pt>
                <c:pt idx="2409">
                  <c:v>5.7515951205694173E-2</c:v>
                </c:pt>
                <c:pt idx="2410">
                  <c:v>5.8534839001050498E-2</c:v>
                </c:pt>
                <c:pt idx="2411">
                  <c:v>5.8115429028890622E-2</c:v>
                </c:pt>
                <c:pt idx="2412">
                  <c:v>5.7975340414620269E-2</c:v>
                </c:pt>
                <c:pt idx="2413">
                  <c:v>5.8006058922609439E-2</c:v>
                </c:pt>
                <c:pt idx="2414">
                  <c:v>5.7962189421881138E-2</c:v>
                </c:pt>
                <c:pt idx="2415">
                  <c:v>5.8133877781261424E-2</c:v>
                </c:pt>
                <c:pt idx="2416">
                  <c:v>5.8107365446163781E-2</c:v>
                </c:pt>
                <c:pt idx="2417">
                  <c:v>5.7831091355483408E-2</c:v>
                </c:pt>
                <c:pt idx="2418">
                  <c:v>5.7826198454427123E-2</c:v>
                </c:pt>
                <c:pt idx="2419">
                  <c:v>5.7441380956544795E-2</c:v>
                </c:pt>
                <c:pt idx="2420">
                  <c:v>5.7157537218167465E-2</c:v>
                </c:pt>
                <c:pt idx="2421">
                  <c:v>5.7449244201813444E-2</c:v>
                </c:pt>
                <c:pt idx="2422">
                  <c:v>5.7281579939045681E-2</c:v>
                </c:pt>
                <c:pt idx="2423">
                  <c:v>5.8115710153300727E-2</c:v>
                </c:pt>
                <c:pt idx="2424">
                  <c:v>5.8050531443461097E-2</c:v>
                </c:pt>
                <c:pt idx="2425">
                  <c:v>5.8100687838569566E-2</c:v>
                </c:pt>
                <c:pt idx="2426">
                  <c:v>5.8089195750039721E-2</c:v>
                </c:pt>
                <c:pt idx="2427">
                  <c:v>5.8118337671016027E-2</c:v>
                </c:pt>
                <c:pt idx="2428">
                  <c:v>5.7982846367498363E-2</c:v>
                </c:pt>
                <c:pt idx="2429">
                  <c:v>5.8109377645234536E-2</c:v>
                </c:pt>
                <c:pt idx="2430">
                  <c:v>5.8033228725701734E-2</c:v>
                </c:pt>
                <c:pt idx="2431">
                  <c:v>5.8074859516629274E-2</c:v>
                </c:pt>
                <c:pt idx="2432">
                  <c:v>5.7859769153062887E-2</c:v>
                </c:pt>
                <c:pt idx="2433">
                  <c:v>5.7885594929485265E-2</c:v>
                </c:pt>
                <c:pt idx="2434">
                  <c:v>5.7934963119215352E-2</c:v>
                </c:pt>
                <c:pt idx="2435">
                  <c:v>5.8148601892363927E-2</c:v>
                </c:pt>
                <c:pt idx="2436">
                  <c:v>5.8121671466293504E-2</c:v>
                </c:pt>
                <c:pt idx="2437">
                  <c:v>5.8288651297345215E-2</c:v>
                </c:pt>
                <c:pt idx="2438">
                  <c:v>5.8188338083988732E-2</c:v>
                </c:pt>
                <c:pt idx="2439">
                  <c:v>5.805561512695543E-2</c:v>
                </c:pt>
                <c:pt idx="2440">
                  <c:v>5.8143684455567099E-2</c:v>
                </c:pt>
                <c:pt idx="2441">
                  <c:v>5.8069567056994065E-2</c:v>
                </c:pt>
                <c:pt idx="2442">
                  <c:v>5.8118853250683541E-2</c:v>
                </c:pt>
                <c:pt idx="2443">
                  <c:v>5.7932422990807877E-2</c:v>
                </c:pt>
                <c:pt idx="2444">
                  <c:v>5.8486069166212198E-2</c:v>
                </c:pt>
                <c:pt idx="2445">
                  <c:v>5.8423960758968364E-2</c:v>
                </c:pt>
                <c:pt idx="2446">
                  <c:v>5.7717768064291373E-2</c:v>
                </c:pt>
                <c:pt idx="2447">
                  <c:v>5.8080154179823221E-2</c:v>
                </c:pt>
                <c:pt idx="2448">
                  <c:v>5.7780144355942122E-2</c:v>
                </c:pt>
                <c:pt idx="2449">
                  <c:v>5.7513291251335544E-2</c:v>
                </c:pt>
                <c:pt idx="2450">
                  <c:v>5.7507177157105585E-2</c:v>
                </c:pt>
                <c:pt idx="2451">
                  <c:v>5.8993179594845083E-2</c:v>
                </c:pt>
                <c:pt idx="2452">
                  <c:v>5.8761960625721942E-2</c:v>
                </c:pt>
                <c:pt idx="2453">
                  <c:v>5.8656397497778824E-2</c:v>
                </c:pt>
                <c:pt idx="2454">
                  <c:v>5.8468664849363784E-2</c:v>
                </c:pt>
                <c:pt idx="2455">
                  <c:v>5.7022036093580884E-2</c:v>
                </c:pt>
                <c:pt idx="2456">
                  <c:v>5.717163650368913E-2</c:v>
                </c:pt>
                <c:pt idx="2457">
                  <c:v>5.7911221709739558E-2</c:v>
                </c:pt>
                <c:pt idx="2458">
                  <c:v>5.7702353283709894E-2</c:v>
                </c:pt>
                <c:pt idx="2459">
                  <c:v>5.7371488651485537E-2</c:v>
                </c:pt>
                <c:pt idx="2460">
                  <c:v>5.7245882379095725E-2</c:v>
                </c:pt>
                <c:pt idx="2461">
                  <c:v>5.7298289235068835E-2</c:v>
                </c:pt>
                <c:pt idx="2462">
                  <c:v>5.7673542331383075E-2</c:v>
                </c:pt>
                <c:pt idx="2463">
                  <c:v>5.8172330840599105E-2</c:v>
                </c:pt>
                <c:pt idx="2464">
                  <c:v>5.8311148669787663E-2</c:v>
                </c:pt>
                <c:pt idx="2465">
                  <c:v>5.8164045121165533E-2</c:v>
                </c:pt>
                <c:pt idx="2466">
                  <c:v>6.200436796037273E-2</c:v>
                </c:pt>
                <c:pt idx="2467">
                  <c:v>6.149740660981573E-2</c:v>
                </c:pt>
                <c:pt idx="2468">
                  <c:v>5.9509249594816335E-2</c:v>
                </c:pt>
                <c:pt idx="2469">
                  <c:v>5.8686409140147867E-2</c:v>
                </c:pt>
                <c:pt idx="2470">
                  <c:v>5.9004927000105331E-2</c:v>
                </c:pt>
                <c:pt idx="2471">
                  <c:v>5.8890055404966203E-2</c:v>
                </c:pt>
                <c:pt idx="2472">
                  <c:v>5.8764392397135698E-2</c:v>
                </c:pt>
                <c:pt idx="2473">
                  <c:v>5.8566451590433034E-2</c:v>
                </c:pt>
                <c:pt idx="2474">
                  <c:v>5.8420200245164325E-2</c:v>
                </c:pt>
                <c:pt idx="2475">
                  <c:v>5.8354190503139267E-2</c:v>
                </c:pt>
                <c:pt idx="2476">
                  <c:v>5.8177320771172138E-2</c:v>
                </c:pt>
                <c:pt idx="2477">
                  <c:v>5.8270570898905374E-2</c:v>
                </c:pt>
                <c:pt idx="2478">
                  <c:v>5.8084775794331647E-2</c:v>
                </c:pt>
                <c:pt idx="2479">
                  <c:v>5.7748229859432218E-2</c:v>
                </c:pt>
                <c:pt idx="2480">
                  <c:v>5.7649054385275809E-2</c:v>
                </c:pt>
                <c:pt idx="2481">
                  <c:v>5.9864124930429904E-2</c:v>
                </c:pt>
                <c:pt idx="2482">
                  <c:v>5.951437699919003E-2</c:v>
                </c:pt>
                <c:pt idx="2483">
                  <c:v>5.9443647267025654E-2</c:v>
                </c:pt>
                <c:pt idx="2484">
                  <c:v>5.9409324839405718E-2</c:v>
                </c:pt>
                <c:pt idx="2485">
                  <c:v>5.9638515607331619E-2</c:v>
                </c:pt>
                <c:pt idx="2486">
                  <c:v>5.9738452198742874E-2</c:v>
                </c:pt>
                <c:pt idx="2487">
                  <c:v>6.0067832293424231E-2</c:v>
                </c:pt>
                <c:pt idx="2488">
                  <c:v>6.0043345148281468E-2</c:v>
                </c:pt>
                <c:pt idx="2489">
                  <c:v>5.9923725992531762E-2</c:v>
                </c:pt>
                <c:pt idx="2490">
                  <c:v>5.9820205364872384E-2</c:v>
                </c:pt>
                <c:pt idx="2491">
                  <c:v>5.870942890268549E-2</c:v>
                </c:pt>
                <c:pt idx="2492">
                  <c:v>5.8675447996343721E-2</c:v>
                </c:pt>
                <c:pt idx="2493">
                  <c:v>5.8782755308068015E-2</c:v>
                </c:pt>
                <c:pt idx="2494">
                  <c:v>6.6210671117149206E-2</c:v>
                </c:pt>
                <c:pt idx="2495">
                  <c:v>6.6092462432415178E-2</c:v>
                </c:pt>
                <c:pt idx="2496">
                  <c:v>6.6217422881850507E-2</c:v>
                </c:pt>
                <c:pt idx="2497">
                  <c:v>6.2106968667692983E-2</c:v>
                </c:pt>
                <c:pt idx="2498">
                  <c:v>5.994066065597372E-2</c:v>
                </c:pt>
                <c:pt idx="2499">
                  <c:v>5.9655752509153906E-2</c:v>
                </c:pt>
                <c:pt idx="2500">
                  <c:v>5.8971855126112825E-2</c:v>
                </c:pt>
                <c:pt idx="2501">
                  <c:v>5.8648974894292459E-2</c:v>
                </c:pt>
                <c:pt idx="2502">
                  <c:v>5.86223959266041E-2</c:v>
                </c:pt>
                <c:pt idx="2503">
                  <c:v>6.2576309867787699E-2</c:v>
                </c:pt>
                <c:pt idx="2504">
                  <c:v>6.215490600841813E-2</c:v>
                </c:pt>
                <c:pt idx="2505">
                  <c:v>6.3434500107032082E-2</c:v>
                </c:pt>
                <c:pt idx="2506">
                  <c:v>5.9404171367034263E-2</c:v>
                </c:pt>
                <c:pt idx="2507">
                  <c:v>5.9317118557007512E-2</c:v>
                </c:pt>
                <c:pt idx="2508">
                  <c:v>5.9830552213896424E-2</c:v>
                </c:pt>
                <c:pt idx="2509">
                  <c:v>5.9838678554693804E-2</c:v>
                </c:pt>
                <c:pt idx="2510">
                  <c:v>5.963071339424917E-2</c:v>
                </c:pt>
                <c:pt idx="2511">
                  <c:v>5.9819261188498771E-2</c:v>
                </c:pt>
                <c:pt idx="2512">
                  <c:v>6.0040630301440634E-2</c:v>
                </c:pt>
                <c:pt idx="2513">
                  <c:v>5.9852401290335436E-2</c:v>
                </c:pt>
                <c:pt idx="2514">
                  <c:v>5.9462849975944906E-2</c:v>
                </c:pt>
                <c:pt idx="2515">
                  <c:v>5.9499761048730136E-2</c:v>
                </c:pt>
                <c:pt idx="2516">
                  <c:v>5.9262485722718791E-2</c:v>
                </c:pt>
                <c:pt idx="2517">
                  <c:v>5.9380952187559767E-2</c:v>
                </c:pt>
                <c:pt idx="2518">
                  <c:v>5.8385588751569982E-2</c:v>
                </c:pt>
                <c:pt idx="2519">
                  <c:v>6.0957013170306454E-2</c:v>
                </c:pt>
                <c:pt idx="2520">
                  <c:v>6.0675125951036378E-2</c:v>
                </c:pt>
                <c:pt idx="2521">
                  <c:v>6.0908988187662869E-2</c:v>
                </c:pt>
                <c:pt idx="2522">
                  <c:v>6.2257311271575008E-2</c:v>
                </c:pt>
                <c:pt idx="2523">
                  <c:v>6.2085881437764591E-2</c:v>
                </c:pt>
                <c:pt idx="2524">
                  <c:v>6.2208462559682411E-2</c:v>
                </c:pt>
                <c:pt idx="2525">
                  <c:v>5.8886657787845374E-2</c:v>
                </c:pt>
                <c:pt idx="2526">
                  <c:v>5.8813073793375525E-2</c:v>
                </c:pt>
                <c:pt idx="2527">
                  <c:v>5.8511969684354501E-2</c:v>
                </c:pt>
                <c:pt idx="2528">
                  <c:v>5.7749784491088127E-2</c:v>
                </c:pt>
                <c:pt idx="2529">
                  <c:v>5.766717952066415E-2</c:v>
                </c:pt>
                <c:pt idx="2530">
                  <c:v>5.7723601492440192E-2</c:v>
                </c:pt>
                <c:pt idx="2531">
                  <c:v>5.75559381877353E-2</c:v>
                </c:pt>
                <c:pt idx="2532">
                  <c:v>5.7788820513254548E-2</c:v>
                </c:pt>
                <c:pt idx="2533">
                  <c:v>5.8277347278487115E-2</c:v>
                </c:pt>
                <c:pt idx="2534">
                  <c:v>5.8530556965840488E-2</c:v>
                </c:pt>
                <c:pt idx="2535">
                  <c:v>5.6872348110843005E-2</c:v>
                </c:pt>
                <c:pt idx="2536">
                  <c:v>5.6642435915403688E-2</c:v>
                </c:pt>
                <c:pt idx="2537">
                  <c:v>5.6579850734346716E-2</c:v>
                </c:pt>
                <c:pt idx="2538">
                  <c:v>5.6565810577841949E-2</c:v>
                </c:pt>
                <c:pt idx="2539">
                  <c:v>5.6510935264112216E-2</c:v>
                </c:pt>
                <c:pt idx="2540">
                  <c:v>5.6473814577867855E-2</c:v>
                </c:pt>
                <c:pt idx="2541">
                  <c:v>6.0260399822178776E-2</c:v>
                </c:pt>
                <c:pt idx="2542">
                  <c:v>6.0446913629525666E-2</c:v>
                </c:pt>
                <c:pt idx="2543">
                  <c:v>6.0365661402740932E-2</c:v>
                </c:pt>
                <c:pt idx="2544">
                  <c:v>5.9914491180530341E-2</c:v>
                </c:pt>
                <c:pt idx="2545">
                  <c:v>5.979297352038844E-2</c:v>
                </c:pt>
                <c:pt idx="2546">
                  <c:v>5.9750387294446802E-2</c:v>
                </c:pt>
                <c:pt idx="2547">
                  <c:v>6.0388050391170789E-2</c:v>
                </c:pt>
                <c:pt idx="2548">
                  <c:v>6.1190848785966256E-2</c:v>
                </c:pt>
                <c:pt idx="2549">
                  <c:v>6.1314854196419299E-2</c:v>
                </c:pt>
                <c:pt idx="2550">
                  <c:v>6.1386080028528855E-2</c:v>
                </c:pt>
                <c:pt idx="2551">
                  <c:v>5.9173512624186742E-2</c:v>
                </c:pt>
                <c:pt idx="2552">
                  <c:v>5.9288611961242431E-2</c:v>
                </c:pt>
                <c:pt idx="2553">
                  <c:v>5.7777021262510074E-2</c:v>
                </c:pt>
                <c:pt idx="2554">
                  <c:v>5.7549405178737502E-2</c:v>
                </c:pt>
                <c:pt idx="2555">
                  <c:v>5.68522191691321E-2</c:v>
                </c:pt>
                <c:pt idx="2556">
                  <c:v>5.6672701867013418E-2</c:v>
                </c:pt>
                <c:pt idx="2557">
                  <c:v>5.7985674338551639E-2</c:v>
                </c:pt>
                <c:pt idx="2558">
                  <c:v>5.7159376070865284E-2</c:v>
                </c:pt>
                <c:pt idx="2559">
                  <c:v>5.6888074757619769E-2</c:v>
                </c:pt>
                <c:pt idx="2560">
                  <c:v>5.686121216363562E-2</c:v>
                </c:pt>
                <c:pt idx="2561">
                  <c:v>5.8656460873249536E-2</c:v>
                </c:pt>
                <c:pt idx="2562">
                  <c:v>5.8640732707040878E-2</c:v>
                </c:pt>
                <c:pt idx="2563">
                  <c:v>6.4054744636207597E-2</c:v>
                </c:pt>
                <c:pt idx="2564">
                  <c:v>6.4654586391820687E-2</c:v>
                </c:pt>
                <c:pt idx="2565">
                  <c:v>6.4211184265805896E-2</c:v>
                </c:pt>
                <c:pt idx="2566">
                  <c:v>6.3906614204681536E-2</c:v>
                </c:pt>
                <c:pt idx="2567">
                  <c:v>6.2808082385496081E-2</c:v>
                </c:pt>
                <c:pt idx="2568">
                  <c:v>6.2572428766726446E-2</c:v>
                </c:pt>
                <c:pt idx="2569">
                  <c:v>6.2375507818640361E-2</c:v>
                </c:pt>
                <c:pt idx="2570">
                  <c:v>6.8268082064528085E-2</c:v>
                </c:pt>
                <c:pt idx="2571">
                  <c:v>6.7283922395982715E-2</c:v>
                </c:pt>
                <c:pt idx="2572">
                  <c:v>6.5889477526614809E-2</c:v>
                </c:pt>
                <c:pt idx="2573">
                  <c:v>6.5913816223767005E-2</c:v>
                </c:pt>
                <c:pt idx="2574">
                  <c:v>5.5901328339977227E-2</c:v>
                </c:pt>
                <c:pt idx="2575">
                  <c:v>5.579603623265883E-2</c:v>
                </c:pt>
                <c:pt idx="2576">
                  <c:v>5.573484875112935E-2</c:v>
                </c:pt>
                <c:pt idx="2577">
                  <c:v>5.6675288286067563E-2</c:v>
                </c:pt>
                <c:pt idx="2578">
                  <c:v>5.6286978347931879E-2</c:v>
                </c:pt>
                <c:pt idx="2579">
                  <c:v>5.5733331131785954E-2</c:v>
                </c:pt>
                <c:pt idx="2580">
                  <c:v>5.5643614692623987E-2</c:v>
                </c:pt>
                <c:pt idx="2581">
                  <c:v>5.5621659876533981E-2</c:v>
                </c:pt>
                <c:pt idx="2582">
                  <c:v>5.5275779850236115E-2</c:v>
                </c:pt>
                <c:pt idx="2583">
                  <c:v>5.4614624728759296E-2</c:v>
                </c:pt>
                <c:pt idx="2584">
                  <c:v>5.4727697955082734E-2</c:v>
                </c:pt>
                <c:pt idx="2585">
                  <c:v>5.4739966640238016E-2</c:v>
                </c:pt>
                <c:pt idx="2586">
                  <c:v>5.432633228367241E-2</c:v>
                </c:pt>
                <c:pt idx="2587">
                  <c:v>5.428546163465784E-2</c:v>
                </c:pt>
                <c:pt idx="2588">
                  <c:v>5.4212813417780933E-2</c:v>
                </c:pt>
                <c:pt idx="2589">
                  <c:v>5.4190964477717748E-2</c:v>
                </c:pt>
                <c:pt idx="2590">
                  <c:v>5.42505446474284E-2</c:v>
                </c:pt>
                <c:pt idx="2591">
                  <c:v>5.4163349850445575E-2</c:v>
                </c:pt>
                <c:pt idx="2592">
                  <c:v>5.3978204880518785E-2</c:v>
                </c:pt>
                <c:pt idx="2593">
                  <c:v>5.3831216673919116E-2</c:v>
                </c:pt>
                <c:pt idx="2594">
                  <c:v>5.3639011414192875E-2</c:v>
                </c:pt>
                <c:pt idx="2595">
                  <c:v>5.3367689161767741E-2</c:v>
                </c:pt>
                <c:pt idx="2596">
                  <c:v>5.3349950993009009E-2</c:v>
                </c:pt>
                <c:pt idx="2597">
                  <c:v>5.3225406744213909E-2</c:v>
                </c:pt>
                <c:pt idx="2598">
                  <c:v>5.3224118482345525E-2</c:v>
                </c:pt>
                <c:pt idx="2599">
                  <c:v>5.3134073150003513E-2</c:v>
                </c:pt>
                <c:pt idx="2600">
                  <c:v>5.3383393308611429E-2</c:v>
                </c:pt>
                <c:pt idx="2601">
                  <c:v>5.3293600035830072E-2</c:v>
                </c:pt>
                <c:pt idx="2602">
                  <c:v>5.3541491347332416E-2</c:v>
                </c:pt>
                <c:pt idx="2603">
                  <c:v>5.3897243704018015E-2</c:v>
                </c:pt>
                <c:pt idx="2604">
                  <c:v>5.3899805260655506E-2</c:v>
                </c:pt>
                <c:pt idx="2605">
                  <c:v>5.3588161655888401E-2</c:v>
                </c:pt>
                <c:pt idx="2606">
                  <c:v>5.3671297515436978E-2</c:v>
                </c:pt>
                <c:pt idx="2607">
                  <c:v>5.3474026404117206E-2</c:v>
                </c:pt>
                <c:pt idx="2608">
                  <c:v>5.3419138145956536E-2</c:v>
                </c:pt>
                <c:pt idx="2609">
                  <c:v>5.3315336264758914E-2</c:v>
                </c:pt>
                <c:pt idx="2610">
                  <c:v>5.3185693370419208E-2</c:v>
                </c:pt>
                <c:pt idx="2611">
                  <c:v>5.310388911515309E-2</c:v>
                </c:pt>
                <c:pt idx="2612">
                  <c:v>5.4400229633403761E-2</c:v>
                </c:pt>
                <c:pt idx="2613">
                  <c:v>5.4304157792850506E-2</c:v>
                </c:pt>
                <c:pt idx="2614">
                  <c:v>5.4229125460452207E-2</c:v>
                </c:pt>
                <c:pt idx="2615">
                  <c:v>5.4140177372366205E-2</c:v>
                </c:pt>
                <c:pt idx="2616">
                  <c:v>5.4019632519427707E-2</c:v>
                </c:pt>
                <c:pt idx="2617">
                  <c:v>5.3967669604479532E-2</c:v>
                </c:pt>
                <c:pt idx="2618">
                  <c:v>5.3847671858921677E-2</c:v>
                </c:pt>
                <c:pt idx="2619">
                  <c:v>5.3858764689588855E-2</c:v>
                </c:pt>
                <c:pt idx="2620">
                  <c:v>5.393958391460367E-2</c:v>
                </c:pt>
                <c:pt idx="2621">
                  <c:v>5.3938315879987139E-2</c:v>
                </c:pt>
                <c:pt idx="2622">
                  <c:v>5.3951562143903176E-2</c:v>
                </c:pt>
                <c:pt idx="2623">
                  <c:v>5.3696934741632896E-2</c:v>
                </c:pt>
                <c:pt idx="2624">
                  <c:v>5.3799280544245855E-2</c:v>
                </c:pt>
                <c:pt idx="2625">
                  <c:v>5.3926868253870566E-2</c:v>
                </c:pt>
                <c:pt idx="2626">
                  <c:v>5.3918211590683461E-2</c:v>
                </c:pt>
                <c:pt idx="2627">
                  <c:v>5.3892562187703622E-2</c:v>
                </c:pt>
                <c:pt idx="2628">
                  <c:v>5.385250680354383E-2</c:v>
                </c:pt>
                <c:pt idx="2629">
                  <c:v>5.3834859748259578E-2</c:v>
                </c:pt>
                <c:pt idx="2630">
                  <c:v>5.3812749210905009E-2</c:v>
                </c:pt>
                <c:pt idx="2631">
                  <c:v>5.3769826307725491E-2</c:v>
                </c:pt>
                <c:pt idx="2632">
                  <c:v>5.3792793173671472E-2</c:v>
                </c:pt>
                <c:pt idx="2633">
                  <c:v>5.3725380908309341E-2</c:v>
                </c:pt>
                <c:pt idx="2634">
                  <c:v>5.4152098066281705E-2</c:v>
                </c:pt>
                <c:pt idx="2635">
                  <c:v>5.4298922580726085E-2</c:v>
                </c:pt>
                <c:pt idx="2636">
                  <c:v>5.5112224482998982E-2</c:v>
                </c:pt>
                <c:pt idx="2637">
                  <c:v>5.4961263541448133E-2</c:v>
                </c:pt>
                <c:pt idx="2638">
                  <c:v>5.5611389703145032E-2</c:v>
                </c:pt>
                <c:pt idx="2639">
                  <c:v>5.821811337817482E-2</c:v>
                </c:pt>
                <c:pt idx="2640">
                  <c:v>5.8041585031155696E-2</c:v>
                </c:pt>
                <c:pt idx="2641">
                  <c:v>5.7910738082028422E-2</c:v>
                </c:pt>
                <c:pt idx="2642">
                  <c:v>5.7369296892222879E-2</c:v>
                </c:pt>
                <c:pt idx="2643">
                  <c:v>5.7240739335830695E-2</c:v>
                </c:pt>
                <c:pt idx="2644">
                  <c:v>5.7198585354682419E-2</c:v>
                </c:pt>
                <c:pt idx="2645">
                  <c:v>5.7041129155973744E-2</c:v>
                </c:pt>
                <c:pt idx="2646">
                  <c:v>5.6788389445356281E-2</c:v>
                </c:pt>
                <c:pt idx="2647">
                  <c:v>5.4168057281092988E-2</c:v>
                </c:pt>
                <c:pt idx="2648">
                  <c:v>5.4122238730800701E-2</c:v>
                </c:pt>
                <c:pt idx="2649">
                  <c:v>5.4698951267190668E-2</c:v>
                </c:pt>
                <c:pt idx="2650">
                  <c:v>5.4023617561640189E-2</c:v>
                </c:pt>
                <c:pt idx="2651">
                  <c:v>5.3786470529644137E-2</c:v>
                </c:pt>
                <c:pt idx="2652">
                  <c:v>5.399185058654625E-2</c:v>
                </c:pt>
                <c:pt idx="2653">
                  <c:v>5.3974789355603327E-2</c:v>
                </c:pt>
                <c:pt idx="2654">
                  <c:v>5.385921635553205E-2</c:v>
                </c:pt>
                <c:pt idx="2655">
                  <c:v>5.3538188035202716E-2</c:v>
                </c:pt>
                <c:pt idx="2656">
                  <c:v>5.3557130716717839E-2</c:v>
                </c:pt>
                <c:pt idx="2657">
                  <c:v>5.3607671614843325E-2</c:v>
                </c:pt>
                <c:pt idx="2658">
                  <c:v>5.3291978983638265E-2</c:v>
                </c:pt>
                <c:pt idx="2659">
                  <c:v>5.33043834545463E-2</c:v>
                </c:pt>
                <c:pt idx="2660">
                  <c:v>5.3358243308069729E-2</c:v>
                </c:pt>
                <c:pt idx="2661">
                  <c:v>5.3444168234778947E-2</c:v>
                </c:pt>
                <c:pt idx="2662">
                  <c:v>5.3281927209082626E-2</c:v>
                </c:pt>
                <c:pt idx="2663">
                  <c:v>5.3118897229581977E-2</c:v>
                </c:pt>
                <c:pt idx="2664">
                  <c:v>5.2966324713313154E-2</c:v>
                </c:pt>
                <c:pt idx="2665">
                  <c:v>5.3002354660286209E-2</c:v>
                </c:pt>
                <c:pt idx="2666">
                  <c:v>5.2896324621807024E-2</c:v>
                </c:pt>
                <c:pt idx="2667">
                  <c:v>5.2743098388295752E-2</c:v>
                </c:pt>
                <c:pt idx="2668">
                  <c:v>5.269428051624224E-2</c:v>
                </c:pt>
                <c:pt idx="2669">
                  <c:v>5.2731987348030737E-2</c:v>
                </c:pt>
                <c:pt idx="2670">
                  <c:v>5.2593187887974679E-2</c:v>
                </c:pt>
                <c:pt idx="2671">
                  <c:v>5.2716769375700356E-2</c:v>
                </c:pt>
                <c:pt idx="2672">
                  <c:v>5.2678978752349302E-2</c:v>
                </c:pt>
                <c:pt idx="2673">
                  <c:v>5.2540739548169332E-2</c:v>
                </c:pt>
                <c:pt idx="2674">
                  <c:v>5.2384471149560838E-2</c:v>
                </c:pt>
                <c:pt idx="2675">
                  <c:v>5.2766192890886021E-2</c:v>
                </c:pt>
                <c:pt idx="2676">
                  <c:v>5.2591012663719891E-2</c:v>
                </c:pt>
                <c:pt idx="2677">
                  <c:v>5.2924391740575651E-2</c:v>
                </c:pt>
                <c:pt idx="2678">
                  <c:v>5.2944818646005219E-2</c:v>
                </c:pt>
                <c:pt idx="2679">
                  <c:v>5.2909120053598789E-2</c:v>
                </c:pt>
                <c:pt idx="2680">
                  <c:v>5.2750927487439134E-2</c:v>
                </c:pt>
                <c:pt idx="2681">
                  <c:v>5.270486935980323E-2</c:v>
                </c:pt>
                <c:pt idx="2682">
                  <c:v>5.2661001157020403E-2</c:v>
                </c:pt>
                <c:pt idx="2683">
                  <c:v>5.2920515443479178E-2</c:v>
                </c:pt>
                <c:pt idx="2684">
                  <c:v>5.2488431539541358E-2</c:v>
                </c:pt>
                <c:pt idx="2685">
                  <c:v>5.2432504953139357E-2</c:v>
                </c:pt>
                <c:pt idx="2686">
                  <c:v>5.2951948850688144E-2</c:v>
                </c:pt>
                <c:pt idx="2687">
                  <c:v>5.2881301242548709E-2</c:v>
                </c:pt>
                <c:pt idx="2688">
                  <c:v>5.271557482453456E-2</c:v>
                </c:pt>
                <c:pt idx="2689">
                  <c:v>5.2508204282729433E-2</c:v>
                </c:pt>
                <c:pt idx="2690">
                  <c:v>5.2909163848741746E-2</c:v>
                </c:pt>
                <c:pt idx="2691">
                  <c:v>5.2802798379827445E-2</c:v>
                </c:pt>
                <c:pt idx="2692">
                  <c:v>5.2536740990868733E-2</c:v>
                </c:pt>
                <c:pt idx="2693">
                  <c:v>5.2334232350231782E-2</c:v>
                </c:pt>
                <c:pt idx="2694">
                  <c:v>5.2882278026110618E-2</c:v>
                </c:pt>
                <c:pt idx="2695">
                  <c:v>5.2645096186382447E-2</c:v>
                </c:pt>
                <c:pt idx="2696">
                  <c:v>5.327908108767667E-2</c:v>
                </c:pt>
                <c:pt idx="2697">
                  <c:v>5.492240155683463E-2</c:v>
                </c:pt>
                <c:pt idx="2698">
                  <c:v>5.4764612569502769E-2</c:v>
                </c:pt>
                <c:pt idx="2699">
                  <c:v>5.4028664001214255E-2</c:v>
                </c:pt>
                <c:pt idx="2700">
                  <c:v>5.4019304619852514E-2</c:v>
                </c:pt>
                <c:pt idx="2701">
                  <c:v>5.3490398370651407E-2</c:v>
                </c:pt>
                <c:pt idx="2702">
                  <c:v>5.2991841089037428E-2</c:v>
                </c:pt>
                <c:pt idx="2703">
                  <c:v>5.3111416277393485E-2</c:v>
                </c:pt>
                <c:pt idx="2704">
                  <c:v>5.3234085356225036E-2</c:v>
                </c:pt>
                <c:pt idx="2705">
                  <c:v>5.3156415802232779E-2</c:v>
                </c:pt>
                <c:pt idx="2706">
                  <c:v>5.2916154064360288E-2</c:v>
                </c:pt>
                <c:pt idx="2707">
                  <c:v>5.2493160157960975E-2</c:v>
                </c:pt>
                <c:pt idx="2708">
                  <c:v>5.2385739306202175E-2</c:v>
                </c:pt>
                <c:pt idx="2709">
                  <c:v>5.2725172499609653E-2</c:v>
                </c:pt>
                <c:pt idx="2710">
                  <c:v>5.2726105144743629E-2</c:v>
                </c:pt>
                <c:pt idx="2711">
                  <c:v>5.2471614397894349E-2</c:v>
                </c:pt>
                <c:pt idx="2712">
                  <c:v>5.2300082935815374E-2</c:v>
                </c:pt>
                <c:pt idx="2713">
                  <c:v>5.2572099817561904E-2</c:v>
                </c:pt>
                <c:pt idx="2714">
                  <c:v>5.2601716572084248E-2</c:v>
                </c:pt>
                <c:pt idx="2715">
                  <c:v>5.207659701455318E-2</c:v>
                </c:pt>
                <c:pt idx="2716">
                  <c:v>5.2144628525633972E-2</c:v>
                </c:pt>
                <c:pt idx="2717">
                  <c:v>5.1804685734823865E-2</c:v>
                </c:pt>
                <c:pt idx="2718">
                  <c:v>5.193518495122449E-2</c:v>
                </c:pt>
                <c:pt idx="2719">
                  <c:v>5.1902291891244255E-2</c:v>
                </c:pt>
                <c:pt idx="2720">
                  <c:v>5.737447969541002E-2</c:v>
                </c:pt>
                <c:pt idx="2721">
                  <c:v>5.4039235261540766E-2</c:v>
                </c:pt>
                <c:pt idx="2722">
                  <c:v>5.3344080448835186E-2</c:v>
                </c:pt>
                <c:pt idx="2723">
                  <c:v>5.3139510118748623E-2</c:v>
                </c:pt>
                <c:pt idx="2724">
                  <c:v>5.2765121580395355E-2</c:v>
                </c:pt>
                <c:pt idx="2725">
                  <c:v>5.2978840744725329E-2</c:v>
                </c:pt>
                <c:pt idx="2726">
                  <c:v>5.2587196222833331E-2</c:v>
                </c:pt>
                <c:pt idx="2727">
                  <c:v>5.21909997899654E-2</c:v>
                </c:pt>
                <c:pt idx="2728">
                  <c:v>5.2227069461476969E-2</c:v>
                </c:pt>
                <c:pt idx="2729">
                  <c:v>5.2339520064588342E-2</c:v>
                </c:pt>
                <c:pt idx="2730">
                  <c:v>5.3926932173262464E-2</c:v>
                </c:pt>
                <c:pt idx="2731">
                  <c:v>6.0120866813118914E-2</c:v>
                </c:pt>
                <c:pt idx="2732">
                  <c:v>6.0153448771861628E-2</c:v>
                </c:pt>
                <c:pt idx="2733">
                  <c:v>6.0059643701644107E-2</c:v>
                </c:pt>
                <c:pt idx="2734">
                  <c:v>6.0725423483339556E-2</c:v>
                </c:pt>
                <c:pt idx="2735">
                  <c:v>5.8135459371084927E-2</c:v>
                </c:pt>
                <c:pt idx="2736">
                  <c:v>5.8029100422250089E-2</c:v>
                </c:pt>
                <c:pt idx="2737">
                  <c:v>5.7741187112024417E-2</c:v>
                </c:pt>
                <c:pt idx="2738">
                  <c:v>5.5922232939269088E-2</c:v>
                </c:pt>
                <c:pt idx="2739">
                  <c:v>5.6025872087930507E-2</c:v>
                </c:pt>
                <c:pt idx="2740">
                  <c:v>5.6414412040706831E-2</c:v>
                </c:pt>
                <c:pt idx="2741">
                  <c:v>5.4583798693766415E-2</c:v>
                </c:pt>
                <c:pt idx="2742">
                  <c:v>5.4399433604206848E-2</c:v>
                </c:pt>
                <c:pt idx="2743">
                  <c:v>5.2948360557930438E-2</c:v>
                </c:pt>
                <c:pt idx="2744">
                  <c:v>5.289864728851109E-2</c:v>
                </c:pt>
                <c:pt idx="2745">
                  <c:v>5.268343060633951E-2</c:v>
                </c:pt>
                <c:pt idx="2746">
                  <c:v>5.2598167973061404E-2</c:v>
                </c:pt>
                <c:pt idx="2747">
                  <c:v>5.2386808529950292E-2</c:v>
                </c:pt>
                <c:pt idx="2748">
                  <c:v>5.2422524122928194E-2</c:v>
                </c:pt>
                <c:pt idx="2749">
                  <c:v>5.2581511256125292E-2</c:v>
                </c:pt>
                <c:pt idx="2750">
                  <c:v>5.2496473919883956E-2</c:v>
                </c:pt>
                <c:pt idx="2751">
                  <c:v>5.2591683828013866E-2</c:v>
                </c:pt>
                <c:pt idx="2752">
                  <c:v>5.2401214244791508E-2</c:v>
                </c:pt>
                <c:pt idx="2753">
                  <c:v>5.2432575546004459E-2</c:v>
                </c:pt>
                <c:pt idx="2754">
                  <c:v>5.2420407116153166E-2</c:v>
                </c:pt>
                <c:pt idx="2755">
                  <c:v>5.227171563216193E-2</c:v>
                </c:pt>
                <c:pt idx="2756">
                  <c:v>5.2309296523403735E-2</c:v>
                </c:pt>
                <c:pt idx="2757">
                  <c:v>5.2189288876047388E-2</c:v>
                </c:pt>
                <c:pt idx="2758">
                  <c:v>5.2136549297466736E-2</c:v>
                </c:pt>
                <c:pt idx="2759">
                  <c:v>5.3431003168720737E-2</c:v>
                </c:pt>
                <c:pt idx="2760">
                  <c:v>5.3767935726543169E-2</c:v>
                </c:pt>
                <c:pt idx="2761">
                  <c:v>5.3091480368380364E-2</c:v>
                </c:pt>
                <c:pt idx="2762">
                  <c:v>5.2957260409718654E-2</c:v>
                </c:pt>
                <c:pt idx="2763">
                  <c:v>5.2864933569439089E-2</c:v>
                </c:pt>
                <c:pt idx="2764">
                  <c:v>5.2892409460334647E-2</c:v>
                </c:pt>
                <c:pt idx="2765">
                  <c:v>5.2726374118143127E-2</c:v>
                </c:pt>
                <c:pt idx="2766">
                  <c:v>5.2644637219109128E-2</c:v>
                </c:pt>
                <c:pt idx="2767">
                  <c:v>5.2460839269184621E-2</c:v>
                </c:pt>
                <c:pt idx="2768">
                  <c:v>5.2197521696469039E-2</c:v>
                </c:pt>
                <c:pt idx="2769">
                  <c:v>5.2111777047324503E-2</c:v>
                </c:pt>
                <c:pt idx="2770">
                  <c:v>5.224229674643753E-2</c:v>
                </c:pt>
                <c:pt idx="2771">
                  <c:v>5.2271810117287799E-2</c:v>
                </c:pt>
                <c:pt idx="2772">
                  <c:v>5.221405428983357E-2</c:v>
                </c:pt>
                <c:pt idx="2773">
                  <c:v>5.2000340363086615E-2</c:v>
                </c:pt>
                <c:pt idx="2774">
                  <c:v>5.2013131274455601E-2</c:v>
                </c:pt>
                <c:pt idx="2775">
                  <c:v>5.2036559693080978E-2</c:v>
                </c:pt>
                <c:pt idx="2776">
                  <c:v>5.1944855960877057E-2</c:v>
                </c:pt>
                <c:pt idx="2777">
                  <c:v>5.1853084836500404E-2</c:v>
                </c:pt>
                <c:pt idx="2778">
                  <c:v>5.1791916924999015E-2</c:v>
                </c:pt>
                <c:pt idx="2779">
                  <c:v>5.181378229778575E-2</c:v>
                </c:pt>
                <c:pt idx="2780">
                  <c:v>5.1782340150228548E-2</c:v>
                </c:pt>
                <c:pt idx="2781">
                  <c:v>5.1660332106101846E-2</c:v>
                </c:pt>
                <c:pt idx="2782">
                  <c:v>5.1345712466869017E-2</c:v>
                </c:pt>
                <c:pt idx="2783">
                  <c:v>5.1114712989896394E-2</c:v>
                </c:pt>
                <c:pt idx="2784">
                  <c:v>5.1084526560438583E-2</c:v>
                </c:pt>
                <c:pt idx="2785">
                  <c:v>5.0968429896243242E-2</c:v>
                </c:pt>
                <c:pt idx="2786">
                  <c:v>5.0896490162130437E-2</c:v>
                </c:pt>
                <c:pt idx="2787">
                  <c:v>5.0977187669401992E-2</c:v>
                </c:pt>
                <c:pt idx="2788">
                  <c:v>5.0883164373815501E-2</c:v>
                </c:pt>
                <c:pt idx="2789">
                  <c:v>5.06917424323148E-2</c:v>
                </c:pt>
                <c:pt idx="2790">
                  <c:v>5.0628519522603888E-2</c:v>
                </c:pt>
                <c:pt idx="2791">
                  <c:v>5.0744579008413206E-2</c:v>
                </c:pt>
                <c:pt idx="2792">
                  <c:v>5.099867371711321E-2</c:v>
                </c:pt>
                <c:pt idx="2793">
                  <c:v>5.1124677691595885E-2</c:v>
                </c:pt>
                <c:pt idx="2794">
                  <c:v>5.1042534188643872E-2</c:v>
                </c:pt>
                <c:pt idx="2795">
                  <c:v>5.0980699022430541E-2</c:v>
                </c:pt>
                <c:pt idx="2796">
                  <c:v>5.1158341778933802E-2</c:v>
                </c:pt>
                <c:pt idx="2797">
                  <c:v>5.1043277319660671E-2</c:v>
                </c:pt>
                <c:pt idx="2798">
                  <c:v>5.1017101040162049E-2</c:v>
                </c:pt>
                <c:pt idx="2799">
                  <c:v>5.0785146614907864E-2</c:v>
                </c:pt>
                <c:pt idx="2800">
                  <c:v>5.0671044995948766E-2</c:v>
                </c:pt>
                <c:pt idx="2801">
                  <c:v>5.0493841998203538E-2</c:v>
                </c:pt>
                <c:pt idx="2802">
                  <c:v>5.0779381607791586E-2</c:v>
                </c:pt>
                <c:pt idx="2803">
                  <c:v>5.0463861406130815E-2</c:v>
                </c:pt>
                <c:pt idx="2804">
                  <c:v>5.0440704504100174E-2</c:v>
                </c:pt>
                <c:pt idx="2805">
                  <c:v>5.0324090359011323E-2</c:v>
                </c:pt>
                <c:pt idx="2806">
                  <c:v>5.0312997879617669E-2</c:v>
                </c:pt>
                <c:pt idx="2807">
                  <c:v>5.0147301026394309E-2</c:v>
                </c:pt>
                <c:pt idx="2808">
                  <c:v>5.1143815247953528E-2</c:v>
                </c:pt>
                <c:pt idx="2809">
                  <c:v>5.1107521363097971E-2</c:v>
                </c:pt>
                <c:pt idx="2810">
                  <c:v>5.1106291417465408E-2</c:v>
                </c:pt>
                <c:pt idx="2811">
                  <c:v>5.0867274563376329E-2</c:v>
                </c:pt>
                <c:pt idx="2812">
                  <c:v>5.0748970883970547E-2</c:v>
                </c:pt>
                <c:pt idx="2813">
                  <c:v>5.031239750476664E-2</c:v>
                </c:pt>
                <c:pt idx="2814">
                  <c:v>5.0292791684642776E-2</c:v>
                </c:pt>
                <c:pt idx="2815">
                  <c:v>5.0264847596147341E-2</c:v>
                </c:pt>
                <c:pt idx="2816">
                  <c:v>5.0250809879158018E-2</c:v>
                </c:pt>
                <c:pt idx="2817">
                  <c:v>5.0449393433944764E-2</c:v>
                </c:pt>
                <c:pt idx="2818">
                  <c:v>5.0681734682636224E-2</c:v>
                </c:pt>
                <c:pt idx="2819">
                  <c:v>5.0625180643881218E-2</c:v>
                </c:pt>
                <c:pt idx="2820">
                  <c:v>5.087430337313302E-2</c:v>
                </c:pt>
                <c:pt idx="2821">
                  <c:v>5.0878319040279507E-2</c:v>
                </c:pt>
                <c:pt idx="2822">
                  <c:v>5.0821239407086292E-2</c:v>
                </c:pt>
                <c:pt idx="2823">
                  <c:v>5.0711607377706004E-2</c:v>
                </c:pt>
                <c:pt idx="2824">
                  <c:v>5.0577396841194958E-2</c:v>
                </c:pt>
                <c:pt idx="2825">
                  <c:v>5.0470912620501143E-2</c:v>
                </c:pt>
                <c:pt idx="2826">
                  <c:v>5.036699316278883E-2</c:v>
                </c:pt>
                <c:pt idx="2827">
                  <c:v>5.019256153696855E-2</c:v>
                </c:pt>
                <c:pt idx="2828">
                  <c:v>5.0176182602340247E-2</c:v>
                </c:pt>
                <c:pt idx="2829">
                  <c:v>5.0083314850817871E-2</c:v>
                </c:pt>
                <c:pt idx="2830">
                  <c:v>5.0106426718821283E-2</c:v>
                </c:pt>
                <c:pt idx="2831">
                  <c:v>4.9887022716455752E-2</c:v>
                </c:pt>
                <c:pt idx="2832">
                  <c:v>4.9990094343392168E-2</c:v>
                </c:pt>
                <c:pt idx="2833">
                  <c:v>5.0016036895724293E-2</c:v>
                </c:pt>
                <c:pt idx="2834">
                  <c:v>5.0294158485230375E-2</c:v>
                </c:pt>
                <c:pt idx="2835">
                  <c:v>5.0358997959214349E-2</c:v>
                </c:pt>
                <c:pt idx="2836">
                  <c:v>5.0541848350807973E-2</c:v>
                </c:pt>
                <c:pt idx="2837">
                  <c:v>5.0348005995630142E-2</c:v>
                </c:pt>
                <c:pt idx="2838">
                  <c:v>5.0296383625768069E-2</c:v>
                </c:pt>
                <c:pt idx="2839">
                  <c:v>5.0266343145314273E-2</c:v>
                </c:pt>
                <c:pt idx="2840">
                  <c:v>5.0033678727166575E-2</c:v>
                </c:pt>
                <c:pt idx="2841">
                  <c:v>4.9861286969939821E-2</c:v>
                </c:pt>
                <c:pt idx="2842">
                  <c:v>4.9913941620665293E-2</c:v>
                </c:pt>
                <c:pt idx="2843">
                  <c:v>5.0166278363265107E-2</c:v>
                </c:pt>
                <c:pt idx="2844">
                  <c:v>4.9908683447902405E-2</c:v>
                </c:pt>
                <c:pt idx="2845">
                  <c:v>4.9868146915546842E-2</c:v>
                </c:pt>
                <c:pt idx="2846">
                  <c:v>4.9797015252978569E-2</c:v>
                </c:pt>
                <c:pt idx="2847">
                  <c:v>4.9867110117571542E-2</c:v>
                </c:pt>
                <c:pt idx="2848">
                  <c:v>4.9939809878670215E-2</c:v>
                </c:pt>
                <c:pt idx="2849">
                  <c:v>4.9828887087991811E-2</c:v>
                </c:pt>
                <c:pt idx="2850">
                  <c:v>4.9857525830885395E-2</c:v>
                </c:pt>
                <c:pt idx="2851">
                  <c:v>4.9793278926021797E-2</c:v>
                </c:pt>
                <c:pt idx="2852">
                  <c:v>4.9538720923861884E-2</c:v>
                </c:pt>
                <c:pt idx="2853">
                  <c:v>4.941952349903702E-2</c:v>
                </c:pt>
                <c:pt idx="2854">
                  <c:v>4.9406439873328191E-2</c:v>
                </c:pt>
                <c:pt idx="2855">
                  <c:v>4.9394273847645581E-2</c:v>
                </c:pt>
                <c:pt idx="2856">
                  <c:v>4.9431314825847075E-2</c:v>
                </c:pt>
                <c:pt idx="2857">
                  <c:v>4.9431013211444448E-2</c:v>
                </c:pt>
                <c:pt idx="2858">
                  <c:v>4.9732654532349131E-2</c:v>
                </c:pt>
                <c:pt idx="2859">
                  <c:v>4.9728485585269711E-2</c:v>
                </c:pt>
                <c:pt idx="2860">
                  <c:v>4.9738291345214271E-2</c:v>
                </c:pt>
                <c:pt idx="2861">
                  <c:v>4.9556894586163233E-2</c:v>
                </c:pt>
                <c:pt idx="2862">
                  <c:v>4.9572674308291625E-2</c:v>
                </c:pt>
                <c:pt idx="2863">
                  <c:v>4.945755344282074E-2</c:v>
                </c:pt>
                <c:pt idx="2864">
                  <c:v>4.9434153918511387E-2</c:v>
                </c:pt>
                <c:pt idx="2865">
                  <c:v>4.9354880157522971E-2</c:v>
                </c:pt>
                <c:pt idx="2866">
                  <c:v>4.936459376037608E-2</c:v>
                </c:pt>
                <c:pt idx="2867">
                  <c:v>4.9336907437522816E-2</c:v>
                </c:pt>
                <c:pt idx="2868">
                  <c:v>4.9284484238978479E-2</c:v>
                </c:pt>
                <c:pt idx="2869">
                  <c:v>4.9308729158410725E-2</c:v>
                </c:pt>
                <c:pt idx="2870">
                  <c:v>4.9415015766640813E-2</c:v>
                </c:pt>
                <c:pt idx="2871">
                  <c:v>4.9415071133290203E-2</c:v>
                </c:pt>
                <c:pt idx="2872">
                  <c:v>4.9571381085522628E-2</c:v>
                </c:pt>
                <c:pt idx="2873">
                  <c:v>4.9364760306535409E-2</c:v>
                </c:pt>
                <c:pt idx="2874">
                  <c:v>4.9392192303932256E-2</c:v>
                </c:pt>
                <c:pt idx="2875">
                  <c:v>4.9578194398897754E-2</c:v>
                </c:pt>
                <c:pt idx="2876">
                  <c:v>4.9538669628308107E-2</c:v>
                </c:pt>
                <c:pt idx="2877">
                  <c:v>4.95677570765337E-2</c:v>
                </c:pt>
                <c:pt idx="2878">
                  <c:v>4.9684477231105979E-2</c:v>
                </c:pt>
                <c:pt idx="2879">
                  <c:v>4.972949723260002E-2</c:v>
                </c:pt>
                <c:pt idx="2880">
                  <c:v>4.9462701292419406E-2</c:v>
                </c:pt>
                <c:pt idx="2881">
                  <c:v>4.9692049739130988E-2</c:v>
                </c:pt>
                <c:pt idx="2882">
                  <c:v>4.974616091350044E-2</c:v>
                </c:pt>
                <c:pt idx="2883">
                  <c:v>5.0233643364067014E-2</c:v>
                </c:pt>
                <c:pt idx="2884">
                  <c:v>5.0118333457957784E-2</c:v>
                </c:pt>
                <c:pt idx="2885">
                  <c:v>5.0072457322722683E-2</c:v>
                </c:pt>
                <c:pt idx="2886">
                  <c:v>4.9942792855468092E-2</c:v>
                </c:pt>
                <c:pt idx="2887">
                  <c:v>4.9829263596769438E-2</c:v>
                </c:pt>
                <c:pt idx="2888">
                  <c:v>4.9852524560280748E-2</c:v>
                </c:pt>
                <c:pt idx="2889">
                  <c:v>5.014622729717709E-2</c:v>
                </c:pt>
                <c:pt idx="2890">
                  <c:v>4.9959976741544052E-2</c:v>
                </c:pt>
                <c:pt idx="2891">
                  <c:v>4.9936302793697596E-2</c:v>
                </c:pt>
                <c:pt idx="2892">
                  <c:v>5.0137607474069666E-2</c:v>
                </c:pt>
                <c:pt idx="2893">
                  <c:v>5.0109624236438076E-2</c:v>
                </c:pt>
                <c:pt idx="2894">
                  <c:v>5.0075275449735154E-2</c:v>
                </c:pt>
                <c:pt idx="2895">
                  <c:v>4.997550183281689E-2</c:v>
                </c:pt>
                <c:pt idx="2896">
                  <c:v>5.0108862969721432E-2</c:v>
                </c:pt>
                <c:pt idx="2897">
                  <c:v>5.0093580795051051E-2</c:v>
                </c:pt>
                <c:pt idx="2898">
                  <c:v>4.9841846499738003E-2</c:v>
                </c:pt>
                <c:pt idx="2899">
                  <c:v>4.9809480664725049E-2</c:v>
                </c:pt>
                <c:pt idx="2900">
                  <c:v>4.9755708163098204E-2</c:v>
                </c:pt>
                <c:pt idx="2901">
                  <c:v>4.9514013861793611E-2</c:v>
                </c:pt>
                <c:pt idx="2902">
                  <c:v>4.9522322571183768E-2</c:v>
                </c:pt>
                <c:pt idx="2903">
                  <c:v>4.9466551922885363E-2</c:v>
                </c:pt>
                <c:pt idx="2904">
                  <c:v>4.9432000822894485E-2</c:v>
                </c:pt>
                <c:pt idx="2905">
                  <c:v>4.9322266763864947E-2</c:v>
                </c:pt>
                <c:pt idx="2906">
                  <c:v>4.9401144838938545E-2</c:v>
                </c:pt>
                <c:pt idx="2907">
                  <c:v>4.9359982578105921E-2</c:v>
                </c:pt>
                <c:pt idx="2908">
                  <c:v>4.941732631200748E-2</c:v>
                </c:pt>
                <c:pt idx="2909">
                  <c:v>4.9234583558580083E-2</c:v>
                </c:pt>
                <c:pt idx="2910">
                  <c:v>4.9217283284636079E-2</c:v>
                </c:pt>
                <c:pt idx="2911">
                  <c:v>4.9036901723148632E-2</c:v>
                </c:pt>
                <c:pt idx="2912">
                  <c:v>4.948796980516524E-2</c:v>
                </c:pt>
                <c:pt idx="2913">
                  <c:v>4.9579866964950439E-2</c:v>
                </c:pt>
                <c:pt idx="2914">
                  <c:v>4.9572970757502201E-2</c:v>
                </c:pt>
                <c:pt idx="2915">
                  <c:v>4.9471612455423711E-2</c:v>
                </c:pt>
                <c:pt idx="2916">
                  <c:v>4.9560128647251359E-2</c:v>
                </c:pt>
                <c:pt idx="2917">
                  <c:v>5.0825871018588119E-2</c:v>
                </c:pt>
                <c:pt idx="2918">
                  <c:v>5.0636041515856087E-2</c:v>
                </c:pt>
                <c:pt idx="2919">
                  <c:v>5.04110320234872E-2</c:v>
                </c:pt>
                <c:pt idx="2920">
                  <c:v>5.0321703974267239E-2</c:v>
                </c:pt>
                <c:pt idx="2921">
                  <c:v>5.0395345814605072E-2</c:v>
                </c:pt>
                <c:pt idx="2922">
                  <c:v>5.0261174713895115E-2</c:v>
                </c:pt>
                <c:pt idx="2923">
                  <c:v>5.0066098335647721E-2</c:v>
                </c:pt>
                <c:pt idx="2924">
                  <c:v>4.9088490119198677E-2</c:v>
                </c:pt>
                <c:pt idx="2925">
                  <c:v>4.9103979894826559E-2</c:v>
                </c:pt>
                <c:pt idx="2926">
                  <c:v>4.8900493481244797E-2</c:v>
                </c:pt>
                <c:pt idx="2927">
                  <c:v>4.8950431302199185E-2</c:v>
                </c:pt>
                <c:pt idx="2928">
                  <c:v>4.8901706472646973E-2</c:v>
                </c:pt>
                <c:pt idx="2929">
                  <c:v>4.8820653461117546E-2</c:v>
                </c:pt>
                <c:pt idx="2930">
                  <c:v>4.9160700512663892E-2</c:v>
                </c:pt>
                <c:pt idx="2931">
                  <c:v>4.9076329940456229E-2</c:v>
                </c:pt>
                <c:pt idx="2932">
                  <c:v>4.9103770347054279E-2</c:v>
                </c:pt>
                <c:pt idx="2933">
                  <c:v>4.8990277647917926E-2</c:v>
                </c:pt>
                <c:pt idx="2934">
                  <c:v>4.8715337945318501E-2</c:v>
                </c:pt>
                <c:pt idx="2935">
                  <c:v>4.872007982294297E-2</c:v>
                </c:pt>
                <c:pt idx="2936">
                  <c:v>4.9072315029361407E-2</c:v>
                </c:pt>
                <c:pt idx="2937">
                  <c:v>4.8929044121111084E-2</c:v>
                </c:pt>
                <c:pt idx="2938">
                  <c:v>4.8897487152129764E-2</c:v>
                </c:pt>
                <c:pt idx="2939">
                  <c:v>4.8945681815810355E-2</c:v>
                </c:pt>
                <c:pt idx="2940">
                  <c:v>4.8953256422968786E-2</c:v>
                </c:pt>
                <c:pt idx="2941">
                  <c:v>4.8981344105602953E-2</c:v>
                </c:pt>
                <c:pt idx="2942">
                  <c:v>4.9055048490217225E-2</c:v>
                </c:pt>
                <c:pt idx="2943">
                  <c:v>5.0369219133319834E-2</c:v>
                </c:pt>
                <c:pt idx="2944">
                  <c:v>4.9887352918742391E-2</c:v>
                </c:pt>
                <c:pt idx="2945">
                  <c:v>4.9819788576225994E-2</c:v>
                </c:pt>
                <c:pt idx="2946">
                  <c:v>4.9804112216213677E-2</c:v>
                </c:pt>
                <c:pt idx="2947">
                  <c:v>4.9783591618491232E-2</c:v>
                </c:pt>
                <c:pt idx="2948">
                  <c:v>4.9767335187565633E-2</c:v>
                </c:pt>
                <c:pt idx="2949">
                  <c:v>4.9962534707546594E-2</c:v>
                </c:pt>
                <c:pt idx="2950">
                  <c:v>4.9856930972836763E-2</c:v>
                </c:pt>
                <c:pt idx="2951">
                  <c:v>4.9463826849830979E-2</c:v>
                </c:pt>
                <c:pt idx="2952">
                  <c:v>4.8780567003913852E-2</c:v>
                </c:pt>
                <c:pt idx="2953">
                  <c:v>4.8838023034718389E-2</c:v>
                </c:pt>
                <c:pt idx="2954">
                  <c:v>4.8731316940614791E-2</c:v>
                </c:pt>
                <c:pt idx="2955">
                  <c:v>4.8687740384692049E-2</c:v>
                </c:pt>
                <c:pt idx="2956">
                  <c:v>4.8501305344919247E-2</c:v>
                </c:pt>
                <c:pt idx="2957">
                  <c:v>4.8589844843355143E-2</c:v>
                </c:pt>
                <c:pt idx="2958">
                  <c:v>4.8502371005649872E-2</c:v>
                </c:pt>
                <c:pt idx="2959">
                  <c:v>4.8427869128623527E-2</c:v>
                </c:pt>
                <c:pt idx="2960">
                  <c:v>4.8424525285140359E-2</c:v>
                </c:pt>
                <c:pt idx="2961">
                  <c:v>4.8508344702385853E-2</c:v>
                </c:pt>
                <c:pt idx="2962">
                  <c:v>4.8394445208452624E-2</c:v>
                </c:pt>
                <c:pt idx="2963">
                  <c:v>4.8200621027548643E-2</c:v>
                </c:pt>
                <c:pt idx="2964">
                  <c:v>4.8053525915186218E-2</c:v>
                </c:pt>
                <c:pt idx="2965">
                  <c:v>4.7992190021880682E-2</c:v>
                </c:pt>
                <c:pt idx="2966">
                  <c:v>4.8061280270701903E-2</c:v>
                </c:pt>
                <c:pt idx="2967">
                  <c:v>4.7925853101122004E-2</c:v>
                </c:pt>
                <c:pt idx="2968">
                  <c:v>4.8054815460650699E-2</c:v>
                </c:pt>
                <c:pt idx="2969">
                  <c:v>4.7939313590828259E-2</c:v>
                </c:pt>
                <c:pt idx="2970">
                  <c:v>4.7917042971768263E-2</c:v>
                </c:pt>
                <c:pt idx="2971">
                  <c:v>4.79626502349145E-2</c:v>
                </c:pt>
                <c:pt idx="2972">
                  <c:v>4.9797450598863202E-2</c:v>
                </c:pt>
                <c:pt idx="2973">
                  <c:v>4.9884116817864414E-2</c:v>
                </c:pt>
                <c:pt idx="2974">
                  <c:v>5.6173523816420289E-2</c:v>
                </c:pt>
                <c:pt idx="2975">
                  <c:v>5.6167735597525949E-2</c:v>
                </c:pt>
                <c:pt idx="2976">
                  <c:v>5.6156716279808672E-2</c:v>
                </c:pt>
                <c:pt idx="2977">
                  <c:v>5.06070365160321E-2</c:v>
                </c:pt>
                <c:pt idx="2978">
                  <c:v>5.061863951167208E-2</c:v>
                </c:pt>
                <c:pt idx="2979">
                  <c:v>4.9752649877137942E-2</c:v>
                </c:pt>
                <c:pt idx="2980">
                  <c:v>4.7844963481946619E-2</c:v>
                </c:pt>
                <c:pt idx="2981">
                  <c:v>4.7794716192930776E-2</c:v>
                </c:pt>
                <c:pt idx="2982">
                  <c:v>4.7808448258267959E-2</c:v>
                </c:pt>
                <c:pt idx="2983">
                  <c:v>4.787688931647234E-2</c:v>
                </c:pt>
                <c:pt idx="2984">
                  <c:v>4.789253156048117E-2</c:v>
                </c:pt>
                <c:pt idx="2985">
                  <c:v>4.7981872483587255E-2</c:v>
                </c:pt>
                <c:pt idx="2986">
                  <c:v>4.870897628490032E-2</c:v>
                </c:pt>
                <c:pt idx="2987">
                  <c:v>4.8655127699849553E-2</c:v>
                </c:pt>
                <c:pt idx="2988">
                  <c:v>4.8491130469314872E-2</c:v>
                </c:pt>
                <c:pt idx="2989">
                  <c:v>4.8590301119450612E-2</c:v>
                </c:pt>
                <c:pt idx="2990">
                  <c:v>4.8462948921817114E-2</c:v>
                </c:pt>
                <c:pt idx="2991">
                  <c:v>4.8162712918630377E-2</c:v>
                </c:pt>
                <c:pt idx="2992">
                  <c:v>4.8145763230060021E-2</c:v>
                </c:pt>
                <c:pt idx="2993">
                  <c:v>4.7623868215789129E-2</c:v>
                </c:pt>
                <c:pt idx="2994">
                  <c:v>4.7469623713627181E-2</c:v>
                </c:pt>
                <c:pt idx="2995">
                  <c:v>4.7444369191055574E-2</c:v>
                </c:pt>
                <c:pt idx="2996">
                  <c:v>4.7275038371562085E-2</c:v>
                </c:pt>
                <c:pt idx="2997">
                  <c:v>4.7310693827749384E-2</c:v>
                </c:pt>
                <c:pt idx="2998">
                  <c:v>4.7267203314610581E-2</c:v>
                </c:pt>
                <c:pt idx="2999">
                  <c:v>4.7334743482296784E-2</c:v>
                </c:pt>
                <c:pt idx="3000">
                  <c:v>4.7350137976866609E-2</c:v>
                </c:pt>
                <c:pt idx="3001">
                  <c:v>4.881851676224528E-2</c:v>
                </c:pt>
                <c:pt idx="3002">
                  <c:v>4.8496604803707405E-2</c:v>
                </c:pt>
                <c:pt idx="3003">
                  <c:v>4.7490056310395871E-2</c:v>
                </c:pt>
                <c:pt idx="3004">
                  <c:v>4.7436865225339547E-2</c:v>
                </c:pt>
                <c:pt idx="3005">
                  <c:v>4.7412878862633831E-2</c:v>
                </c:pt>
                <c:pt idx="3006">
                  <c:v>4.7459707512723721E-2</c:v>
                </c:pt>
                <c:pt idx="3007">
                  <c:v>4.7540995855307529E-2</c:v>
                </c:pt>
                <c:pt idx="3008">
                  <c:v>4.7417537223116958E-2</c:v>
                </c:pt>
                <c:pt idx="3009">
                  <c:v>4.7405103501753768E-2</c:v>
                </c:pt>
                <c:pt idx="3010">
                  <c:v>4.7449338713324643E-2</c:v>
                </c:pt>
                <c:pt idx="3011">
                  <c:v>4.7490505502730991E-2</c:v>
                </c:pt>
                <c:pt idx="3012">
                  <c:v>4.7645849405113919E-2</c:v>
                </c:pt>
                <c:pt idx="3013">
                  <c:v>4.7690390162974571E-2</c:v>
                </c:pt>
                <c:pt idx="3014">
                  <c:v>4.765205653043228E-2</c:v>
                </c:pt>
                <c:pt idx="3015">
                  <c:v>4.7493468723523884E-2</c:v>
                </c:pt>
                <c:pt idx="3016">
                  <c:v>4.7571133193529465E-2</c:v>
                </c:pt>
                <c:pt idx="3017">
                  <c:v>4.7461895374565743E-2</c:v>
                </c:pt>
                <c:pt idx="3018">
                  <c:v>4.748787262840392E-2</c:v>
                </c:pt>
                <c:pt idx="3019">
                  <c:v>4.7386199932340736E-2</c:v>
                </c:pt>
                <c:pt idx="3020">
                  <c:v>4.7315714375206951E-2</c:v>
                </c:pt>
                <c:pt idx="3021">
                  <c:v>4.7206859819156032E-2</c:v>
                </c:pt>
                <c:pt idx="3022">
                  <c:v>4.7238212656406833E-2</c:v>
                </c:pt>
                <c:pt idx="3023">
                  <c:v>4.8892293675766668E-2</c:v>
                </c:pt>
                <c:pt idx="3024">
                  <c:v>4.8433655685197405E-2</c:v>
                </c:pt>
                <c:pt idx="3025">
                  <c:v>4.8258436742951293E-2</c:v>
                </c:pt>
                <c:pt idx="3026">
                  <c:v>4.8156200129882733E-2</c:v>
                </c:pt>
                <c:pt idx="3027">
                  <c:v>4.8197062064058743E-2</c:v>
                </c:pt>
                <c:pt idx="3028">
                  <c:v>4.6916171114822436E-2</c:v>
                </c:pt>
                <c:pt idx="3029">
                  <c:v>5.0980733552890033E-2</c:v>
                </c:pt>
                <c:pt idx="3030">
                  <c:v>5.0898807502504806E-2</c:v>
                </c:pt>
                <c:pt idx="3031">
                  <c:v>4.7151675145941693E-2</c:v>
                </c:pt>
                <c:pt idx="3032">
                  <c:v>4.7120508275224085E-2</c:v>
                </c:pt>
                <c:pt idx="3033">
                  <c:v>4.731401745675537E-2</c:v>
                </c:pt>
                <c:pt idx="3034">
                  <c:v>4.7421127303993837E-2</c:v>
                </c:pt>
                <c:pt idx="3035">
                  <c:v>4.7404137390043039E-2</c:v>
                </c:pt>
                <c:pt idx="3036">
                  <c:v>4.7506896514832579E-2</c:v>
                </c:pt>
                <c:pt idx="3037">
                  <c:v>4.7333563028217243E-2</c:v>
                </c:pt>
                <c:pt idx="3038">
                  <c:v>4.7292091849913044E-2</c:v>
                </c:pt>
                <c:pt idx="3039">
                  <c:v>4.7186671956132055E-2</c:v>
                </c:pt>
                <c:pt idx="3040">
                  <c:v>4.7162762448350541E-2</c:v>
                </c:pt>
                <c:pt idx="3041">
                  <c:v>4.9805537607810674E-2</c:v>
                </c:pt>
                <c:pt idx="3042">
                  <c:v>4.9762046832073172E-2</c:v>
                </c:pt>
                <c:pt idx="3043">
                  <c:v>4.7296585415513417E-2</c:v>
                </c:pt>
                <c:pt idx="3044">
                  <c:v>4.7350348259669703E-2</c:v>
                </c:pt>
                <c:pt idx="3045">
                  <c:v>4.7230031926332634E-2</c:v>
                </c:pt>
                <c:pt idx="3046">
                  <c:v>4.7304527645939239E-2</c:v>
                </c:pt>
                <c:pt idx="3047">
                  <c:v>4.7304757538294662E-2</c:v>
                </c:pt>
                <c:pt idx="3048">
                  <c:v>4.717540099744897E-2</c:v>
                </c:pt>
                <c:pt idx="3049">
                  <c:v>4.7060520707399404E-2</c:v>
                </c:pt>
                <c:pt idx="3050">
                  <c:v>4.7018527912554411E-2</c:v>
                </c:pt>
                <c:pt idx="3051">
                  <c:v>4.7014512611362434E-2</c:v>
                </c:pt>
                <c:pt idx="3052">
                  <c:v>4.7079928009444653E-2</c:v>
                </c:pt>
                <c:pt idx="3053">
                  <c:v>4.7095657748838872E-2</c:v>
                </c:pt>
                <c:pt idx="3054">
                  <c:v>4.7067358869491427E-2</c:v>
                </c:pt>
                <c:pt idx="3055">
                  <c:v>4.7327404598667813E-2</c:v>
                </c:pt>
                <c:pt idx="3056">
                  <c:v>4.7285926739832333E-2</c:v>
                </c:pt>
                <c:pt idx="3057">
                  <c:v>4.6880347162569017E-2</c:v>
                </c:pt>
                <c:pt idx="3058">
                  <c:v>4.688918876032469E-2</c:v>
                </c:pt>
                <c:pt idx="3059">
                  <c:v>4.6847232757014787E-2</c:v>
                </c:pt>
                <c:pt idx="3060">
                  <c:v>4.7102572349814277E-2</c:v>
                </c:pt>
                <c:pt idx="3061">
                  <c:v>4.6986790488284427E-2</c:v>
                </c:pt>
                <c:pt idx="3062">
                  <c:v>4.6968566588116663E-2</c:v>
                </c:pt>
                <c:pt idx="3063">
                  <c:v>4.7030479273899903E-2</c:v>
                </c:pt>
                <c:pt idx="3064">
                  <c:v>4.6995972800002957E-2</c:v>
                </c:pt>
                <c:pt idx="3065">
                  <c:v>4.7029689663580329E-2</c:v>
                </c:pt>
                <c:pt idx="3066">
                  <c:v>4.6963697704653987E-2</c:v>
                </c:pt>
                <c:pt idx="3067">
                  <c:v>4.7024925840803054E-2</c:v>
                </c:pt>
                <c:pt idx="3068">
                  <c:v>4.7096292459209474E-2</c:v>
                </c:pt>
                <c:pt idx="3069">
                  <c:v>4.7144586639835097E-2</c:v>
                </c:pt>
                <c:pt idx="3070">
                  <c:v>4.722477304871666E-2</c:v>
                </c:pt>
                <c:pt idx="3071">
                  <c:v>4.7262675588399118E-2</c:v>
                </c:pt>
                <c:pt idx="3072">
                  <c:v>4.7200077643845845E-2</c:v>
                </c:pt>
                <c:pt idx="3073">
                  <c:v>4.7179206338654751E-2</c:v>
                </c:pt>
                <c:pt idx="3074">
                  <c:v>4.7043930280537403E-2</c:v>
                </c:pt>
                <c:pt idx="3075">
                  <c:v>4.7190427983449343E-2</c:v>
                </c:pt>
                <c:pt idx="3076">
                  <c:v>4.7222987889783422E-2</c:v>
                </c:pt>
                <c:pt idx="3077">
                  <c:v>4.7250666860419913E-2</c:v>
                </c:pt>
                <c:pt idx="3078">
                  <c:v>4.730605492531452E-2</c:v>
                </c:pt>
                <c:pt idx="3079">
                  <c:v>4.7326825371141433E-2</c:v>
                </c:pt>
                <c:pt idx="3080">
                  <c:v>4.8993967572643564E-2</c:v>
                </c:pt>
                <c:pt idx="3081">
                  <c:v>4.897984658706904E-2</c:v>
                </c:pt>
                <c:pt idx="3082">
                  <c:v>4.8961131104582181E-2</c:v>
                </c:pt>
                <c:pt idx="3083">
                  <c:v>4.890233098375258E-2</c:v>
                </c:pt>
                <c:pt idx="3084">
                  <c:v>4.7786507378401309E-2</c:v>
                </c:pt>
                <c:pt idx="3085">
                  <c:v>4.7682589456459992E-2</c:v>
                </c:pt>
                <c:pt idx="3086">
                  <c:v>4.7576003785465414E-2</c:v>
                </c:pt>
                <c:pt idx="3087">
                  <c:v>4.758790758864067E-2</c:v>
                </c:pt>
                <c:pt idx="3088">
                  <c:v>4.7455802109855998E-2</c:v>
                </c:pt>
                <c:pt idx="3089">
                  <c:v>4.7690550876543975E-2</c:v>
                </c:pt>
                <c:pt idx="3090">
                  <c:v>4.7704419472924066E-2</c:v>
                </c:pt>
                <c:pt idx="3091">
                  <c:v>4.7718157375902279E-2</c:v>
                </c:pt>
                <c:pt idx="3092">
                  <c:v>4.7636008812013755E-2</c:v>
                </c:pt>
                <c:pt idx="3093">
                  <c:v>4.7459479384028322E-2</c:v>
                </c:pt>
                <c:pt idx="3094">
                  <c:v>4.7474339895991563E-2</c:v>
                </c:pt>
                <c:pt idx="3095">
                  <c:v>4.7488992638657031E-2</c:v>
                </c:pt>
                <c:pt idx="3096">
                  <c:v>4.7586525127664037E-2</c:v>
                </c:pt>
                <c:pt idx="3097">
                  <c:v>4.7617617887388219E-2</c:v>
                </c:pt>
                <c:pt idx="3098">
                  <c:v>4.7599436423445177E-2</c:v>
                </c:pt>
                <c:pt idx="3099">
                  <c:v>4.7591837386636089E-2</c:v>
                </c:pt>
                <c:pt idx="3100">
                  <c:v>4.7369307864439443E-2</c:v>
                </c:pt>
                <c:pt idx="3101">
                  <c:v>4.7446711530274209E-2</c:v>
                </c:pt>
                <c:pt idx="3102">
                  <c:v>4.7281736832790716E-2</c:v>
                </c:pt>
                <c:pt idx="3103">
                  <c:v>4.7410407208472935E-2</c:v>
                </c:pt>
                <c:pt idx="3104">
                  <c:v>4.7169916740533481E-2</c:v>
                </c:pt>
                <c:pt idx="3105">
                  <c:v>4.7178289012896842E-2</c:v>
                </c:pt>
                <c:pt idx="3106">
                  <c:v>4.7144810026623969E-2</c:v>
                </c:pt>
                <c:pt idx="3107">
                  <c:v>4.6464418852177662E-2</c:v>
                </c:pt>
                <c:pt idx="3108">
                  <c:v>4.6417323262524922E-2</c:v>
                </c:pt>
                <c:pt idx="3109">
                  <c:v>4.6403283195683334E-2</c:v>
                </c:pt>
                <c:pt idx="3110">
                  <c:v>4.6332093925353542E-2</c:v>
                </c:pt>
                <c:pt idx="3111">
                  <c:v>4.6306745601324126E-2</c:v>
                </c:pt>
                <c:pt idx="3112">
                  <c:v>4.6309979083646993E-2</c:v>
                </c:pt>
                <c:pt idx="3113">
                  <c:v>4.6321369633253395E-2</c:v>
                </c:pt>
                <c:pt idx="3114">
                  <c:v>4.6153548457685753E-2</c:v>
                </c:pt>
                <c:pt idx="3115">
                  <c:v>4.6204564970495098E-2</c:v>
                </c:pt>
                <c:pt idx="3116">
                  <c:v>4.6172372967311998E-2</c:v>
                </c:pt>
                <c:pt idx="3117">
                  <c:v>4.619347045315917E-2</c:v>
                </c:pt>
                <c:pt idx="3118">
                  <c:v>4.6175854069510372E-2</c:v>
                </c:pt>
                <c:pt idx="3119">
                  <c:v>4.6066956307964937E-2</c:v>
                </c:pt>
                <c:pt idx="3120">
                  <c:v>4.6153707222893019E-2</c:v>
                </c:pt>
                <c:pt idx="3121">
                  <c:v>4.6127550727052075E-2</c:v>
                </c:pt>
                <c:pt idx="3122">
                  <c:v>4.6069091328268599E-2</c:v>
                </c:pt>
                <c:pt idx="3123">
                  <c:v>4.6023715617934717E-2</c:v>
                </c:pt>
                <c:pt idx="3124">
                  <c:v>4.609037827430295E-2</c:v>
                </c:pt>
                <c:pt idx="3125">
                  <c:v>4.6006842499918502E-2</c:v>
                </c:pt>
                <c:pt idx="3126">
                  <c:v>4.5978314884139573E-2</c:v>
                </c:pt>
                <c:pt idx="3127">
                  <c:v>4.600482230469885E-2</c:v>
                </c:pt>
                <c:pt idx="3128">
                  <c:v>4.6048129870180997E-2</c:v>
                </c:pt>
                <c:pt idx="3129">
                  <c:v>4.6060471068086757E-2</c:v>
                </c:pt>
                <c:pt idx="3130">
                  <c:v>4.6138660295313598E-2</c:v>
                </c:pt>
                <c:pt idx="3131">
                  <c:v>4.6174761567807879E-2</c:v>
                </c:pt>
                <c:pt idx="3132">
                  <c:v>4.6118626685542757E-2</c:v>
                </c:pt>
                <c:pt idx="3133">
                  <c:v>4.6017457557059514E-2</c:v>
                </c:pt>
                <c:pt idx="3134">
                  <c:v>4.5965472290490285E-2</c:v>
                </c:pt>
                <c:pt idx="3135">
                  <c:v>4.6072405818194009E-2</c:v>
                </c:pt>
                <c:pt idx="3136">
                  <c:v>4.6148268960599467E-2</c:v>
                </c:pt>
                <c:pt idx="3137">
                  <c:v>4.6060760834342018E-2</c:v>
                </c:pt>
                <c:pt idx="3138">
                  <c:v>4.6083299315708176E-2</c:v>
                </c:pt>
                <c:pt idx="3139">
                  <c:v>4.6100993230830632E-2</c:v>
                </c:pt>
                <c:pt idx="3140">
                  <c:v>4.5986886811258593E-2</c:v>
                </c:pt>
                <c:pt idx="3141">
                  <c:v>4.596015280655226E-2</c:v>
                </c:pt>
                <c:pt idx="3142">
                  <c:v>4.581977090343016E-2</c:v>
                </c:pt>
                <c:pt idx="3143">
                  <c:v>4.5912249274538283E-2</c:v>
                </c:pt>
                <c:pt idx="3144">
                  <c:v>4.6011698240912953E-2</c:v>
                </c:pt>
                <c:pt idx="3145">
                  <c:v>4.5940252130774226E-2</c:v>
                </c:pt>
                <c:pt idx="3146">
                  <c:v>4.5861113213928349E-2</c:v>
                </c:pt>
                <c:pt idx="3147">
                  <c:v>4.5863487265614865E-2</c:v>
                </c:pt>
                <c:pt idx="3148">
                  <c:v>4.5906797815824685E-2</c:v>
                </c:pt>
                <c:pt idx="3149">
                  <c:v>4.5865476845866004E-2</c:v>
                </c:pt>
                <c:pt idx="3150">
                  <c:v>4.5854064126390467E-2</c:v>
                </c:pt>
                <c:pt idx="3151">
                  <c:v>4.5804200595614811E-2</c:v>
                </c:pt>
                <c:pt idx="3152">
                  <c:v>4.5838965424532127E-2</c:v>
                </c:pt>
                <c:pt idx="3153">
                  <c:v>4.5795411228998981E-2</c:v>
                </c:pt>
                <c:pt idx="3154">
                  <c:v>4.5731769936513053E-2</c:v>
                </c:pt>
                <c:pt idx="3155">
                  <c:v>4.5699786927548114E-2</c:v>
                </c:pt>
                <c:pt idx="3156">
                  <c:v>4.5754312144629598E-2</c:v>
                </c:pt>
                <c:pt idx="3157">
                  <c:v>4.5695279460711245E-2</c:v>
                </c:pt>
                <c:pt idx="3158">
                  <c:v>4.5543811779096471E-2</c:v>
                </c:pt>
                <c:pt idx="3159">
                  <c:v>4.5431780031769238E-2</c:v>
                </c:pt>
                <c:pt idx="3160">
                  <c:v>4.538612528755738E-2</c:v>
                </c:pt>
                <c:pt idx="3161">
                  <c:v>4.5252291511438551E-2</c:v>
                </c:pt>
                <c:pt idx="3162">
                  <c:v>4.5285900249460269E-2</c:v>
                </c:pt>
                <c:pt idx="3163">
                  <c:v>4.5331329180894116E-2</c:v>
                </c:pt>
                <c:pt idx="3164">
                  <c:v>4.5375221616710051E-2</c:v>
                </c:pt>
                <c:pt idx="3165">
                  <c:v>4.5393855583026173E-2</c:v>
                </c:pt>
                <c:pt idx="3166">
                  <c:v>4.5224875794593014E-2</c:v>
                </c:pt>
                <c:pt idx="3167">
                  <c:v>4.513705293268705E-2</c:v>
                </c:pt>
                <c:pt idx="3168">
                  <c:v>4.530376971647522E-2</c:v>
                </c:pt>
                <c:pt idx="3169">
                  <c:v>4.5284774981224442E-2</c:v>
                </c:pt>
                <c:pt idx="3170">
                  <c:v>4.5357583583870084E-2</c:v>
                </c:pt>
                <c:pt idx="3171">
                  <c:v>4.5280606969941781E-2</c:v>
                </c:pt>
                <c:pt idx="3172">
                  <c:v>4.530100103381024E-2</c:v>
                </c:pt>
                <c:pt idx="3173">
                  <c:v>4.5259878353537265E-2</c:v>
                </c:pt>
                <c:pt idx="3174">
                  <c:v>4.5221242900011845E-2</c:v>
                </c:pt>
                <c:pt idx="3175">
                  <c:v>4.5252761186314647E-2</c:v>
                </c:pt>
                <c:pt idx="3176">
                  <c:v>4.534952441257227E-2</c:v>
                </c:pt>
                <c:pt idx="3177">
                  <c:v>4.5374100907400031E-2</c:v>
                </c:pt>
                <c:pt idx="3178">
                  <c:v>4.5391048392502922E-2</c:v>
                </c:pt>
                <c:pt idx="3179">
                  <c:v>4.5539694955827534E-2</c:v>
                </c:pt>
                <c:pt idx="3180">
                  <c:v>4.5545814523245035E-2</c:v>
                </c:pt>
                <c:pt idx="3181">
                  <c:v>4.5530074464509074E-2</c:v>
                </c:pt>
                <c:pt idx="3182">
                  <c:v>4.5362130178388575E-2</c:v>
                </c:pt>
                <c:pt idx="3183">
                  <c:v>4.5263809476797583E-2</c:v>
                </c:pt>
                <c:pt idx="3184">
                  <c:v>4.5322361358311324E-2</c:v>
                </c:pt>
                <c:pt idx="3185">
                  <c:v>4.5338605227099746E-2</c:v>
                </c:pt>
                <c:pt idx="3186">
                  <c:v>4.5395631664047961E-2</c:v>
                </c:pt>
                <c:pt idx="3187">
                  <c:v>4.5493137299141298E-2</c:v>
                </c:pt>
                <c:pt idx="3188">
                  <c:v>4.5643706519752344E-2</c:v>
                </c:pt>
                <c:pt idx="3189">
                  <c:v>4.5708917725139922E-2</c:v>
                </c:pt>
                <c:pt idx="3190">
                  <c:v>4.5839932029216976E-2</c:v>
                </c:pt>
                <c:pt idx="3191">
                  <c:v>4.5878880639565633E-2</c:v>
                </c:pt>
                <c:pt idx="3192">
                  <c:v>4.5707710430806979E-2</c:v>
                </c:pt>
                <c:pt idx="3193">
                  <c:v>4.5647851703688819E-2</c:v>
                </c:pt>
                <c:pt idx="3194">
                  <c:v>4.5647261449910846E-2</c:v>
                </c:pt>
                <c:pt idx="3195">
                  <c:v>4.5585125666946238E-2</c:v>
                </c:pt>
                <c:pt idx="3196">
                  <c:v>4.6117468016593229E-2</c:v>
                </c:pt>
                <c:pt idx="3197">
                  <c:v>4.6120926693781192E-2</c:v>
                </c:pt>
                <c:pt idx="3198">
                  <c:v>4.6115454971321038E-2</c:v>
                </c:pt>
                <c:pt idx="3199">
                  <c:v>4.6064643147601787E-2</c:v>
                </c:pt>
                <c:pt idx="3200">
                  <c:v>4.6041171124052045E-2</c:v>
                </c:pt>
                <c:pt idx="3201">
                  <c:v>4.6013725398440557E-2</c:v>
                </c:pt>
                <c:pt idx="3202">
                  <c:v>4.6008936680993859E-2</c:v>
                </c:pt>
                <c:pt idx="3203">
                  <c:v>4.5702176443473276E-2</c:v>
                </c:pt>
                <c:pt idx="3204">
                  <c:v>4.564393779991073E-2</c:v>
                </c:pt>
                <c:pt idx="3205">
                  <c:v>4.5632893131871792E-2</c:v>
                </c:pt>
                <c:pt idx="3206">
                  <c:v>4.572668764704306E-2</c:v>
                </c:pt>
                <c:pt idx="3207">
                  <c:v>4.5652714262204699E-2</c:v>
                </c:pt>
                <c:pt idx="3208">
                  <c:v>4.5589757106414337E-2</c:v>
                </c:pt>
                <c:pt idx="3209">
                  <c:v>4.5600481185473829E-2</c:v>
                </c:pt>
                <c:pt idx="3210">
                  <c:v>4.5509842665361323E-2</c:v>
                </c:pt>
                <c:pt idx="3211">
                  <c:v>4.5414220489920699E-2</c:v>
                </c:pt>
                <c:pt idx="3212">
                  <c:v>4.5495001225777001E-2</c:v>
                </c:pt>
                <c:pt idx="3213">
                  <c:v>4.5563564686948596E-2</c:v>
                </c:pt>
                <c:pt idx="3214">
                  <c:v>4.5531642154939628E-2</c:v>
                </c:pt>
                <c:pt idx="3215">
                  <c:v>4.5521787991076743E-2</c:v>
                </c:pt>
                <c:pt idx="3216">
                  <c:v>4.5456663618200534E-2</c:v>
                </c:pt>
                <c:pt idx="3217">
                  <c:v>4.5348505368317429E-2</c:v>
                </c:pt>
                <c:pt idx="3218">
                  <c:v>4.5287714709700486E-2</c:v>
                </c:pt>
                <c:pt idx="3219">
                  <c:v>4.5326314765028623E-2</c:v>
                </c:pt>
                <c:pt idx="3220">
                  <c:v>4.542937420197643E-2</c:v>
                </c:pt>
                <c:pt idx="3221">
                  <c:v>4.5452299351532575E-2</c:v>
                </c:pt>
                <c:pt idx="3222">
                  <c:v>4.5446569994806993E-2</c:v>
                </c:pt>
                <c:pt idx="3223">
                  <c:v>4.5364902932515792E-2</c:v>
                </c:pt>
                <c:pt idx="3224">
                  <c:v>4.539739056900273E-2</c:v>
                </c:pt>
                <c:pt idx="3225">
                  <c:v>4.5362524073042067E-2</c:v>
                </c:pt>
                <c:pt idx="3226">
                  <c:v>4.5337264432465288E-2</c:v>
                </c:pt>
                <c:pt idx="3227">
                  <c:v>4.5335670513297205E-2</c:v>
                </c:pt>
                <c:pt idx="3228">
                  <c:v>4.5226894413952508E-2</c:v>
                </c:pt>
                <c:pt idx="3229">
                  <c:v>4.5173050432947129E-2</c:v>
                </c:pt>
                <c:pt idx="3230">
                  <c:v>4.5098577723392208E-2</c:v>
                </c:pt>
                <c:pt idx="3231">
                  <c:v>4.5147249778883715E-2</c:v>
                </c:pt>
                <c:pt idx="3232">
                  <c:v>4.5168961158894863E-2</c:v>
                </c:pt>
                <c:pt idx="3233">
                  <c:v>4.5179410572668104E-2</c:v>
                </c:pt>
                <c:pt idx="3234">
                  <c:v>4.5145784979873191E-2</c:v>
                </c:pt>
                <c:pt idx="3235">
                  <c:v>4.505461029377282E-2</c:v>
                </c:pt>
                <c:pt idx="3236">
                  <c:v>4.5030339838329492E-2</c:v>
                </c:pt>
                <c:pt idx="3237">
                  <c:v>4.5005272102865188E-2</c:v>
                </c:pt>
                <c:pt idx="3238">
                  <c:v>4.4959244040306039E-2</c:v>
                </c:pt>
                <c:pt idx="3239">
                  <c:v>4.4930730344678906E-2</c:v>
                </c:pt>
                <c:pt idx="3240">
                  <c:v>4.4888069560061819E-2</c:v>
                </c:pt>
                <c:pt idx="3241">
                  <c:v>4.4779198777622757E-2</c:v>
                </c:pt>
                <c:pt idx="3242">
                  <c:v>4.4780996614511862E-2</c:v>
                </c:pt>
                <c:pt idx="3243">
                  <c:v>4.4692393732403156E-2</c:v>
                </c:pt>
                <c:pt idx="3244">
                  <c:v>4.478792915501284E-2</c:v>
                </c:pt>
                <c:pt idx="3245">
                  <c:v>4.4764286915870262E-2</c:v>
                </c:pt>
                <c:pt idx="3246">
                  <c:v>4.4666843020631564E-2</c:v>
                </c:pt>
                <c:pt idx="3247">
                  <c:v>4.4619407786815071E-2</c:v>
                </c:pt>
                <c:pt idx="3248">
                  <c:v>4.4579796534179886E-2</c:v>
                </c:pt>
                <c:pt idx="3249">
                  <c:v>4.4543796707181997E-2</c:v>
                </c:pt>
                <c:pt idx="3250">
                  <c:v>4.4622811488816208E-2</c:v>
                </c:pt>
                <c:pt idx="3251">
                  <c:v>4.4580641012044786E-2</c:v>
                </c:pt>
                <c:pt idx="3252">
                  <c:v>4.4530467752816383E-2</c:v>
                </c:pt>
                <c:pt idx="3253">
                  <c:v>4.4512473610948976E-2</c:v>
                </c:pt>
                <c:pt idx="3254">
                  <c:v>4.4522932147131308E-2</c:v>
                </c:pt>
                <c:pt idx="3255">
                  <c:v>4.4512860224626624E-2</c:v>
                </c:pt>
                <c:pt idx="3256">
                  <c:v>4.4523278261611864E-2</c:v>
                </c:pt>
                <c:pt idx="3257">
                  <c:v>4.4573353632778007E-2</c:v>
                </c:pt>
                <c:pt idx="3258">
                  <c:v>4.4547227695906653E-2</c:v>
                </c:pt>
                <c:pt idx="3259">
                  <c:v>4.4368957033201775E-2</c:v>
                </c:pt>
                <c:pt idx="3260">
                  <c:v>4.4462671745829629E-2</c:v>
                </c:pt>
                <c:pt idx="3261">
                  <c:v>4.4561231065355089E-2</c:v>
                </c:pt>
                <c:pt idx="3262">
                  <c:v>4.454867885358036E-2</c:v>
                </c:pt>
                <c:pt idx="3263">
                  <c:v>4.4634767349681741E-2</c:v>
                </c:pt>
                <c:pt idx="3264">
                  <c:v>4.4589886035868991E-2</c:v>
                </c:pt>
                <c:pt idx="3265">
                  <c:v>4.443808912221274E-2</c:v>
                </c:pt>
                <c:pt idx="3266">
                  <c:v>4.430157964568035E-2</c:v>
                </c:pt>
                <c:pt idx="3267">
                  <c:v>4.4200184538527157E-2</c:v>
                </c:pt>
                <c:pt idx="3268">
                  <c:v>4.4287552848660386E-2</c:v>
                </c:pt>
                <c:pt idx="3269">
                  <c:v>4.470429249148223E-2</c:v>
                </c:pt>
                <c:pt idx="3270">
                  <c:v>4.4658541043416704E-2</c:v>
                </c:pt>
                <c:pt idx="3271">
                  <c:v>4.4548895849346258E-2</c:v>
                </c:pt>
                <c:pt idx="3272">
                  <c:v>4.4591427279956034E-2</c:v>
                </c:pt>
                <c:pt idx="3273">
                  <c:v>4.4509864688592263E-2</c:v>
                </c:pt>
                <c:pt idx="3274">
                  <c:v>4.4645851153479368E-2</c:v>
                </c:pt>
                <c:pt idx="3275">
                  <c:v>4.4746097058391929E-2</c:v>
                </c:pt>
                <c:pt idx="3276">
                  <c:v>4.4625090278648985E-2</c:v>
                </c:pt>
                <c:pt idx="3277">
                  <c:v>4.4558835364389981E-2</c:v>
                </c:pt>
                <c:pt idx="3278">
                  <c:v>4.4505003280302144E-2</c:v>
                </c:pt>
                <c:pt idx="3279">
                  <c:v>4.4300126309928731E-2</c:v>
                </c:pt>
                <c:pt idx="3280">
                  <c:v>4.4301111110966587E-2</c:v>
                </c:pt>
                <c:pt idx="3281">
                  <c:v>4.4309035330095906E-2</c:v>
                </c:pt>
                <c:pt idx="3282">
                  <c:v>4.4199407511665227E-2</c:v>
                </c:pt>
                <c:pt idx="3283">
                  <c:v>4.4180554943587212E-2</c:v>
                </c:pt>
                <c:pt idx="3284">
                  <c:v>4.4113920090761795E-2</c:v>
                </c:pt>
                <c:pt idx="3285">
                  <c:v>4.4125514044060829E-2</c:v>
                </c:pt>
                <c:pt idx="3286">
                  <c:v>4.4010883456851724E-2</c:v>
                </c:pt>
                <c:pt idx="3287">
                  <c:v>4.3956913222926018E-2</c:v>
                </c:pt>
                <c:pt idx="3288">
                  <c:v>4.4119692665017626E-2</c:v>
                </c:pt>
                <c:pt idx="3289">
                  <c:v>4.417146792649139E-2</c:v>
                </c:pt>
                <c:pt idx="3290">
                  <c:v>4.4180917321855188E-2</c:v>
                </c:pt>
                <c:pt idx="3291">
                  <c:v>4.4197658931909557E-2</c:v>
                </c:pt>
                <c:pt idx="3292">
                  <c:v>4.4178625936498586E-2</c:v>
                </c:pt>
                <c:pt idx="3293">
                  <c:v>4.412960348050577E-2</c:v>
                </c:pt>
                <c:pt idx="3294">
                  <c:v>4.4099413380001756E-2</c:v>
                </c:pt>
                <c:pt idx="3295">
                  <c:v>4.4065608244513596E-2</c:v>
                </c:pt>
                <c:pt idx="3296">
                  <c:v>4.4022639693290719E-2</c:v>
                </c:pt>
                <c:pt idx="3297">
                  <c:v>4.5672776320508639E-2</c:v>
                </c:pt>
                <c:pt idx="3298">
                  <c:v>4.5646157534561679E-2</c:v>
                </c:pt>
                <c:pt idx="3299">
                  <c:v>4.520718866042385E-2</c:v>
                </c:pt>
                <c:pt idx="3300">
                  <c:v>4.5314948571383434E-2</c:v>
                </c:pt>
                <c:pt idx="3301">
                  <c:v>4.6459509513193803E-2</c:v>
                </c:pt>
                <c:pt idx="3302">
                  <c:v>4.653043368838209E-2</c:v>
                </c:pt>
                <c:pt idx="3303">
                  <c:v>4.6592475876875962E-2</c:v>
                </c:pt>
                <c:pt idx="3304">
                  <c:v>4.6182814730286681E-2</c:v>
                </c:pt>
                <c:pt idx="3305">
                  <c:v>4.6202953888347748E-2</c:v>
                </c:pt>
                <c:pt idx="3306">
                  <c:v>4.6261250544476544E-2</c:v>
                </c:pt>
                <c:pt idx="3307">
                  <c:v>4.6126828274340378E-2</c:v>
                </c:pt>
                <c:pt idx="3308">
                  <c:v>4.5808106210502325E-2</c:v>
                </c:pt>
                <c:pt idx="3309">
                  <c:v>4.5910323817057466E-2</c:v>
                </c:pt>
                <c:pt idx="3310">
                  <c:v>4.589686502263831E-2</c:v>
                </c:pt>
                <c:pt idx="3311">
                  <c:v>4.5958577653636076E-2</c:v>
                </c:pt>
                <c:pt idx="3312">
                  <c:v>4.6531325633855404E-2</c:v>
                </c:pt>
                <c:pt idx="3313">
                  <c:v>4.6250529700985157E-2</c:v>
                </c:pt>
                <c:pt idx="3314">
                  <c:v>4.6244973374096693E-2</c:v>
                </c:pt>
                <c:pt idx="3315">
                  <c:v>4.7581280562007437E-2</c:v>
                </c:pt>
                <c:pt idx="3316">
                  <c:v>4.7442651554676606E-2</c:v>
                </c:pt>
                <c:pt idx="3317">
                  <c:v>4.7521286862915429E-2</c:v>
                </c:pt>
                <c:pt idx="3318">
                  <c:v>4.7013267450034632E-2</c:v>
                </c:pt>
                <c:pt idx="3319">
                  <c:v>4.7015853706820987E-2</c:v>
                </c:pt>
                <c:pt idx="3320">
                  <c:v>4.6336345779181456E-2</c:v>
                </c:pt>
                <c:pt idx="3321">
                  <c:v>4.6305598796670323E-2</c:v>
                </c:pt>
                <c:pt idx="3322">
                  <c:v>4.6349650592562783E-2</c:v>
                </c:pt>
                <c:pt idx="3323">
                  <c:v>4.6364909079115127E-2</c:v>
                </c:pt>
                <c:pt idx="3324">
                  <c:v>4.6343457127799595E-2</c:v>
                </c:pt>
                <c:pt idx="3325">
                  <c:v>4.6354650831560387E-2</c:v>
                </c:pt>
                <c:pt idx="3326">
                  <c:v>4.6386759464241804E-2</c:v>
                </c:pt>
                <c:pt idx="3327">
                  <c:v>4.6416683488610562E-2</c:v>
                </c:pt>
                <c:pt idx="3328">
                  <c:v>4.6333971473894606E-2</c:v>
                </c:pt>
                <c:pt idx="3329">
                  <c:v>4.6264591013989914E-2</c:v>
                </c:pt>
                <c:pt idx="3330">
                  <c:v>4.6193630557200487E-2</c:v>
                </c:pt>
                <c:pt idx="3331">
                  <c:v>4.6270742554484566E-2</c:v>
                </c:pt>
                <c:pt idx="3332">
                  <c:v>4.6350292733295773E-2</c:v>
                </c:pt>
                <c:pt idx="3333">
                  <c:v>4.6325151640737479E-2</c:v>
                </c:pt>
                <c:pt idx="3334">
                  <c:v>4.6329627998327481E-2</c:v>
                </c:pt>
                <c:pt idx="3335">
                  <c:v>4.6004995584422323E-2</c:v>
                </c:pt>
                <c:pt idx="3336">
                  <c:v>4.6042943205110029E-2</c:v>
                </c:pt>
                <c:pt idx="3337">
                  <c:v>4.6090418152543708E-2</c:v>
                </c:pt>
                <c:pt idx="3338">
                  <c:v>4.5919072960516803E-2</c:v>
                </c:pt>
                <c:pt idx="3339">
                  <c:v>4.5953727023473057E-2</c:v>
                </c:pt>
                <c:pt idx="3340">
                  <c:v>4.5801674738737572E-2</c:v>
                </c:pt>
                <c:pt idx="3341">
                  <c:v>4.5771030064726693E-2</c:v>
                </c:pt>
                <c:pt idx="3342">
                  <c:v>4.5779031168829296E-2</c:v>
                </c:pt>
                <c:pt idx="3343">
                  <c:v>4.5767502706162269E-2</c:v>
                </c:pt>
                <c:pt idx="3344">
                  <c:v>4.5786304646147177E-2</c:v>
                </c:pt>
                <c:pt idx="3345">
                  <c:v>4.5840898552762473E-2</c:v>
                </c:pt>
                <c:pt idx="3346">
                  <c:v>4.5800441921223747E-2</c:v>
                </c:pt>
                <c:pt idx="3347">
                  <c:v>4.5786108444466012E-2</c:v>
                </c:pt>
                <c:pt idx="3348">
                  <c:v>4.5690980336031632E-2</c:v>
                </c:pt>
                <c:pt idx="3349">
                  <c:v>4.564825054594529E-2</c:v>
                </c:pt>
                <c:pt idx="3350">
                  <c:v>4.5707774572624378E-2</c:v>
                </c:pt>
                <c:pt idx="3351">
                  <c:v>4.5670758564850922E-2</c:v>
                </c:pt>
                <c:pt idx="3352">
                  <c:v>4.5610713006214436E-2</c:v>
                </c:pt>
                <c:pt idx="3353">
                  <c:v>4.5623731572829854E-2</c:v>
                </c:pt>
                <c:pt idx="3354">
                  <c:v>4.5634081892382106E-2</c:v>
                </c:pt>
                <c:pt idx="3355">
                  <c:v>4.5608982771643061E-2</c:v>
                </c:pt>
                <c:pt idx="3356">
                  <c:v>4.5619787978068614E-2</c:v>
                </c:pt>
                <c:pt idx="3357">
                  <c:v>4.5639744490254666E-2</c:v>
                </c:pt>
                <c:pt idx="3358">
                  <c:v>4.5715736175419637E-2</c:v>
                </c:pt>
                <c:pt idx="3359">
                  <c:v>4.5653651717752444E-2</c:v>
                </c:pt>
                <c:pt idx="3360">
                  <c:v>4.5671963407976669E-2</c:v>
                </c:pt>
                <c:pt idx="3361">
                  <c:v>4.5660588850466366E-2</c:v>
                </c:pt>
                <c:pt idx="3362">
                  <c:v>4.563608425690896E-2</c:v>
                </c:pt>
                <c:pt idx="3363">
                  <c:v>4.5649497178015565E-2</c:v>
                </c:pt>
                <c:pt idx="3364">
                  <c:v>4.5607745454094031E-2</c:v>
                </c:pt>
                <c:pt idx="3365">
                  <c:v>4.5650479134195142E-2</c:v>
                </c:pt>
                <c:pt idx="3366">
                  <c:v>4.5659615556105627E-2</c:v>
                </c:pt>
                <c:pt idx="3367">
                  <c:v>4.5571921662245239E-2</c:v>
                </c:pt>
                <c:pt idx="3368">
                  <c:v>4.5578379811975933E-2</c:v>
                </c:pt>
                <c:pt idx="3369">
                  <c:v>4.5430534849443364E-2</c:v>
                </c:pt>
                <c:pt idx="3370">
                  <c:v>4.539312089247214E-2</c:v>
                </c:pt>
                <c:pt idx="3371">
                  <c:v>4.54157880581103E-2</c:v>
                </c:pt>
                <c:pt idx="3372">
                  <c:v>4.5447933370451971E-2</c:v>
                </c:pt>
                <c:pt idx="3373">
                  <c:v>4.5401209679765617E-2</c:v>
                </c:pt>
                <c:pt idx="3374">
                  <c:v>4.5392846394930117E-2</c:v>
                </c:pt>
                <c:pt idx="3375">
                  <c:v>4.5362949604361096E-2</c:v>
                </c:pt>
                <c:pt idx="3376">
                  <c:v>4.5286073052213986E-2</c:v>
                </c:pt>
                <c:pt idx="3377">
                  <c:v>4.5300541553865349E-2</c:v>
                </c:pt>
                <c:pt idx="3378">
                  <c:v>4.5267640116414168E-2</c:v>
                </c:pt>
                <c:pt idx="3379">
                  <c:v>4.5301691605495339E-2</c:v>
                </c:pt>
                <c:pt idx="3380">
                  <c:v>4.5285972592460519E-2</c:v>
                </c:pt>
                <c:pt idx="3381">
                  <c:v>4.5218924282182341E-2</c:v>
                </c:pt>
                <c:pt idx="3382">
                  <c:v>4.5226179809939503E-2</c:v>
                </c:pt>
                <c:pt idx="3383">
                  <c:v>4.5239548425501638E-2</c:v>
                </c:pt>
                <c:pt idx="3384">
                  <c:v>4.5132759954472843E-2</c:v>
                </c:pt>
                <c:pt idx="3385">
                  <c:v>4.5169391633697827E-2</c:v>
                </c:pt>
                <c:pt idx="3386">
                  <c:v>4.5158914258824151E-2</c:v>
                </c:pt>
                <c:pt idx="3387">
                  <c:v>4.5060049339217742E-2</c:v>
                </c:pt>
                <c:pt idx="3388">
                  <c:v>4.5097520641212988E-2</c:v>
                </c:pt>
                <c:pt idx="3389">
                  <c:v>4.5013618705111516E-2</c:v>
                </c:pt>
                <c:pt idx="3390">
                  <c:v>4.6842458962871543E-2</c:v>
                </c:pt>
                <c:pt idx="3391">
                  <c:v>4.6867185237818507E-2</c:v>
                </c:pt>
                <c:pt idx="3392">
                  <c:v>4.6875227551481234E-2</c:v>
                </c:pt>
                <c:pt idx="3393">
                  <c:v>4.6735508722863264E-2</c:v>
                </c:pt>
                <c:pt idx="3394">
                  <c:v>4.6819661417320628E-2</c:v>
                </c:pt>
                <c:pt idx="3395">
                  <c:v>4.6059456898197348E-2</c:v>
                </c:pt>
                <c:pt idx="3396">
                  <c:v>4.6081668489752134E-2</c:v>
                </c:pt>
                <c:pt idx="3397">
                  <c:v>4.6295750517341062E-2</c:v>
                </c:pt>
                <c:pt idx="3398">
                  <c:v>4.6163237814976346E-2</c:v>
                </c:pt>
                <c:pt idx="3399">
                  <c:v>4.6120975136809489E-2</c:v>
                </c:pt>
                <c:pt idx="3400">
                  <c:v>4.5542926197864778E-2</c:v>
                </c:pt>
                <c:pt idx="3401">
                  <c:v>4.554553866443771E-2</c:v>
                </c:pt>
                <c:pt idx="3402">
                  <c:v>4.5285847364008834E-2</c:v>
                </c:pt>
                <c:pt idx="3403">
                  <c:v>4.5159906665204239E-2</c:v>
                </c:pt>
                <c:pt idx="3404">
                  <c:v>4.5031799968308597E-2</c:v>
                </c:pt>
                <c:pt idx="3405">
                  <c:v>4.4807049733056374E-2</c:v>
                </c:pt>
                <c:pt idx="3406">
                  <c:v>4.4829060031809212E-2</c:v>
                </c:pt>
                <c:pt idx="3407">
                  <c:v>4.4809105494160881E-2</c:v>
                </c:pt>
                <c:pt idx="3408">
                  <c:v>4.4788255102409261E-2</c:v>
                </c:pt>
                <c:pt idx="3409">
                  <c:v>4.4797327624968873E-2</c:v>
                </c:pt>
                <c:pt idx="3410">
                  <c:v>4.4735477117838721E-2</c:v>
                </c:pt>
                <c:pt idx="3411">
                  <c:v>4.483696644494567E-2</c:v>
                </c:pt>
                <c:pt idx="3412">
                  <c:v>4.4744478824304629E-2</c:v>
                </c:pt>
                <c:pt idx="3413">
                  <c:v>4.4699990748278989E-2</c:v>
                </c:pt>
                <c:pt idx="3414">
                  <c:v>4.4589408837107929E-2</c:v>
                </c:pt>
                <c:pt idx="3415">
                  <c:v>4.4539047579582478E-2</c:v>
                </c:pt>
                <c:pt idx="3416">
                  <c:v>4.4323432616159383E-2</c:v>
                </c:pt>
                <c:pt idx="3417">
                  <c:v>4.4369652983149009E-2</c:v>
                </c:pt>
                <c:pt idx="3418">
                  <c:v>4.4346630570671577E-2</c:v>
                </c:pt>
                <c:pt idx="3419">
                  <c:v>4.4300777002889327E-2</c:v>
                </c:pt>
                <c:pt idx="3420">
                  <c:v>4.4246007419911734E-2</c:v>
                </c:pt>
                <c:pt idx="3421">
                  <c:v>4.7680154033671172E-2</c:v>
                </c:pt>
                <c:pt idx="3422">
                  <c:v>4.7693625173139402E-2</c:v>
                </c:pt>
                <c:pt idx="3423">
                  <c:v>4.7476643162385625E-2</c:v>
                </c:pt>
                <c:pt idx="3424">
                  <c:v>4.7246647651439426E-2</c:v>
                </c:pt>
                <c:pt idx="3425">
                  <c:v>4.7312647397005046E-2</c:v>
                </c:pt>
                <c:pt idx="3426">
                  <c:v>4.7498163869811164E-2</c:v>
                </c:pt>
                <c:pt idx="3427">
                  <c:v>4.5703013390766302E-2</c:v>
                </c:pt>
                <c:pt idx="3428">
                  <c:v>4.7117133727418437E-2</c:v>
                </c:pt>
                <c:pt idx="3429">
                  <c:v>4.71805379105842E-2</c:v>
                </c:pt>
                <c:pt idx="3430">
                  <c:v>4.7144309661045887E-2</c:v>
                </c:pt>
                <c:pt idx="3431">
                  <c:v>4.7061419285201279E-2</c:v>
                </c:pt>
                <c:pt idx="3432">
                  <c:v>4.7090035751209028E-2</c:v>
                </c:pt>
                <c:pt idx="3433">
                  <c:v>4.7454149595368492E-2</c:v>
                </c:pt>
                <c:pt idx="3434">
                  <c:v>4.7390556992006047E-2</c:v>
                </c:pt>
                <c:pt idx="3435">
                  <c:v>4.6444356390912059E-2</c:v>
                </c:pt>
                <c:pt idx="3436">
                  <c:v>4.5910436621863018E-2</c:v>
                </c:pt>
                <c:pt idx="3437">
                  <c:v>4.5831299872188071E-2</c:v>
                </c:pt>
                <c:pt idx="3438">
                  <c:v>4.5639888927938035E-2</c:v>
                </c:pt>
                <c:pt idx="3439">
                  <c:v>4.5522423540783646E-2</c:v>
                </c:pt>
                <c:pt idx="3440">
                  <c:v>4.4361201541866527E-2</c:v>
                </c:pt>
                <c:pt idx="3441">
                  <c:v>4.4286464506767223E-2</c:v>
                </c:pt>
                <c:pt idx="3442">
                  <c:v>4.4371112406811457E-2</c:v>
                </c:pt>
                <c:pt idx="3443">
                  <c:v>4.4333761198587181E-2</c:v>
                </c:pt>
                <c:pt idx="3444">
                  <c:v>4.4259406105144436E-2</c:v>
                </c:pt>
                <c:pt idx="3445">
                  <c:v>4.4166506833920975E-2</c:v>
                </c:pt>
                <c:pt idx="3446">
                  <c:v>4.4118743520735512E-2</c:v>
                </c:pt>
                <c:pt idx="3447">
                  <c:v>4.3990801231056691E-2</c:v>
                </c:pt>
                <c:pt idx="3448">
                  <c:v>4.4008161033251655E-2</c:v>
                </c:pt>
                <c:pt idx="3449">
                  <c:v>4.3819195437926124E-2</c:v>
                </c:pt>
                <c:pt idx="3450">
                  <c:v>4.3773826261525699E-2</c:v>
                </c:pt>
                <c:pt idx="3451">
                  <c:v>4.3824536414004765E-2</c:v>
                </c:pt>
                <c:pt idx="3452">
                  <c:v>4.3808685770427652E-2</c:v>
                </c:pt>
                <c:pt idx="3453">
                  <c:v>4.3708487684862025E-2</c:v>
                </c:pt>
                <c:pt idx="3454">
                  <c:v>4.3627363708229297E-2</c:v>
                </c:pt>
                <c:pt idx="3455">
                  <c:v>4.358870172974609E-2</c:v>
                </c:pt>
                <c:pt idx="3456">
                  <c:v>4.3537428352103676E-2</c:v>
                </c:pt>
                <c:pt idx="3457">
                  <c:v>4.3449069027858479E-2</c:v>
                </c:pt>
                <c:pt idx="3458">
                  <c:v>4.3409674890503916E-2</c:v>
                </c:pt>
                <c:pt idx="3459">
                  <c:v>4.3399932286887696E-2</c:v>
                </c:pt>
                <c:pt idx="3460">
                  <c:v>4.3428933624062922E-2</c:v>
                </c:pt>
                <c:pt idx="3461">
                  <c:v>4.3375135512105957E-2</c:v>
                </c:pt>
                <c:pt idx="3462">
                  <c:v>4.3362711308442013E-2</c:v>
                </c:pt>
                <c:pt idx="3463">
                  <c:v>4.3349731826016868E-2</c:v>
                </c:pt>
                <c:pt idx="3464">
                  <c:v>4.3374329051851887E-2</c:v>
                </c:pt>
                <c:pt idx="3465">
                  <c:v>4.3394282910722122E-2</c:v>
                </c:pt>
                <c:pt idx="3466">
                  <c:v>4.3430572674251516E-2</c:v>
                </c:pt>
                <c:pt idx="3467">
                  <c:v>4.339464990343854E-2</c:v>
                </c:pt>
                <c:pt idx="3468">
                  <c:v>4.3436948727054184E-2</c:v>
                </c:pt>
                <c:pt idx="3469">
                  <c:v>4.3358490275261001E-2</c:v>
                </c:pt>
                <c:pt idx="3470">
                  <c:v>4.3254766178760652E-2</c:v>
                </c:pt>
                <c:pt idx="3471">
                  <c:v>4.3179917880912265E-2</c:v>
                </c:pt>
                <c:pt idx="3472">
                  <c:v>4.3205281758631524E-2</c:v>
                </c:pt>
                <c:pt idx="3473">
                  <c:v>4.3178479986276885E-2</c:v>
                </c:pt>
                <c:pt idx="3474">
                  <c:v>4.3156730383982621E-2</c:v>
                </c:pt>
                <c:pt idx="3475">
                  <c:v>4.3114671085878423E-2</c:v>
                </c:pt>
                <c:pt idx="3476">
                  <c:v>4.3096295240509161E-2</c:v>
                </c:pt>
                <c:pt idx="3477">
                  <c:v>4.4994930801522427E-2</c:v>
                </c:pt>
                <c:pt idx="3478">
                  <c:v>4.5103249625830143E-2</c:v>
                </c:pt>
                <c:pt idx="3479">
                  <c:v>4.5102585782446428E-2</c:v>
                </c:pt>
                <c:pt idx="3480">
                  <c:v>4.5152966551717355E-2</c:v>
                </c:pt>
                <c:pt idx="3481">
                  <c:v>4.5122660783823841E-2</c:v>
                </c:pt>
                <c:pt idx="3482">
                  <c:v>4.5142916004779897E-2</c:v>
                </c:pt>
                <c:pt idx="3483">
                  <c:v>4.5104374210452318E-2</c:v>
                </c:pt>
                <c:pt idx="3484">
                  <c:v>4.5642166824141982E-2</c:v>
                </c:pt>
                <c:pt idx="3485">
                  <c:v>4.5245650888546637E-2</c:v>
                </c:pt>
                <c:pt idx="3486">
                  <c:v>4.5540976609899128E-2</c:v>
                </c:pt>
                <c:pt idx="3487">
                  <c:v>4.5599338621622514E-2</c:v>
                </c:pt>
                <c:pt idx="3488">
                  <c:v>4.5710140653442012E-2</c:v>
                </c:pt>
                <c:pt idx="3489">
                  <c:v>4.5727168817772126E-2</c:v>
                </c:pt>
                <c:pt idx="3490">
                  <c:v>4.5732857613375172E-2</c:v>
                </c:pt>
                <c:pt idx="3491">
                  <c:v>4.5644944016619678E-2</c:v>
                </c:pt>
                <c:pt idx="3492">
                  <c:v>4.4387224751744156E-2</c:v>
                </c:pt>
                <c:pt idx="3493">
                  <c:v>4.4120811751272873E-2</c:v>
                </c:pt>
                <c:pt idx="3494">
                  <c:v>4.4072326841789286E-2</c:v>
                </c:pt>
                <c:pt idx="3495">
                  <c:v>4.3993823017128349E-2</c:v>
                </c:pt>
                <c:pt idx="3496">
                  <c:v>4.4033529604513164E-2</c:v>
                </c:pt>
                <c:pt idx="3497">
                  <c:v>4.4013637649829108E-2</c:v>
                </c:pt>
                <c:pt idx="3498">
                  <c:v>4.3533982965848532E-2</c:v>
                </c:pt>
                <c:pt idx="3499">
                  <c:v>4.3541492187630072E-2</c:v>
                </c:pt>
                <c:pt idx="3500">
                  <c:v>4.3713788957177771E-2</c:v>
                </c:pt>
                <c:pt idx="3501">
                  <c:v>4.3428167489439333E-2</c:v>
                </c:pt>
                <c:pt idx="3502">
                  <c:v>4.333908150951233E-2</c:v>
                </c:pt>
                <c:pt idx="3503">
                  <c:v>4.3122789213217924E-2</c:v>
                </c:pt>
                <c:pt idx="3504">
                  <c:v>4.3010374434522353E-2</c:v>
                </c:pt>
                <c:pt idx="3505">
                  <c:v>4.2860439856790174E-2</c:v>
                </c:pt>
                <c:pt idx="3506">
                  <c:v>4.2805321921384046E-2</c:v>
                </c:pt>
                <c:pt idx="3507">
                  <c:v>4.2823798213656436E-2</c:v>
                </c:pt>
                <c:pt idx="3508">
                  <c:v>4.2822154199982324E-2</c:v>
                </c:pt>
                <c:pt idx="3509">
                  <c:v>4.2785019477216545E-2</c:v>
                </c:pt>
                <c:pt idx="3510">
                  <c:v>4.2716562694996213E-2</c:v>
                </c:pt>
                <c:pt idx="3511">
                  <c:v>4.2676640987525521E-2</c:v>
                </c:pt>
                <c:pt idx="3512">
                  <c:v>4.2680534994135821E-2</c:v>
                </c:pt>
                <c:pt idx="3513">
                  <c:v>4.2600050575876111E-2</c:v>
                </c:pt>
                <c:pt idx="3514">
                  <c:v>4.2707500244953109E-2</c:v>
                </c:pt>
                <c:pt idx="3515">
                  <c:v>4.2736655528656284E-2</c:v>
                </c:pt>
                <c:pt idx="3516">
                  <c:v>4.2694729568048095E-2</c:v>
                </c:pt>
                <c:pt idx="3517">
                  <c:v>4.2573733575706083E-2</c:v>
                </c:pt>
                <c:pt idx="3518">
                  <c:v>4.251149643319653E-2</c:v>
                </c:pt>
                <c:pt idx="3519">
                  <c:v>4.2340139101033791E-2</c:v>
                </c:pt>
                <c:pt idx="3520">
                  <c:v>4.2326127483449515E-2</c:v>
                </c:pt>
                <c:pt idx="3521">
                  <c:v>4.2357584430505996E-2</c:v>
                </c:pt>
                <c:pt idx="3522">
                  <c:v>4.242605348266227E-2</c:v>
                </c:pt>
                <c:pt idx="3523">
                  <c:v>4.2514212252630953E-2</c:v>
                </c:pt>
                <c:pt idx="3524">
                  <c:v>4.253878607713317E-2</c:v>
                </c:pt>
                <c:pt idx="3525">
                  <c:v>4.2518725484618471E-2</c:v>
                </c:pt>
                <c:pt idx="3526">
                  <c:v>4.2549872982787743E-2</c:v>
                </c:pt>
                <c:pt idx="3527">
                  <c:v>4.2558570384258199E-2</c:v>
                </c:pt>
                <c:pt idx="3528">
                  <c:v>4.2499185042906604E-2</c:v>
                </c:pt>
                <c:pt idx="3529">
                  <c:v>4.2491860274051066E-2</c:v>
                </c:pt>
                <c:pt idx="3530">
                  <c:v>4.2533609267606028E-2</c:v>
                </c:pt>
                <c:pt idx="3531">
                  <c:v>4.2608775357895777E-2</c:v>
                </c:pt>
                <c:pt idx="3532">
                  <c:v>4.2493324704222471E-2</c:v>
                </c:pt>
                <c:pt idx="3533">
                  <c:v>4.2525684603610038E-2</c:v>
                </c:pt>
                <c:pt idx="3534">
                  <c:v>4.2490629810093883E-2</c:v>
                </c:pt>
                <c:pt idx="3535">
                  <c:v>4.2435195298880027E-2</c:v>
                </c:pt>
                <c:pt idx="3536">
                  <c:v>4.2312998114286349E-2</c:v>
                </c:pt>
                <c:pt idx="3537">
                  <c:v>4.2254693290350656E-2</c:v>
                </c:pt>
                <c:pt idx="3538">
                  <c:v>4.4202278631074711E-2</c:v>
                </c:pt>
                <c:pt idx="3539">
                  <c:v>4.4244775960108292E-2</c:v>
                </c:pt>
                <c:pt idx="3540">
                  <c:v>4.4270589453690751E-2</c:v>
                </c:pt>
                <c:pt idx="3541">
                  <c:v>4.4193326727961058E-2</c:v>
                </c:pt>
                <c:pt idx="3542">
                  <c:v>4.4329951213861823E-2</c:v>
                </c:pt>
                <c:pt idx="3543">
                  <c:v>4.4116750276337102E-2</c:v>
                </c:pt>
                <c:pt idx="3544">
                  <c:v>4.3558037367254748E-2</c:v>
                </c:pt>
                <c:pt idx="3545">
                  <c:v>4.3625587977308783E-2</c:v>
                </c:pt>
                <c:pt idx="3546">
                  <c:v>4.3519787728952597E-2</c:v>
                </c:pt>
                <c:pt idx="3547">
                  <c:v>4.3821984321701188E-2</c:v>
                </c:pt>
                <c:pt idx="3548">
                  <c:v>4.382143458317668E-2</c:v>
                </c:pt>
                <c:pt idx="3549">
                  <c:v>4.3791288366823944E-2</c:v>
                </c:pt>
                <c:pt idx="3550">
                  <c:v>4.2699344022253158E-2</c:v>
                </c:pt>
                <c:pt idx="3551">
                  <c:v>4.2423663445427653E-2</c:v>
                </c:pt>
                <c:pt idx="3552">
                  <c:v>4.2554793728740464E-2</c:v>
                </c:pt>
                <c:pt idx="3553">
                  <c:v>4.2607817179642557E-2</c:v>
                </c:pt>
                <c:pt idx="3554">
                  <c:v>4.233258919218981E-2</c:v>
                </c:pt>
                <c:pt idx="3555">
                  <c:v>4.2203297829759519E-2</c:v>
                </c:pt>
                <c:pt idx="3556">
                  <c:v>4.2126504315916656E-2</c:v>
                </c:pt>
                <c:pt idx="3557">
                  <c:v>4.2082782925579494E-2</c:v>
                </c:pt>
                <c:pt idx="3558">
                  <c:v>4.2113538775280006E-2</c:v>
                </c:pt>
                <c:pt idx="3559">
                  <c:v>4.2104620250050177E-2</c:v>
                </c:pt>
                <c:pt idx="3560">
                  <c:v>4.2207594760842931E-2</c:v>
                </c:pt>
                <c:pt idx="3561">
                  <c:v>4.2131994868235781E-2</c:v>
                </c:pt>
                <c:pt idx="3562">
                  <c:v>4.2088260939048563E-2</c:v>
                </c:pt>
                <c:pt idx="3563">
                  <c:v>4.1838297538286731E-2</c:v>
                </c:pt>
                <c:pt idx="3564">
                  <c:v>4.2039382347417734E-2</c:v>
                </c:pt>
                <c:pt idx="3565">
                  <c:v>4.2063011435824693E-2</c:v>
                </c:pt>
                <c:pt idx="3566">
                  <c:v>4.1940190603982214E-2</c:v>
                </c:pt>
                <c:pt idx="3567">
                  <c:v>4.1909115197904884E-2</c:v>
                </c:pt>
                <c:pt idx="3568">
                  <c:v>4.2081429348350061E-2</c:v>
                </c:pt>
                <c:pt idx="3569">
                  <c:v>4.2034653010607978E-2</c:v>
                </c:pt>
                <c:pt idx="3570">
                  <c:v>4.183491665869582E-2</c:v>
                </c:pt>
                <c:pt idx="3571">
                  <c:v>4.1907852331099109E-2</c:v>
                </c:pt>
                <c:pt idx="3572">
                  <c:v>4.1886154442625757E-2</c:v>
                </c:pt>
                <c:pt idx="3573">
                  <c:v>4.199093458613197E-2</c:v>
                </c:pt>
                <c:pt idx="3574">
                  <c:v>4.204951782235463E-2</c:v>
                </c:pt>
                <c:pt idx="3575">
                  <c:v>4.2063370600816739E-2</c:v>
                </c:pt>
                <c:pt idx="3576">
                  <c:v>4.2153002678207381E-2</c:v>
                </c:pt>
                <c:pt idx="3577">
                  <c:v>4.2125007009169768E-2</c:v>
                </c:pt>
                <c:pt idx="3578">
                  <c:v>4.2055817335715076E-2</c:v>
                </c:pt>
                <c:pt idx="3579">
                  <c:v>4.2157795961003178E-2</c:v>
                </c:pt>
                <c:pt idx="3580">
                  <c:v>4.2251470729434207E-2</c:v>
                </c:pt>
                <c:pt idx="3581">
                  <c:v>4.2267735533530179E-2</c:v>
                </c:pt>
                <c:pt idx="3582">
                  <c:v>4.3332685726946832E-2</c:v>
                </c:pt>
                <c:pt idx="3583">
                  <c:v>4.3500663098517821E-2</c:v>
                </c:pt>
                <c:pt idx="3584">
                  <c:v>4.3520432020044762E-2</c:v>
                </c:pt>
                <c:pt idx="3585">
                  <c:v>4.2683832234388333E-2</c:v>
                </c:pt>
                <c:pt idx="3586">
                  <c:v>4.2169268153575835E-2</c:v>
                </c:pt>
                <c:pt idx="3587">
                  <c:v>4.2174456894593398E-2</c:v>
                </c:pt>
                <c:pt idx="3588">
                  <c:v>4.2164031898199714E-2</c:v>
                </c:pt>
                <c:pt idx="3589">
                  <c:v>4.2207589173026812E-2</c:v>
                </c:pt>
                <c:pt idx="3590">
                  <c:v>4.2255121396869225E-2</c:v>
                </c:pt>
                <c:pt idx="3591">
                  <c:v>4.2163425318320555E-2</c:v>
                </c:pt>
                <c:pt idx="3592">
                  <c:v>4.2058692025293942E-2</c:v>
                </c:pt>
                <c:pt idx="3593">
                  <c:v>4.2031743323960598E-2</c:v>
                </c:pt>
                <c:pt idx="3594">
                  <c:v>4.1920509784008589E-2</c:v>
                </c:pt>
                <c:pt idx="3595">
                  <c:v>4.193309963942024E-2</c:v>
                </c:pt>
                <c:pt idx="3596">
                  <c:v>4.1970553808593915E-2</c:v>
                </c:pt>
                <c:pt idx="3597">
                  <c:v>4.1946228542359944E-2</c:v>
                </c:pt>
                <c:pt idx="3598">
                  <c:v>4.1963195921990409E-2</c:v>
                </c:pt>
                <c:pt idx="3599">
                  <c:v>4.1952964200803695E-2</c:v>
                </c:pt>
                <c:pt idx="3600">
                  <c:v>4.1840644498442853E-2</c:v>
                </c:pt>
                <c:pt idx="3601">
                  <c:v>4.1888377150829867E-2</c:v>
                </c:pt>
                <c:pt idx="3602">
                  <c:v>4.2010484373647454E-2</c:v>
                </c:pt>
                <c:pt idx="3603">
                  <c:v>4.200734539585721E-2</c:v>
                </c:pt>
                <c:pt idx="3604">
                  <c:v>4.1921834075253753E-2</c:v>
                </c:pt>
                <c:pt idx="3605">
                  <c:v>4.1856692504308679E-2</c:v>
                </c:pt>
                <c:pt idx="3606">
                  <c:v>4.1820778536419252E-2</c:v>
                </c:pt>
                <c:pt idx="3607">
                  <c:v>4.206411389935865E-2</c:v>
                </c:pt>
                <c:pt idx="3608">
                  <c:v>4.2112814357344021E-2</c:v>
                </c:pt>
                <c:pt idx="3609">
                  <c:v>4.1990390287019549E-2</c:v>
                </c:pt>
                <c:pt idx="3610">
                  <c:v>4.1943934573203515E-2</c:v>
                </c:pt>
                <c:pt idx="3611">
                  <c:v>4.165542734808475E-2</c:v>
                </c:pt>
                <c:pt idx="3612">
                  <c:v>4.1610096569782248E-2</c:v>
                </c:pt>
                <c:pt idx="3613">
                  <c:v>5.0980648345691736E-2</c:v>
                </c:pt>
                <c:pt idx="3614">
                  <c:v>5.1076244819483509E-2</c:v>
                </c:pt>
                <c:pt idx="3615">
                  <c:v>5.1190100235122063E-2</c:v>
                </c:pt>
                <c:pt idx="3616">
                  <c:v>5.0997253331215499E-2</c:v>
                </c:pt>
                <c:pt idx="3617">
                  <c:v>5.1468545239706939E-2</c:v>
                </c:pt>
                <c:pt idx="3618">
                  <c:v>4.6518716928610267E-2</c:v>
                </c:pt>
                <c:pt idx="3619">
                  <c:v>4.2278296946334427E-2</c:v>
                </c:pt>
                <c:pt idx="3620">
                  <c:v>4.2233114533806335E-2</c:v>
                </c:pt>
                <c:pt idx="3621">
                  <c:v>4.2146507036095307E-2</c:v>
                </c:pt>
                <c:pt idx="3622">
                  <c:v>4.200057636056418E-2</c:v>
                </c:pt>
                <c:pt idx="3623">
                  <c:v>4.1605742786157009E-2</c:v>
                </c:pt>
                <c:pt idx="3624">
                  <c:v>7.0120379643759015E-2</c:v>
                </c:pt>
                <c:pt idx="3625">
                  <c:v>7.0096365478403797E-2</c:v>
                </c:pt>
                <c:pt idx="3626">
                  <c:v>7.0051941246541724E-2</c:v>
                </c:pt>
                <c:pt idx="3627">
                  <c:v>7.0069325166167887E-2</c:v>
                </c:pt>
                <c:pt idx="3628">
                  <c:v>7.0068034902809537E-2</c:v>
                </c:pt>
                <c:pt idx="3629">
                  <c:v>4.9764344134453534E-2</c:v>
                </c:pt>
                <c:pt idx="3630">
                  <c:v>4.9780665366803423E-2</c:v>
                </c:pt>
                <c:pt idx="3631">
                  <c:v>4.9728829237397916E-2</c:v>
                </c:pt>
                <c:pt idx="3632">
                  <c:v>4.9998007546390069E-2</c:v>
                </c:pt>
                <c:pt idx="3633">
                  <c:v>4.7971199125405851E-2</c:v>
                </c:pt>
                <c:pt idx="3634">
                  <c:v>4.8187540101816875E-2</c:v>
                </c:pt>
                <c:pt idx="3635">
                  <c:v>4.7005422075058319E-2</c:v>
                </c:pt>
                <c:pt idx="3636">
                  <c:v>6.3040750922345345E-2</c:v>
                </c:pt>
                <c:pt idx="3637">
                  <c:v>6.3064399542748034E-2</c:v>
                </c:pt>
                <c:pt idx="3638">
                  <c:v>6.3006920340914749E-2</c:v>
                </c:pt>
                <c:pt idx="3639">
                  <c:v>5.6464592940562629E-2</c:v>
                </c:pt>
                <c:pt idx="3640">
                  <c:v>5.6889633233484574E-2</c:v>
                </c:pt>
                <c:pt idx="3641">
                  <c:v>5.7789543341284021E-2</c:v>
                </c:pt>
                <c:pt idx="3642">
                  <c:v>5.7620639819582008E-2</c:v>
                </c:pt>
                <c:pt idx="3643">
                  <c:v>5.718773095910331E-2</c:v>
                </c:pt>
                <c:pt idx="3644">
                  <c:v>5.759751247757626E-2</c:v>
                </c:pt>
                <c:pt idx="3645">
                  <c:v>5.9497701537979328E-2</c:v>
                </c:pt>
                <c:pt idx="3646">
                  <c:v>6.2994221603855094E-2</c:v>
                </c:pt>
                <c:pt idx="3647">
                  <c:v>4.7289306283998515E-2</c:v>
                </c:pt>
                <c:pt idx="3648">
                  <c:v>4.8161459557454232E-2</c:v>
                </c:pt>
                <c:pt idx="3649">
                  <c:v>4.6051525306452602E-2</c:v>
                </c:pt>
                <c:pt idx="3650">
                  <c:v>4.6623313467304639E-2</c:v>
                </c:pt>
                <c:pt idx="3651">
                  <c:v>4.6533245986451498E-2</c:v>
                </c:pt>
                <c:pt idx="3652">
                  <c:v>4.363742458077028E-2</c:v>
                </c:pt>
                <c:pt idx="3653">
                  <c:v>4.4014893351169815E-2</c:v>
                </c:pt>
                <c:pt idx="3654">
                  <c:v>4.3843890336718802E-2</c:v>
                </c:pt>
                <c:pt idx="3655">
                  <c:v>4.154497183644746E-2</c:v>
                </c:pt>
                <c:pt idx="3656">
                  <c:v>4.1625968386273471E-2</c:v>
                </c:pt>
                <c:pt idx="3657">
                  <c:v>4.1520569030399759E-2</c:v>
                </c:pt>
                <c:pt idx="3658">
                  <c:v>4.6205967157716556E-2</c:v>
                </c:pt>
                <c:pt idx="3659">
                  <c:v>4.1715884572693832E-2</c:v>
                </c:pt>
                <c:pt idx="3660">
                  <c:v>4.1790898419747216E-2</c:v>
                </c:pt>
                <c:pt idx="3661">
                  <c:v>4.192090878016895E-2</c:v>
                </c:pt>
                <c:pt idx="3662">
                  <c:v>4.2037986638009464E-2</c:v>
                </c:pt>
                <c:pt idx="3663">
                  <c:v>4.2160543590586498E-2</c:v>
                </c:pt>
                <c:pt idx="3664">
                  <c:v>4.1386651612777312E-2</c:v>
                </c:pt>
                <c:pt idx="3665">
                  <c:v>4.2822067810151916E-2</c:v>
                </c:pt>
                <c:pt idx="3666">
                  <c:v>4.2309756250131711E-2</c:v>
                </c:pt>
                <c:pt idx="3667">
                  <c:v>4.2280856128047987E-2</c:v>
                </c:pt>
                <c:pt idx="3668">
                  <c:v>4.2255564153621424E-2</c:v>
                </c:pt>
                <c:pt idx="3669">
                  <c:v>4.2268248063646922E-2</c:v>
                </c:pt>
                <c:pt idx="3670">
                  <c:v>4.2258831509312811E-2</c:v>
                </c:pt>
                <c:pt idx="3671">
                  <c:v>4.206405971487466E-2</c:v>
                </c:pt>
                <c:pt idx="3672">
                  <c:v>4.2068768199973405E-2</c:v>
                </c:pt>
                <c:pt idx="3673">
                  <c:v>4.1288490434929541E-2</c:v>
                </c:pt>
                <c:pt idx="3674">
                  <c:v>4.1246428781371379E-2</c:v>
                </c:pt>
                <c:pt idx="3675">
                  <c:v>4.1294642368336604E-2</c:v>
                </c:pt>
                <c:pt idx="3676">
                  <c:v>4.1278760632773429E-2</c:v>
                </c:pt>
                <c:pt idx="3677">
                  <c:v>4.1013657307581594E-2</c:v>
                </c:pt>
                <c:pt idx="3678">
                  <c:v>4.0942909780262937E-2</c:v>
                </c:pt>
                <c:pt idx="3679">
                  <c:v>4.0980490623633223E-2</c:v>
                </c:pt>
                <c:pt idx="3680">
                  <c:v>4.0971966763281631E-2</c:v>
                </c:pt>
                <c:pt idx="3681">
                  <c:v>4.1043802715953481E-2</c:v>
                </c:pt>
                <c:pt idx="3682">
                  <c:v>4.1082259432644264E-2</c:v>
                </c:pt>
                <c:pt idx="3683">
                  <c:v>4.1104389317093051E-2</c:v>
                </c:pt>
                <c:pt idx="3684">
                  <c:v>4.4507464443859036E-2</c:v>
                </c:pt>
                <c:pt idx="3685">
                  <c:v>4.1610083029699166E-2</c:v>
                </c:pt>
                <c:pt idx="3686">
                  <c:v>4.1541127772389545E-2</c:v>
                </c:pt>
                <c:pt idx="3687">
                  <c:v>4.1818276952435958E-2</c:v>
                </c:pt>
                <c:pt idx="3688">
                  <c:v>4.2144424406526056E-2</c:v>
                </c:pt>
                <c:pt idx="3689">
                  <c:v>4.2164998763752994E-2</c:v>
                </c:pt>
                <c:pt idx="3690">
                  <c:v>4.2112147160670438E-2</c:v>
                </c:pt>
                <c:pt idx="3691">
                  <c:v>4.1961462052849202E-2</c:v>
                </c:pt>
                <c:pt idx="3692">
                  <c:v>4.3364326647809398E-2</c:v>
                </c:pt>
                <c:pt idx="3693">
                  <c:v>4.3584471227765487E-2</c:v>
                </c:pt>
                <c:pt idx="3694">
                  <c:v>4.3252538790591051E-2</c:v>
                </c:pt>
                <c:pt idx="3695">
                  <c:v>4.3196771225964041E-2</c:v>
                </c:pt>
                <c:pt idx="3696">
                  <c:v>4.2883913055399715E-2</c:v>
                </c:pt>
                <c:pt idx="3697">
                  <c:v>4.199839107971412E-2</c:v>
                </c:pt>
                <c:pt idx="3698">
                  <c:v>4.1596048054619299E-2</c:v>
                </c:pt>
                <c:pt idx="3699">
                  <c:v>6.7709457250820976E-2</c:v>
                </c:pt>
                <c:pt idx="3700">
                  <c:v>7.0140083860202651E-2</c:v>
                </c:pt>
                <c:pt idx="3701">
                  <c:v>5.5522826065936073E-2</c:v>
                </c:pt>
                <c:pt idx="3702">
                  <c:v>4.2820932644532038E-2</c:v>
                </c:pt>
                <c:pt idx="3703">
                  <c:v>4.2854092426289209E-2</c:v>
                </c:pt>
                <c:pt idx="3704">
                  <c:v>4.2897208214998192E-2</c:v>
                </c:pt>
                <c:pt idx="3705">
                  <c:v>5.0032471714018076E-2</c:v>
                </c:pt>
                <c:pt idx="3706">
                  <c:v>5.0070939543258877E-2</c:v>
                </c:pt>
                <c:pt idx="3707">
                  <c:v>6.4106283022681967E-2</c:v>
                </c:pt>
                <c:pt idx="3708">
                  <c:v>4.2289097619445833E-2</c:v>
                </c:pt>
                <c:pt idx="3709">
                  <c:v>4.1988120000087323E-2</c:v>
                </c:pt>
                <c:pt idx="3710">
                  <c:v>4.1950417469300436E-2</c:v>
                </c:pt>
                <c:pt idx="3711">
                  <c:v>4.3922573268499077E-2</c:v>
                </c:pt>
                <c:pt idx="3712">
                  <c:v>4.3778086059363321E-2</c:v>
                </c:pt>
                <c:pt idx="3713">
                  <c:v>4.380166262917834E-2</c:v>
                </c:pt>
                <c:pt idx="3714">
                  <c:v>4.4070995098539692E-2</c:v>
                </c:pt>
                <c:pt idx="3715">
                  <c:v>4.4091548927754777E-2</c:v>
                </c:pt>
                <c:pt idx="3716">
                  <c:v>4.3392564976935256E-2</c:v>
                </c:pt>
                <c:pt idx="3717">
                  <c:v>4.3390287449532688E-2</c:v>
                </c:pt>
                <c:pt idx="3718">
                  <c:v>4.3860907482347035E-2</c:v>
                </c:pt>
                <c:pt idx="3719">
                  <c:v>4.2677721542880701E-2</c:v>
                </c:pt>
                <c:pt idx="3720">
                  <c:v>4.2499498863861E-2</c:v>
                </c:pt>
                <c:pt idx="3721">
                  <c:v>4.2450950567963601E-2</c:v>
                </c:pt>
                <c:pt idx="3722">
                  <c:v>4.231127784567227E-2</c:v>
                </c:pt>
                <c:pt idx="3723">
                  <c:v>4.2323629984522514E-2</c:v>
                </c:pt>
                <c:pt idx="3724">
                  <c:v>4.2191822646818374E-2</c:v>
                </c:pt>
                <c:pt idx="3725">
                  <c:v>4.1951847923593175E-2</c:v>
                </c:pt>
                <c:pt idx="3726">
                  <c:v>4.1927420488640552E-2</c:v>
                </c:pt>
                <c:pt idx="3727">
                  <c:v>4.1989079107998512E-2</c:v>
                </c:pt>
                <c:pt idx="3728">
                  <c:v>4.2017110265118195E-2</c:v>
                </c:pt>
                <c:pt idx="3729">
                  <c:v>4.2126951212387041E-2</c:v>
                </c:pt>
                <c:pt idx="3730">
                  <c:v>4.196883230012205E-2</c:v>
                </c:pt>
                <c:pt idx="3731">
                  <c:v>4.1759995602538909E-2</c:v>
                </c:pt>
                <c:pt idx="3732">
                  <c:v>4.1778161742019496E-2</c:v>
                </c:pt>
                <c:pt idx="3733">
                  <c:v>4.1672969821103231E-2</c:v>
                </c:pt>
                <c:pt idx="3734">
                  <c:v>4.1606554369995948E-2</c:v>
                </c:pt>
                <c:pt idx="3735">
                  <c:v>4.1615462000060083E-2</c:v>
                </c:pt>
                <c:pt idx="3736">
                  <c:v>4.1501486253758428E-2</c:v>
                </c:pt>
                <c:pt idx="3737">
                  <c:v>4.1329012005462767E-2</c:v>
                </c:pt>
                <c:pt idx="3738">
                  <c:v>4.1277280054928735E-2</c:v>
                </c:pt>
                <c:pt idx="3739">
                  <c:v>4.123740186329948E-2</c:v>
                </c:pt>
                <c:pt idx="3740">
                  <c:v>4.1056021572535781E-2</c:v>
                </c:pt>
                <c:pt idx="3741">
                  <c:v>4.112857434297916E-2</c:v>
                </c:pt>
                <c:pt idx="3742">
                  <c:v>4.1156356430764381E-2</c:v>
                </c:pt>
                <c:pt idx="3743">
                  <c:v>4.1118662857537569E-2</c:v>
                </c:pt>
                <c:pt idx="3744">
                  <c:v>4.1126806128835396E-2</c:v>
                </c:pt>
                <c:pt idx="3745">
                  <c:v>4.0972892358309115E-2</c:v>
                </c:pt>
                <c:pt idx="3746">
                  <c:v>4.0932125230373012E-2</c:v>
                </c:pt>
                <c:pt idx="3747">
                  <c:v>4.0852024955511872E-2</c:v>
                </c:pt>
                <c:pt idx="3748">
                  <c:v>4.0827356594986236E-2</c:v>
                </c:pt>
                <c:pt idx="3749">
                  <c:v>4.0814772912678952E-2</c:v>
                </c:pt>
                <c:pt idx="3750">
                  <c:v>4.1018797745193916E-2</c:v>
                </c:pt>
                <c:pt idx="3751">
                  <c:v>4.1071856716761633E-2</c:v>
                </c:pt>
                <c:pt idx="3752">
                  <c:v>4.1041071485001648E-2</c:v>
                </c:pt>
                <c:pt idx="3753">
                  <c:v>4.761168582023545E-2</c:v>
                </c:pt>
                <c:pt idx="3754">
                  <c:v>4.9252587234964618E-2</c:v>
                </c:pt>
                <c:pt idx="3755">
                  <c:v>4.3413314915737015E-2</c:v>
                </c:pt>
                <c:pt idx="3756">
                  <c:v>4.233621286989641E-2</c:v>
                </c:pt>
                <c:pt idx="3757">
                  <c:v>4.2313704947007043E-2</c:v>
                </c:pt>
                <c:pt idx="3758">
                  <c:v>4.2311269573323165E-2</c:v>
                </c:pt>
                <c:pt idx="3759">
                  <c:v>4.2597085026716261E-2</c:v>
                </c:pt>
                <c:pt idx="3760">
                  <c:v>4.2560789585889366E-2</c:v>
                </c:pt>
                <c:pt idx="3761">
                  <c:v>4.1794472857740385E-2</c:v>
                </c:pt>
                <c:pt idx="3762">
                  <c:v>4.17803063765885E-2</c:v>
                </c:pt>
                <c:pt idx="3763">
                  <c:v>4.1715920871546734E-2</c:v>
                </c:pt>
                <c:pt idx="3764">
                  <c:v>4.1324638066630885E-2</c:v>
                </c:pt>
                <c:pt idx="3765">
                  <c:v>4.1318728794136457E-2</c:v>
                </c:pt>
                <c:pt idx="3766">
                  <c:v>4.1006639366730518E-2</c:v>
                </c:pt>
                <c:pt idx="3767">
                  <c:v>4.0931250595433663E-2</c:v>
                </c:pt>
                <c:pt idx="3768">
                  <c:v>4.0855958563557185E-2</c:v>
                </c:pt>
                <c:pt idx="3769">
                  <c:v>4.0724970940056032E-2</c:v>
                </c:pt>
                <c:pt idx="3770">
                  <c:v>4.0708175463181805E-2</c:v>
                </c:pt>
                <c:pt idx="3771">
                  <c:v>4.074174978597591E-2</c:v>
                </c:pt>
                <c:pt idx="3772">
                  <c:v>4.0752471259415238E-2</c:v>
                </c:pt>
                <c:pt idx="3773">
                  <c:v>4.0778168952504315E-2</c:v>
                </c:pt>
                <c:pt idx="3774">
                  <c:v>4.0829526788081293E-2</c:v>
                </c:pt>
                <c:pt idx="3775">
                  <c:v>4.0856284447395162E-2</c:v>
                </c:pt>
                <c:pt idx="3776">
                  <c:v>4.0738479022488457E-2</c:v>
                </c:pt>
                <c:pt idx="3777">
                  <c:v>4.3050080282556184E-2</c:v>
                </c:pt>
                <c:pt idx="3778">
                  <c:v>4.1717207371393103E-2</c:v>
                </c:pt>
                <c:pt idx="3779">
                  <c:v>4.1639694748434451E-2</c:v>
                </c:pt>
                <c:pt idx="3780">
                  <c:v>4.1591672498897836E-2</c:v>
                </c:pt>
                <c:pt idx="3781">
                  <c:v>4.1290272416020402E-2</c:v>
                </c:pt>
                <c:pt idx="3782">
                  <c:v>4.1238917643403435E-2</c:v>
                </c:pt>
                <c:pt idx="3783">
                  <c:v>4.1226532914664799E-2</c:v>
                </c:pt>
                <c:pt idx="3784">
                  <c:v>4.1240523631621312E-2</c:v>
                </c:pt>
                <c:pt idx="3785">
                  <c:v>4.1308597367622393E-2</c:v>
                </c:pt>
                <c:pt idx="3786">
                  <c:v>4.0822857922758159E-2</c:v>
                </c:pt>
                <c:pt idx="3787">
                  <c:v>4.0766413280546747E-2</c:v>
                </c:pt>
                <c:pt idx="3788">
                  <c:v>4.0711965092291628E-2</c:v>
                </c:pt>
                <c:pt idx="3789">
                  <c:v>4.0707056966169171E-2</c:v>
                </c:pt>
                <c:pt idx="3790">
                  <c:v>4.0729659449991629E-2</c:v>
                </c:pt>
                <c:pt idx="3791">
                  <c:v>4.0742525315214391E-2</c:v>
                </c:pt>
                <c:pt idx="3792">
                  <c:v>4.0656210607298585E-2</c:v>
                </c:pt>
                <c:pt idx="3793">
                  <c:v>4.0592565603150541E-2</c:v>
                </c:pt>
                <c:pt idx="3794">
                  <c:v>4.0491041134378118E-2</c:v>
                </c:pt>
                <c:pt idx="3795">
                  <c:v>4.0494476708790861E-2</c:v>
                </c:pt>
                <c:pt idx="3796">
                  <c:v>4.0524732292902765E-2</c:v>
                </c:pt>
                <c:pt idx="3797">
                  <c:v>4.0356569487642345E-2</c:v>
                </c:pt>
                <c:pt idx="3798">
                  <c:v>4.0297781898315281E-2</c:v>
                </c:pt>
                <c:pt idx="3799">
                  <c:v>4.0201704964079987E-2</c:v>
                </c:pt>
                <c:pt idx="3800">
                  <c:v>4.0454076567627659E-2</c:v>
                </c:pt>
                <c:pt idx="3801">
                  <c:v>4.059870172786649E-2</c:v>
                </c:pt>
                <c:pt idx="3802">
                  <c:v>4.0517901949017922E-2</c:v>
                </c:pt>
                <c:pt idx="3803">
                  <c:v>4.0493639273277877E-2</c:v>
                </c:pt>
                <c:pt idx="3804">
                  <c:v>4.0397174632830143E-2</c:v>
                </c:pt>
                <c:pt idx="3805">
                  <c:v>4.0343116121873815E-2</c:v>
                </c:pt>
                <c:pt idx="3806">
                  <c:v>4.0398656005716668E-2</c:v>
                </c:pt>
                <c:pt idx="3807">
                  <c:v>4.0437345104009786E-2</c:v>
                </c:pt>
                <c:pt idx="3808">
                  <c:v>4.0471571455137259E-2</c:v>
                </c:pt>
                <c:pt idx="3809">
                  <c:v>4.0328738247653345E-2</c:v>
                </c:pt>
                <c:pt idx="3810">
                  <c:v>4.0350088986756523E-2</c:v>
                </c:pt>
                <c:pt idx="3811">
                  <c:v>4.0374630929896148E-2</c:v>
                </c:pt>
                <c:pt idx="3812">
                  <c:v>4.0580844386223322E-2</c:v>
                </c:pt>
                <c:pt idx="3813">
                  <c:v>4.0469486429183431E-2</c:v>
                </c:pt>
                <c:pt idx="3814">
                  <c:v>4.0463343843395456E-2</c:v>
                </c:pt>
                <c:pt idx="3815">
                  <c:v>4.0390960399208337E-2</c:v>
                </c:pt>
                <c:pt idx="3816">
                  <c:v>4.0393046981593475E-2</c:v>
                </c:pt>
                <c:pt idx="3817">
                  <c:v>4.0410478183881278E-2</c:v>
                </c:pt>
                <c:pt idx="3818">
                  <c:v>4.0355883743743867E-2</c:v>
                </c:pt>
                <c:pt idx="3819">
                  <c:v>4.0498945974730687E-2</c:v>
                </c:pt>
                <c:pt idx="3820">
                  <c:v>4.0351004287779602E-2</c:v>
                </c:pt>
                <c:pt idx="3821">
                  <c:v>4.0335854793288259E-2</c:v>
                </c:pt>
                <c:pt idx="3822">
                  <c:v>4.0296888531987179E-2</c:v>
                </c:pt>
                <c:pt idx="3823">
                  <c:v>4.0165783628358868E-2</c:v>
                </c:pt>
                <c:pt idx="3824">
                  <c:v>4.0142619375391653E-2</c:v>
                </c:pt>
                <c:pt idx="3825">
                  <c:v>4.0211363592824782E-2</c:v>
                </c:pt>
                <c:pt idx="3826">
                  <c:v>4.0228403550420046E-2</c:v>
                </c:pt>
                <c:pt idx="3827">
                  <c:v>4.0246965246461083E-2</c:v>
                </c:pt>
                <c:pt idx="3828">
                  <c:v>4.3349286870935463E-2</c:v>
                </c:pt>
                <c:pt idx="3829">
                  <c:v>4.3303303421320424E-2</c:v>
                </c:pt>
                <c:pt idx="3830">
                  <c:v>4.3297173560823257E-2</c:v>
                </c:pt>
                <c:pt idx="3831">
                  <c:v>4.3255575053401295E-2</c:v>
                </c:pt>
                <c:pt idx="3832">
                  <c:v>4.3118126792544315E-2</c:v>
                </c:pt>
                <c:pt idx="3833">
                  <c:v>4.1211933679097194E-2</c:v>
                </c:pt>
                <c:pt idx="3834">
                  <c:v>4.1119607058306681E-2</c:v>
                </c:pt>
                <c:pt idx="3835">
                  <c:v>3.9928703239817273E-2</c:v>
                </c:pt>
                <c:pt idx="3836">
                  <c:v>3.9896497276986673E-2</c:v>
                </c:pt>
                <c:pt idx="3837">
                  <c:v>3.9918485602063514E-2</c:v>
                </c:pt>
                <c:pt idx="3838">
                  <c:v>3.9955784274575142E-2</c:v>
                </c:pt>
                <c:pt idx="3839">
                  <c:v>4.0196058210916798E-2</c:v>
                </c:pt>
                <c:pt idx="3840">
                  <c:v>4.029841031120613E-2</c:v>
                </c:pt>
                <c:pt idx="3841">
                  <c:v>3.9770438198388561E-2</c:v>
                </c:pt>
                <c:pt idx="3842">
                  <c:v>3.9752064887997332E-2</c:v>
                </c:pt>
                <c:pt idx="3843">
                  <c:v>3.9672664938160955E-2</c:v>
                </c:pt>
                <c:pt idx="3844">
                  <c:v>3.9682014001097589E-2</c:v>
                </c:pt>
                <c:pt idx="3845">
                  <c:v>3.9641700200318424E-2</c:v>
                </c:pt>
                <c:pt idx="3846">
                  <c:v>3.9701974345651848E-2</c:v>
                </c:pt>
                <c:pt idx="3847">
                  <c:v>3.9648258002800509E-2</c:v>
                </c:pt>
                <c:pt idx="3848">
                  <c:v>3.9621863290490986E-2</c:v>
                </c:pt>
                <c:pt idx="3849">
                  <c:v>3.9634307236087928E-2</c:v>
                </c:pt>
                <c:pt idx="3850">
                  <c:v>3.9671141240815347E-2</c:v>
                </c:pt>
                <c:pt idx="3851">
                  <c:v>3.9638396277648848E-2</c:v>
                </c:pt>
                <c:pt idx="3852">
                  <c:v>3.9546819823008332E-2</c:v>
                </c:pt>
                <c:pt idx="3853">
                  <c:v>3.9569864679216568E-2</c:v>
                </c:pt>
                <c:pt idx="3854">
                  <c:v>3.956297730396402E-2</c:v>
                </c:pt>
                <c:pt idx="3855">
                  <c:v>3.9565087226141091E-2</c:v>
                </c:pt>
                <c:pt idx="3856">
                  <c:v>3.9600875881982106E-2</c:v>
                </c:pt>
                <c:pt idx="3857">
                  <c:v>3.9599874853966252E-2</c:v>
                </c:pt>
                <c:pt idx="3858">
                  <c:v>3.9704322431848453E-2</c:v>
                </c:pt>
                <c:pt idx="3859">
                  <c:v>3.9618136191864342E-2</c:v>
                </c:pt>
                <c:pt idx="3860">
                  <c:v>3.9536447018707475E-2</c:v>
                </c:pt>
                <c:pt idx="3861">
                  <c:v>3.9789751077340042E-2</c:v>
                </c:pt>
                <c:pt idx="3862">
                  <c:v>3.9766193337900754E-2</c:v>
                </c:pt>
                <c:pt idx="3863">
                  <c:v>3.978033845113034E-2</c:v>
                </c:pt>
                <c:pt idx="3864">
                  <c:v>3.9784093331784579E-2</c:v>
                </c:pt>
                <c:pt idx="3865">
                  <c:v>3.9749869693473966E-2</c:v>
                </c:pt>
                <c:pt idx="3866">
                  <c:v>3.9748289743600694E-2</c:v>
                </c:pt>
                <c:pt idx="3867">
                  <c:v>3.9761571473818903E-2</c:v>
                </c:pt>
                <c:pt idx="3868">
                  <c:v>3.9558169115341386E-2</c:v>
                </c:pt>
                <c:pt idx="3869">
                  <c:v>3.9485146519012686E-2</c:v>
                </c:pt>
                <c:pt idx="3870">
                  <c:v>3.9487257561766048E-2</c:v>
                </c:pt>
                <c:pt idx="3871">
                  <c:v>3.9528350014628302E-2</c:v>
                </c:pt>
                <c:pt idx="3872">
                  <c:v>3.9552610327567891E-2</c:v>
                </c:pt>
                <c:pt idx="3873">
                  <c:v>3.9490622788058427E-2</c:v>
                </c:pt>
                <c:pt idx="3874">
                  <c:v>3.9567840792267869E-2</c:v>
                </c:pt>
                <c:pt idx="3875">
                  <c:v>3.956313716835895E-2</c:v>
                </c:pt>
                <c:pt idx="3876">
                  <c:v>3.947362378239179E-2</c:v>
                </c:pt>
                <c:pt idx="3877">
                  <c:v>3.9477105230262308E-2</c:v>
                </c:pt>
                <c:pt idx="3878">
                  <c:v>3.9403810306399056E-2</c:v>
                </c:pt>
                <c:pt idx="3879">
                  <c:v>3.9449940395372821E-2</c:v>
                </c:pt>
                <c:pt idx="3880">
                  <c:v>3.9435636301096727E-2</c:v>
                </c:pt>
                <c:pt idx="3881">
                  <c:v>3.9441607593406994E-2</c:v>
                </c:pt>
                <c:pt idx="3882">
                  <c:v>3.9344373147755525E-2</c:v>
                </c:pt>
                <c:pt idx="3883">
                  <c:v>3.9270490011920373E-2</c:v>
                </c:pt>
                <c:pt idx="3884">
                  <c:v>3.930908214085814E-2</c:v>
                </c:pt>
                <c:pt idx="3885">
                  <c:v>3.9220237003107207E-2</c:v>
                </c:pt>
                <c:pt idx="3886">
                  <c:v>3.9209482287760153E-2</c:v>
                </c:pt>
                <c:pt idx="3887">
                  <c:v>3.9392806963438678E-2</c:v>
                </c:pt>
                <c:pt idx="3888">
                  <c:v>3.9249161457018449E-2</c:v>
                </c:pt>
                <c:pt idx="3889">
                  <c:v>3.9169937927614362E-2</c:v>
                </c:pt>
                <c:pt idx="3890">
                  <c:v>3.92824886449471E-2</c:v>
                </c:pt>
                <c:pt idx="3891">
                  <c:v>3.9289329844337653E-2</c:v>
                </c:pt>
                <c:pt idx="3892">
                  <c:v>3.931221202123468E-2</c:v>
                </c:pt>
                <c:pt idx="3893">
                  <c:v>3.9377250060870769E-2</c:v>
                </c:pt>
                <c:pt idx="3894">
                  <c:v>3.9387495949420766E-2</c:v>
                </c:pt>
                <c:pt idx="3895">
                  <c:v>3.9312594024901781E-2</c:v>
                </c:pt>
                <c:pt idx="3896">
                  <c:v>3.9280844182564591E-2</c:v>
                </c:pt>
                <c:pt idx="3897">
                  <c:v>3.9381196696354877E-2</c:v>
                </c:pt>
                <c:pt idx="3898">
                  <c:v>3.9415943739795588E-2</c:v>
                </c:pt>
                <c:pt idx="3899">
                  <c:v>3.9319260664286627E-2</c:v>
                </c:pt>
                <c:pt idx="3900">
                  <c:v>3.9320448596816673E-2</c:v>
                </c:pt>
                <c:pt idx="3901">
                  <c:v>3.9268981757289073E-2</c:v>
                </c:pt>
                <c:pt idx="3902">
                  <c:v>3.9153898606996647E-2</c:v>
                </c:pt>
                <c:pt idx="3903">
                  <c:v>3.9231129456603335E-2</c:v>
                </c:pt>
                <c:pt idx="3904">
                  <c:v>3.9225839729577473E-2</c:v>
                </c:pt>
                <c:pt idx="3905">
                  <c:v>3.9168553881913301E-2</c:v>
                </c:pt>
                <c:pt idx="3906">
                  <c:v>3.9226900361040193E-2</c:v>
                </c:pt>
                <c:pt idx="3907">
                  <c:v>3.9237479542856411E-2</c:v>
                </c:pt>
                <c:pt idx="3908">
                  <c:v>3.9108547079602589E-2</c:v>
                </c:pt>
                <c:pt idx="3909">
                  <c:v>3.9099658618146627E-2</c:v>
                </c:pt>
                <c:pt idx="3910">
                  <c:v>3.9141669079140413E-2</c:v>
                </c:pt>
                <c:pt idx="3911">
                  <c:v>3.9146333369042156E-2</c:v>
                </c:pt>
                <c:pt idx="3912">
                  <c:v>3.9114209321792826E-2</c:v>
                </c:pt>
                <c:pt idx="3913">
                  <c:v>3.9009754597847807E-2</c:v>
                </c:pt>
                <c:pt idx="3914">
                  <c:v>3.897836145941367E-2</c:v>
                </c:pt>
                <c:pt idx="3915">
                  <c:v>3.9064700325978322E-2</c:v>
                </c:pt>
                <c:pt idx="3916">
                  <c:v>3.907953703045635E-2</c:v>
                </c:pt>
                <c:pt idx="3917">
                  <c:v>3.9053710423079382E-2</c:v>
                </c:pt>
                <c:pt idx="3918">
                  <c:v>3.9087077106335119E-2</c:v>
                </c:pt>
                <c:pt idx="3919">
                  <c:v>3.9037895579747628E-2</c:v>
                </c:pt>
                <c:pt idx="3920">
                  <c:v>3.9024538627164387E-2</c:v>
                </c:pt>
                <c:pt idx="3921">
                  <c:v>3.9062402143087524E-2</c:v>
                </c:pt>
                <c:pt idx="3922">
                  <c:v>3.8975124328798162E-2</c:v>
                </c:pt>
                <c:pt idx="3923">
                  <c:v>3.9025006175078022E-2</c:v>
                </c:pt>
                <c:pt idx="3924">
                  <c:v>3.9011967797525436E-2</c:v>
                </c:pt>
                <c:pt idx="3925">
                  <c:v>3.9057407553475795E-2</c:v>
                </c:pt>
                <c:pt idx="3926">
                  <c:v>3.9046007044378953E-2</c:v>
                </c:pt>
                <c:pt idx="3927">
                  <c:v>3.9070785123166682E-2</c:v>
                </c:pt>
                <c:pt idx="3928">
                  <c:v>3.9046153704516348E-2</c:v>
                </c:pt>
                <c:pt idx="3929">
                  <c:v>3.8988519941585462E-2</c:v>
                </c:pt>
                <c:pt idx="3930">
                  <c:v>3.9028347060941562E-2</c:v>
                </c:pt>
                <c:pt idx="3931">
                  <c:v>3.9014529724074674E-2</c:v>
                </c:pt>
                <c:pt idx="3932">
                  <c:v>3.9031515489620958E-2</c:v>
                </c:pt>
                <c:pt idx="3933">
                  <c:v>3.919252620009632E-2</c:v>
                </c:pt>
                <c:pt idx="3934">
                  <c:v>3.9189649238841287E-2</c:v>
                </c:pt>
                <c:pt idx="3935">
                  <c:v>3.917747627528391E-2</c:v>
                </c:pt>
                <c:pt idx="3936">
                  <c:v>3.9148539737070429E-2</c:v>
                </c:pt>
                <c:pt idx="3937">
                  <c:v>3.9173317102746574E-2</c:v>
                </c:pt>
                <c:pt idx="3938">
                  <c:v>3.9161389316613379E-2</c:v>
                </c:pt>
                <c:pt idx="3939">
                  <c:v>3.9143658830997352E-2</c:v>
                </c:pt>
                <c:pt idx="3940">
                  <c:v>3.9140638702956997E-2</c:v>
                </c:pt>
                <c:pt idx="3941">
                  <c:v>3.9196456559618773E-2</c:v>
                </c:pt>
                <c:pt idx="3942">
                  <c:v>3.9176863245786453E-2</c:v>
                </c:pt>
                <c:pt idx="3943">
                  <c:v>3.916896337862278E-2</c:v>
                </c:pt>
                <c:pt idx="3944">
                  <c:v>3.9179762417752985E-2</c:v>
                </c:pt>
                <c:pt idx="3945">
                  <c:v>3.9241957246141976E-2</c:v>
                </c:pt>
                <c:pt idx="3946">
                  <c:v>3.9305580583415281E-2</c:v>
                </c:pt>
                <c:pt idx="3947">
                  <c:v>3.9292324287519317E-2</c:v>
                </c:pt>
                <c:pt idx="3948">
                  <c:v>3.9234707386422318E-2</c:v>
                </c:pt>
                <c:pt idx="3949">
                  <c:v>3.9269601262965512E-2</c:v>
                </c:pt>
                <c:pt idx="3950">
                  <c:v>3.9329228443806062E-2</c:v>
                </c:pt>
                <c:pt idx="3951">
                  <c:v>3.9311616872566277E-2</c:v>
                </c:pt>
                <c:pt idx="3952">
                  <c:v>3.9173950450504133E-2</c:v>
                </c:pt>
                <c:pt idx="3953">
                  <c:v>3.9050277873567497E-2</c:v>
                </c:pt>
                <c:pt idx="3954">
                  <c:v>3.9209915676280752E-2</c:v>
                </c:pt>
                <c:pt idx="3955">
                  <c:v>3.9100938061300973E-2</c:v>
                </c:pt>
                <c:pt idx="3956">
                  <c:v>3.9058147007051354E-2</c:v>
                </c:pt>
                <c:pt idx="3957">
                  <c:v>3.9120029568113064E-2</c:v>
                </c:pt>
                <c:pt idx="3958">
                  <c:v>3.9073936381129805E-2</c:v>
                </c:pt>
                <c:pt idx="3959">
                  <c:v>3.9073022414948692E-2</c:v>
                </c:pt>
                <c:pt idx="3960">
                  <c:v>3.907937844331863E-2</c:v>
                </c:pt>
                <c:pt idx="3961">
                  <c:v>3.9089471675755771E-2</c:v>
                </c:pt>
                <c:pt idx="3962">
                  <c:v>3.9095025700267266E-2</c:v>
                </c:pt>
                <c:pt idx="3963">
                  <c:v>3.9070398705769512E-2</c:v>
                </c:pt>
                <c:pt idx="3964">
                  <c:v>3.9009179951265772E-2</c:v>
                </c:pt>
                <c:pt idx="3965">
                  <c:v>3.8995678679308504E-2</c:v>
                </c:pt>
                <c:pt idx="3966">
                  <c:v>3.8957081554726901E-2</c:v>
                </c:pt>
                <c:pt idx="3967">
                  <c:v>3.9001064760350382E-2</c:v>
                </c:pt>
                <c:pt idx="3968">
                  <c:v>3.8860006580482866E-2</c:v>
                </c:pt>
                <c:pt idx="3969">
                  <c:v>3.8818800205162839E-2</c:v>
                </c:pt>
                <c:pt idx="3970">
                  <c:v>3.8792520791733877E-2</c:v>
                </c:pt>
                <c:pt idx="3971">
                  <c:v>3.8763549131644807E-2</c:v>
                </c:pt>
                <c:pt idx="3972">
                  <c:v>3.8807131903325853E-2</c:v>
                </c:pt>
                <c:pt idx="3973">
                  <c:v>3.886429339178897E-2</c:v>
                </c:pt>
                <c:pt idx="3974">
                  <c:v>3.8850960189930603E-2</c:v>
                </c:pt>
                <c:pt idx="3975">
                  <c:v>3.884593782040599E-2</c:v>
                </c:pt>
                <c:pt idx="3976">
                  <c:v>3.8885087796935384E-2</c:v>
                </c:pt>
                <c:pt idx="3977">
                  <c:v>3.892577389866967E-2</c:v>
                </c:pt>
                <c:pt idx="3978">
                  <c:v>3.9002825013847588E-2</c:v>
                </c:pt>
                <c:pt idx="3979">
                  <c:v>3.8881192407369432E-2</c:v>
                </c:pt>
                <c:pt idx="3980">
                  <c:v>3.8853708267417325E-2</c:v>
                </c:pt>
                <c:pt idx="3981">
                  <c:v>3.8811490513915414E-2</c:v>
                </c:pt>
                <c:pt idx="3982">
                  <c:v>3.8781384097776248E-2</c:v>
                </c:pt>
                <c:pt idx="3983">
                  <c:v>3.8724353395316893E-2</c:v>
                </c:pt>
                <c:pt idx="3984">
                  <c:v>3.8756377111304273E-2</c:v>
                </c:pt>
                <c:pt idx="3985">
                  <c:v>3.8824503662272761E-2</c:v>
                </c:pt>
                <c:pt idx="3986">
                  <c:v>3.878267556721611E-2</c:v>
                </c:pt>
                <c:pt idx="3987">
                  <c:v>3.8746774964603464E-2</c:v>
                </c:pt>
                <c:pt idx="3988">
                  <c:v>3.8645411823419129E-2</c:v>
                </c:pt>
                <c:pt idx="3989">
                  <c:v>3.8566887190786693E-2</c:v>
                </c:pt>
                <c:pt idx="3990">
                  <c:v>3.8591385076368848E-2</c:v>
                </c:pt>
                <c:pt idx="3991">
                  <c:v>3.8545024265952452E-2</c:v>
                </c:pt>
                <c:pt idx="3992">
                  <c:v>3.8520238806422621E-2</c:v>
                </c:pt>
                <c:pt idx="3993">
                  <c:v>3.8546182856836822E-2</c:v>
                </c:pt>
                <c:pt idx="3994">
                  <c:v>3.8571902917891809E-2</c:v>
                </c:pt>
                <c:pt idx="3995">
                  <c:v>3.8610658311627841E-2</c:v>
                </c:pt>
                <c:pt idx="3996">
                  <c:v>4.267652537921187E-2</c:v>
                </c:pt>
                <c:pt idx="3997">
                  <c:v>3.972269128064794E-2</c:v>
                </c:pt>
                <c:pt idx="3998">
                  <c:v>3.886653678421613E-2</c:v>
                </c:pt>
                <c:pt idx="3999">
                  <c:v>3.8925782278462648E-2</c:v>
                </c:pt>
                <c:pt idx="4000">
                  <c:v>3.8865419443756814E-2</c:v>
                </c:pt>
                <c:pt idx="4001">
                  <c:v>3.8828731314455037E-2</c:v>
                </c:pt>
                <c:pt idx="4002">
                  <c:v>3.8893495056956849E-2</c:v>
                </c:pt>
                <c:pt idx="4003">
                  <c:v>3.8847552020231303E-2</c:v>
                </c:pt>
                <c:pt idx="4004">
                  <c:v>3.8794774746384042E-2</c:v>
                </c:pt>
                <c:pt idx="4005">
                  <c:v>3.8700821751728717E-2</c:v>
                </c:pt>
                <c:pt idx="4006">
                  <c:v>3.8677674297180747E-2</c:v>
                </c:pt>
                <c:pt idx="4007">
                  <c:v>3.8680814983139925E-2</c:v>
                </c:pt>
                <c:pt idx="4008">
                  <c:v>3.928082496618189E-2</c:v>
                </c:pt>
                <c:pt idx="4009">
                  <c:v>3.9389931002076058E-2</c:v>
                </c:pt>
                <c:pt idx="4010">
                  <c:v>3.941755547709435E-2</c:v>
                </c:pt>
                <c:pt idx="4011">
                  <c:v>3.9932399542469479E-2</c:v>
                </c:pt>
                <c:pt idx="4012">
                  <c:v>3.9906611860498611E-2</c:v>
                </c:pt>
                <c:pt idx="4013">
                  <c:v>4.0121563197545805E-2</c:v>
                </c:pt>
                <c:pt idx="4014">
                  <c:v>4.0275309965056447E-2</c:v>
                </c:pt>
                <c:pt idx="4015">
                  <c:v>4.0111996021263821E-2</c:v>
                </c:pt>
                <c:pt idx="4016">
                  <c:v>3.8428362240308697E-2</c:v>
                </c:pt>
                <c:pt idx="4017">
                  <c:v>3.8363166843114395E-2</c:v>
                </c:pt>
                <c:pt idx="4018">
                  <c:v>3.8326376059570143E-2</c:v>
                </c:pt>
                <c:pt idx="4019">
                  <c:v>3.8366886619530319E-2</c:v>
                </c:pt>
                <c:pt idx="4020">
                  <c:v>3.8314727345698511E-2</c:v>
                </c:pt>
                <c:pt idx="4021">
                  <c:v>3.835665114850504E-2</c:v>
                </c:pt>
                <c:pt idx="4022">
                  <c:v>3.8354735713178829E-2</c:v>
                </c:pt>
                <c:pt idx="4023">
                  <c:v>3.8445650309292811E-2</c:v>
                </c:pt>
                <c:pt idx="4024">
                  <c:v>3.8421808111524951E-2</c:v>
                </c:pt>
                <c:pt idx="4025">
                  <c:v>3.8378992016736418E-2</c:v>
                </c:pt>
                <c:pt idx="4026">
                  <c:v>3.8359968300749607E-2</c:v>
                </c:pt>
                <c:pt idx="4027">
                  <c:v>3.8309305875751827E-2</c:v>
                </c:pt>
                <c:pt idx="4028">
                  <c:v>3.8338889479826201E-2</c:v>
                </c:pt>
                <c:pt idx="4029">
                  <c:v>3.8405787616240625E-2</c:v>
                </c:pt>
                <c:pt idx="4030">
                  <c:v>3.8353902568105988E-2</c:v>
                </c:pt>
                <c:pt idx="4031">
                  <c:v>3.8332150986207209E-2</c:v>
                </c:pt>
                <c:pt idx="4032">
                  <c:v>3.8435422058274604E-2</c:v>
                </c:pt>
                <c:pt idx="4033">
                  <c:v>3.8451891038729133E-2</c:v>
                </c:pt>
                <c:pt idx="4034">
                  <c:v>3.8366663387129504E-2</c:v>
                </c:pt>
                <c:pt idx="4035">
                  <c:v>3.837022725899554E-2</c:v>
                </c:pt>
                <c:pt idx="4036">
                  <c:v>3.8374992717327687E-2</c:v>
                </c:pt>
                <c:pt idx="4037">
                  <c:v>3.8404704714305724E-2</c:v>
                </c:pt>
                <c:pt idx="4038">
                  <c:v>3.8399663043791672E-2</c:v>
                </c:pt>
                <c:pt idx="4039">
                  <c:v>4.276075375433739E-2</c:v>
                </c:pt>
                <c:pt idx="4040">
                  <c:v>3.9936397477494043E-2</c:v>
                </c:pt>
                <c:pt idx="4041">
                  <c:v>3.9703974239391475E-2</c:v>
                </c:pt>
                <c:pt idx="4042">
                  <c:v>3.8906360872588426E-2</c:v>
                </c:pt>
                <c:pt idx="4043">
                  <c:v>3.8877461946697937E-2</c:v>
                </c:pt>
                <c:pt idx="4044">
                  <c:v>3.8549901044454091E-2</c:v>
                </c:pt>
                <c:pt idx="4045">
                  <c:v>3.8437139017412872E-2</c:v>
                </c:pt>
                <c:pt idx="4046">
                  <c:v>3.8509253948810961E-2</c:v>
                </c:pt>
                <c:pt idx="4047">
                  <c:v>3.8390127393219842E-2</c:v>
                </c:pt>
                <c:pt idx="4048">
                  <c:v>3.844391523074682E-2</c:v>
                </c:pt>
                <c:pt idx="4049">
                  <c:v>3.8384014743516826E-2</c:v>
                </c:pt>
                <c:pt idx="4050">
                  <c:v>3.8375735916393018E-2</c:v>
                </c:pt>
                <c:pt idx="4051">
                  <c:v>3.8369650466083947E-2</c:v>
                </c:pt>
                <c:pt idx="4052">
                  <c:v>3.8306865531104427E-2</c:v>
                </c:pt>
                <c:pt idx="4053">
                  <c:v>3.8294098069754402E-2</c:v>
                </c:pt>
                <c:pt idx="4054">
                  <c:v>3.8279946297739724E-2</c:v>
                </c:pt>
                <c:pt idx="4055">
                  <c:v>3.8112739086022494E-2</c:v>
                </c:pt>
                <c:pt idx="4056">
                  <c:v>3.8060236807274959E-2</c:v>
                </c:pt>
                <c:pt idx="4057">
                  <c:v>3.8094908152782027E-2</c:v>
                </c:pt>
                <c:pt idx="4058">
                  <c:v>3.8048063744368886E-2</c:v>
                </c:pt>
                <c:pt idx="4059">
                  <c:v>3.7933614363918365E-2</c:v>
                </c:pt>
                <c:pt idx="4060">
                  <c:v>3.7923999147489146E-2</c:v>
                </c:pt>
                <c:pt idx="4061">
                  <c:v>3.7856351063043317E-2</c:v>
                </c:pt>
                <c:pt idx="4062">
                  <c:v>3.7824532159642849E-2</c:v>
                </c:pt>
                <c:pt idx="4063">
                  <c:v>3.7789995222388933E-2</c:v>
                </c:pt>
                <c:pt idx="4064">
                  <c:v>3.7864736945548247E-2</c:v>
                </c:pt>
                <c:pt idx="4065">
                  <c:v>3.7901277403925279E-2</c:v>
                </c:pt>
                <c:pt idx="4066">
                  <c:v>3.7926611537224215E-2</c:v>
                </c:pt>
                <c:pt idx="4067">
                  <c:v>3.7961729346892056E-2</c:v>
                </c:pt>
                <c:pt idx="4068">
                  <c:v>3.7973217873231754E-2</c:v>
                </c:pt>
                <c:pt idx="4069">
                  <c:v>3.7973480140771843E-2</c:v>
                </c:pt>
                <c:pt idx="4070">
                  <c:v>3.7939462756752709E-2</c:v>
                </c:pt>
                <c:pt idx="4071">
                  <c:v>3.8042907750295368E-2</c:v>
                </c:pt>
                <c:pt idx="4072">
                  <c:v>3.8067169391562898E-2</c:v>
                </c:pt>
                <c:pt idx="4073">
                  <c:v>3.8058091567439056E-2</c:v>
                </c:pt>
                <c:pt idx="4074">
                  <c:v>3.8048146726570295E-2</c:v>
                </c:pt>
                <c:pt idx="4075">
                  <c:v>3.7985020138267711E-2</c:v>
                </c:pt>
                <c:pt idx="4076">
                  <c:v>3.8041218338443983E-2</c:v>
                </c:pt>
                <c:pt idx="4077">
                  <c:v>3.8157426817740439E-2</c:v>
                </c:pt>
                <c:pt idx="4078">
                  <c:v>3.8107536517170013E-2</c:v>
                </c:pt>
                <c:pt idx="4079">
                  <c:v>3.8117928479025301E-2</c:v>
                </c:pt>
                <c:pt idx="4080">
                  <c:v>4.5109515920094531E-2</c:v>
                </c:pt>
                <c:pt idx="4081">
                  <c:v>4.496388391750572E-2</c:v>
                </c:pt>
                <c:pt idx="4082">
                  <c:v>4.0780712629874663E-2</c:v>
                </c:pt>
                <c:pt idx="4083">
                  <c:v>3.9343290345039812E-2</c:v>
                </c:pt>
                <c:pt idx="4084">
                  <c:v>3.9357323498012818E-2</c:v>
                </c:pt>
                <c:pt idx="4085">
                  <c:v>3.94377675711177E-2</c:v>
                </c:pt>
                <c:pt idx="4086">
                  <c:v>3.9913073102224396E-2</c:v>
                </c:pt>
                <c:pt idx="4087">
                  <c:v>3.9855077483091916E-2</c:v>
                </c:pt>
                <c:pt idx="4088">
                  <c:v>4.0276690073196487E-2</c:v>
                </c:pt>
                <c:pt idx="4089">
                  <c:v>3.8892580570502495E-2</c:v>
                </c:pt>
                <c:pt idx="4090">
                  <c:v>3.8984048962629733E-2</c:v>
                </c:pt>
                <c:pt idx="4091">
                  <c:v>3.900814968950838E-2</c:v>
                </c:pt>
                <c:pt idx="4092">
                  <c:v>3.9103858002269273E-2</c:v>
                </c:pt>
                <c:pt idx="4093">
                  <c:v>3.9065941829143795E-2</c:v>
                </c:pt>
                <c:pt idx="4094">
                  <c:v>3.8547170283635662E-2</c:v>
                </c:pt>
                <c:pt idx="4095">
                  <c:v>3.8571624706644797E-2</c:v>
                </c:pt>
                <c:pt idx="4096">
                  <c:v>3.8304331208485594E-2</c:v>
                </c:pt>
                <c:pt idx="4097">
                  <c:v>3.8348331116728036E-2</c:v>
                </c:pt>
                <c:pt idx="4098">
                  <c:v>3.8280825157119912E-2</c:v>
                </c:pt>
                <c:pt idx="4099">
                  <c:v>3.8211740567144832E-2</c:v>
                </c:pt>
                <c:pt idx="4100">
                  <c:v>3.8245512125067146E-2</c:v>
                </c:pt>
                <c:pt idx="4101">
                  <c:v>3.8053028683048835E-2</c:v>
                </c:pt>
                <c:pt idx="4102">
                  <c:v>3.8074568129524866E-2</c:v>
                </c:pt>
                <c:pt idx="4103">
                  <c:v>3.8158465005182413E-2</c:v>
                </c:pt>
                <c:pt idx="4104">
                  <c:v>3.8133307623284832E-2</c:v>
                </c:pt>
                <c:pt idx="4105">
                  <c:v>3.7933046716470381E-2</c:v>
                </c:pt>
                <c:pt idx="4106">
                  <c:v>3.79482646761631E-2</c:v>
                </c:pt>
                <c:pt idx="4107">
                  <c:v>3.796978220717874E-2</c:v>
                </c:pt>
                <c:pt idx="4108">
                  <c:v>3.7914280913377223E-2</c:v>
                </c:pt>
                <c:pt idx="4109">
                  <c:v>3.7820797283852584E-2</c:v>
                </c:pt>
                <c:pt idx="4110">
                  <c:v>3.7816286384089695E-2</c:v>
                </c:pt>
                <c:pt idx="4111">
                  <c:v>3.7670568677009172E-2</c:v>
                </c:pt>
                <c:pt idx="4112">
                  <c:v>3.7698296294197173E-2</c:v>
                </c:pt>
                <c:pt idx="4113">
                  <c:v>3.7603399170416621E-2</c:v>
                </c:pt>
                <c:pt idx="4114">
                  <c:v>3.7613539980913484E-2</c:v>
                </c:pt>
                <c:pt idx="4115">
                  <c:v>3.9826231451179084E-2</c:v>
                </c:pt>
                <c:pt idx="4116">
                  <c:v>3.9820390947067172E-2</c:v>
                </c:pt>
                <c:pt idx="4117">
                  <c:v>3.982424768032735E-2</c:v>
                </c:pt>
                <c:pt idx="4118">
                  <c:v>3.8731322951413849E-2</c:v>
                </c:pt>
                <c:pt idx="4119">
                  <c:v>3.8691908422658003E-2</c:v>
                </c:pt>
                <c:pt idx="4120">
                  <c:v>3.8691481554360224E-2</c:v>
                </c:pt>
                <c:pt idx="4121">
                  <c:v>3.8601126411830569E-2</c:v>
                </c:pt>
                <c:pt idx="4122">
                  <c:v>3.8614267479265205E-2</c:v>
                </c:pt>
                <c:pt idx="4123">
                  <c:v>3.8110313528367259E-2</c:v>
                </c:pt>
                <c:pt idx="4124">
                  <c:v>3.8077045092847872E-2</c:v>
                </c:pt>
                <c:pt idx="4125">
                  <c:v>3.812819247333081E-2</c:v>
                </c:pt>
                <c:pt idx="4126">
                  <c:v>3.8223704489847951E-2</c:v>
                </c:pt>
                <c:pt idx="4127">
                  <c:v>3.7906609302823982E-2</c:v>
                </c:pt>
                <c:pt idx="4128">
                  <c:v>3.7899868709308927E-2</c:v>
                </c:pt>
                <c:pt idx="4129">
                  <c:v>3.7950261722596648E-2</c:v>
                </c:pt>
                <c:pt idx="4130">
                  <c:v>3.8005634591057172E-2</c:v>
                </c:pt>
                <c:pt idx="4131">
                  <c:v>3.7860617981081694E-2</c:v>
                </c:pt>
                <c:pt idx="4132">
                  <c:v>3.7857449816579979E-2</c:v>
                </c:pt>
                <c:pt idx="4133">
                  <c:v>3.7569303889038154E-2</c:v>
                </c:pt>
                <c:pt idx="4134">
                  <c:v>3.7530177559946185E-2</c:v>
                </c:pt>
                <c:pt idx="4135">
                  <c:v>3.7547097059087438E-2</c:v>
                </c:pt>
                <c:pt idx="4136">
                  <c:v>3.7499901605947461E-2</c:v>
                </c:pt>
                <c:pt idx="4137">
                  <c:v>3.7519503367152485E-2</c:v>
                </c:pt>
                <c:pt idx="4138">
                  <c:v>3.7518216387827437E-2</c:v>
                </c:pt>
                <c:pt idx="4139">
                  <c:v>3.7524732454605844E-2</c:v>
                </c:pt>
                <c:pt idx="4140">
                  <c:v>3.7540517093698475E-2</c:v>
                </c:pt>
                <c:pt idx="4141">
                  <c:v>3.7568501160017254E-2</c:v>
                </c:pt>
                <c:pt idx="4142">
                  <c:v>3.753368897741035E-2</c:v>
                </c:pt>
                <c:pt idx="4143">
                  <c:v>3.746512563483826E-2</c:v>
                </c:pt>
                <c:pt idx="4144">
                  <c:v>3.7454274259194689E-2</c:v>
                </c:pt>
                <c:pt idx="4145">
                  <c:v>3.747567786634827E-2</c:v>
                </c:pt>
                <c:pt idx="4146">
                  <c:v>3.7508870123607971E-2</c:v>
                </c:pt>
                <c:pt idx="4147">
                  <c:v>3.7472047459196085E-2</c:v>
                </c:pt>
                <c:pt idx="4148">
                  <c:v>3.7717843563802742E-2</c:v>
                </c:pt>
                <c:pt idx="4149">
                  <c:v>3.7702102042879146E-2</c:v>
                </c:pt>
                <c:pt idx="4150">
                  <c:v>4.3390694141754935E-2</c:v>
                </c:pt>
                <c:pt idx="4151">
                  <c:v>3.9278199003710636E-2</c:v>
                </c:pt>
                <c:pt idx="4152">
                  <c:v>4.6212133277346176E-2</c:v>
                </c:pt>
                <c:pt idx="4153">
                  <c:v>8.2065790859581114E-2</c:v>
                </c:pt>
                <c:pt idx="4154">
                  <c:v>8.1589720154026171E-2</c:v>
                </c:pt>
                <c:pt idx="4155">
                  <c:v>8.1580854179216761E-2</c:v>
                </c:pt>
                <c:pt idx="4156">
                  <c:v>7.9993778829751894E-2</c:v>
                </c:pt>
                <c:pt idx="4157">
                  <c:v>7.9824974945115312E-2</c:v>
                </c:pt>
                <c:pt idx="4158">
                  <c:v>6.3371459994222751E-2</c:v>
                </c:pt>
                <c:pt idx="4159">
                  <c:v>7.3559341510398446E-2</c:v>
                </c:pt>
                <c:pt idx="4160">
                  <c:v>6.244133980969483E-2</c:v>
                </c:pt>
                <c:pt idx="4161">
                  <c:v>6.4229912661271177E-2</c:v>
                </c:pt>
                <c:pt idx="4162">
                  <c:v>4.672530331101496E-2</c:v>
                </c:pt>
                <c:pt idx="4163">
                  <c:v>4.9308295162697323E-2</c:v>
                </c:pt>
                <c:pt idx="4164">
                  <c:v>5.0301750963155666E-2</c:v>
                </c:pt>
                <c:pt idx="4165">
                  <c:v>4.5527975855225902E-2</c:v>
                </c:pt>
                <c:pt idx="4166">
                  <c:v>4.2190169011702659E-2</c:v>
                </c:pt>
                <c:pt idx="4167">
                  <c:v>4.2505337664016346E-2</c:v>
                </c:pt>
                <c:pt idx="4168">
                  <c:v>4.2818205680630536E-2</c:v>
                </c:pt>
                <c:pt idx="4169">
                  <c:v>4.2972226859771923E-2</c:v>
                </c:pt>
                <c:pt idx="4170">
                  <c:v>4.2906396368315988E-2</c:v>
                </c:pt>
                <c:pt idx="4171">
                  <c:v>4.2785163467782043E-2</c:v>
                </c:pt>
                <c:pt idx="4172">
                  <c:v>3.9874590570279984E-2</c:v>
                </c:pt>
                <c:pt idx="4173">
                  <c:v>3.9881241642693223E-2</c:v>
                </c:pt>
                <c:pt idx="4174">
                  <c:v>4.0039989497946592E-2</c:v>
                </c:pt>
                <c:pt idx="4175">
                  <c:v>4.7723123183588054E-2</c:v>
                </c:pt>
                <c:pt idx="4176">
                  <c:v>4.8725418049568384E-2</c:v>
                </c:pt>
                <c:pt idx="4177">
                  <c:v>4.7595625688803871E-2</c:v>
                </c:pt>
                <c:pt idx="4178">
                  <c:v>4.2770860892063868E-2</c:v>
                </c:pt>
                <c:pt idx="4179">
                  <c:v>4.2435554803906393E-2</c:v>
                </c:pt>
                <c:pt idx="4180">
                  <c:v>4.2369676852756027E-2</c:v>
                </c:pt>
                <c:pt idx="4181">
                  <c:v>4.2300110716087663E-2</c:v>
                </c:pt>
                <c:pt idx="4182">
                  <c:v>4.150915978983731E-2</c:v>
                </c:pt>
                <c:pt idx="4183">
                  <c:v>4.3760677708113184E-2</c:v>
                </c:pt>
                <c:pt idx="4184">
                  <c:v>4.3377861533813636E-2</c:v>
                </c:pt>
                <c:pt idx="4185">
                  <c:v>4.0597043524453938E-2</c:v>
                </c:pt>
                <c:pt idx="4186">
                  <c:v>4.0480570506448654E-2</c:v>
                </c:pt>
                <c:pt idx="4187">
                  <c:v>4.0539674349534469E-2</c:v>
                </c:pt>
                <c:pt idx="4188">
                  <c:v>3.9917629567081267E-2</c:v>
                </c:pt>
                <c:pt idx="4189">
                  <c:v>4.386983927176983E-2</c:v>
                </c:pt>
                <c:pt idx="4190">
                  <c:v>4.1495156754382437E-2</c:v>
                </c:pt>
                <c:pt idx="4191">
                  <c:v>4.1851659888537729E-2</c:v>
                </c:pt>
                <c:pt idx="4192">
                  <c:v>4.0865142744282122E-2</c:v>
                </c:pt>
                <c:pt idx="4193">
                  <c:v>4.0754199981797051E-2</c:v>
                </c:pt>
                <c:pt idx="4194">
                  <c:v>4.0507827216327598E-2</c:v>
                </c:pt>
                <c:pt idx="4195">
                  <c:v>4.0438912227492088E-2</c:v>
                </c:pt>
                <c:pt idx="4196">
                  <c:v>4.0162354189569073E-2</c:v>
                </c:pt>
                <c:pt idx="4197">
                  <c:v>4.0134458166977173E-2</c:v>
                </c:pt>
                <c:pt idx="4198">
                  <c:v>4.011476310084873E-2</c:v>
                </c:pt>
                <c:pt idx="4199">
                  <c:v>4.0094596398615505E-2</c:v>
                </c:pt>
                <c:pt idx="4200">
                  <c:v>3.9406738034283476E-2</c:v>
                </c:pt>
                <c:pt idx="4201">
                  <c:v>3.9443830138490843E-2</c:v>
                </c:pt>
                <c:pt idx="4202">
                  <c:v>3.9418575103224059E-2</c:v>
                </c:pt>
                <c:pt idx="4203">
                  <c:v>3.928131556299555E-2</c:v>
                </c:pt>
                <c:pt idx="4204">
                  <c:v>3.9007593095959761E-2</c:v>
                </c:pt>
                <c:pt idx="4205">
                  <c:v>3.8951997579052003E-2</c:v>
                </c:pt>
                <c:pt idx="4206">
                  <c:v>3.8960107285744408E-2</c:v>
                </c:pt>
                <c:pt idx="4207">
                  <c:v>3.8856210104157629E-2</c:v>
                </c:pt>
                <c:pt idx="4208">
                  <c:v>3.883443695800308E-2</c:v>
                </c:pt>
                <c:pt idx="4209">
                  <c:v>3.8817364403843778E-2</c:v>
                </c:pt>
                <c:pt idx="4210">
                  <c:v>3.8854335829502103E-2</c:v>
                </c:pt>
                <c:pt idx="4211">
                  <c:v>3.887699710438175E-2</c:v>
                </c:pt>
                <c:pt idx="4212">
                  <c:v>3.8576774198384137E-2</c:v>
                </c:pt>
                <c:pt idx="4213">
                  <c:v>3.8584042887797279E-2</c:v>
                </c:pt>
                <c:pt idx="4214">
                  <c:v>3.8642391024068981E-2</c:v>
                </c:pt>
                <c:pt idx="4215">
                  <c:v>3.8584971094552625E-2</c:v>
                </c:pt>
                <c:pt idx="4216">
                  <c:v>3.8429074752626378E-2</c:v>
                </c:pt>
                <c:pt idx="4217">
                  <c:v>3.8337731695402333E-2</c:v>
                </c:pt>
                <c:pt idx="4218">
                  <c:v>3.839357010910445E-2</c:v>
                </c:pt>
                <c:pt idx="4219">
                  <c:v>3.8481579350559625E-2</c:v>
                </c:pt>
                <c:pt idx="4220">
                  <c:v>3.8404958280339678E-2</c:v>
                </c:pt>
                <c:pt idx="4221">
                  <c:v>3.8361732891571909E-2</c:v>
                </c:pt>
                <c:pt idx="4222">
                  <c:v>3.8347677729561984E-2</c:v>
                </c:pt>
                <c:pt idx="4223">
                  <c:v>3.8182120311247167E-2</c:v>
                </c:pt>
                <c:pt idx="4224">
                  <c:v>3.8079292106405087E-2</c:v>
                </c:pt>
                <c:pt idx="4225">
                  <c:v>3.8088765845225206E-2</c:v>
                </c:pt>
                <c:pt idx="4226">
                  <c:v>3.766157846521706E-2</c:v>
                </c:pt>
                <c:pt idx="4227">
                  <c:v>3.7607220370065406E-2</c:v>
                </c:pt>
                <c:pt idx="4228">
                  <c:v>3.7597875064026627E-2</c:v>
                </c:pt>
                <c:pt idx="4229">
                  <c:v>3.7649974911384262E-2</c:v>
                </c:pt>
                <c:pt idx="4230">
                  <c:v>3.8330038135354225E-2</c:v>
                </c:pt>
                <c:pt idx="4231">
                  <c:v>3.8315237640151413E-2</c:v>
                </c:pt>
                <c:pt idx="4232">
                  <c:v>3.775259475647047E-2</c:v>
                </c:pt>
                <c:pt idx="4233">
                  <c:v>3.7631330855261623E-2</c:v>
                </c:pt>
                <c:pt idx="4234">
                  <c:v>3.7426542190994339E-2</c:v>
                </c:pt>
                <c:pt idx="4235">
                  <c:v>3.7425883225555713E-2</c:v>
                </c:pt>
                <c:pt idx="4236">
                  <c:v>3.7395597676756688E-2</c:v>
                </c:pt>
                <c:pt idx="4237">
                  <c:v>3.7363068508942311E-2</c:v>
                </c:pt>
                <c:pt idx="4238">
                  <c:v>3.7278192112383798E-2</c:v>
                </c:pt>
                <c:pt idx="4239">
                  <c:v>3.7248090204983222E-2</c:v>
                </c:pt>
                <c:pt idx="4240">
                  <c:v>3.7230847189821684E-2</c:v>
                </c:pt>
                <c:pt idx="4241">
                  <c:v>3.7224928064610939E-2</c:v>
                </c:pt>
                <c:pt idx="4242">
                  <c:v>3.7168677563424804E-2</c:v>
                </c:pt>
                <c:pt idx="4243">
                  <c:v>4.0897837855511793E-2</c:v>
                </c:pt>
                <c:pt idx="4244">
                  <c:v>3.8041974406243614E-2</c:v>
                </c:pt>
                <c:pt idx="4245">
                  <c:v>3.8084204095940599E-2</c:v>
                </c:pt>
                <c:pt idx="4246">
                  <c:v>3.7885567033529244E-2</c:v>
                </c:pt>
                <c:pt idx="4247">
                  <c:v>3.7941436886063454E-2</c:v>
                </c:pt>
                <c:pt idx="4248">
                  <c:v>3.7956884286300022E-2</c:v>
                </c:pt>
                <c:pt idx="4249">
                  <c:v>3.7941525167795843E-2</c:v>
                </c:pt>
                <c:pt idx="4250">
                  <c:v>3.8063698665999304E-2</c:v>
                </c:pt>
                <c:pt idx="4251">
                  <c:v>3.7889749944499188E-2</c:v>
                </c:pt>
                <c:pt idx="4252">
                  <c:v>3.7858381550648669E-2</c:v>
                </c:pt>
                <c:pt idx="4253">
                  <c:v>3.7835615067063136E-2</c:v>
                </c:pt>
                <c:pt idx="4254">
                  <c:v>3.767162218576621E-2</c:v>
                </c:pt>
                <c:pt idx="4255">
                  <c:v>3.7618787715718922E-2</c:v>
                </c:pt>
                <c:pt idx="4256">
                  <c:v>3.7884057535719849E-2</c:v>
                </c:pt>
                <c:pt idx="4257">
                  <c:v>3.779404764424308E-2</c:v>
                </c:pt>
                <c:pt idx="4258">
                  <c:v>3.7713625985514025E-2</c:v>
                </c:pt>
                <c:pt idx="4259">
                  <c:v>3.7511489893667524E-2</c:v>
                </c:pt>
                <c:pt idx="4260">
                  <c:v>3.7369504559559216E-2</c:v>
                </c:pt>
                <c:pt idx="4261">
                  <c:v>3.7378940091281607E-2</c:v>
                </c:pt>
                <c:pt idx="4262">
                  <c:v>3.7325977572796161E-2</c:v>
                </c:pt>
                <c:pt idx="4263">
                  <c:v>3.7369484974482711E-2</c:v>
                </c:pt>
                <c:pt idx="4264">
                  <c:v>3.7347178897026843E-2</c:v>
                </c:pt>
                <c:pt idx="4265">
                  <c:v>3.7273695395620567E-2</c:v>
                </c:pt>
                <c:pt idx="4266">
                  <c:v>3.719484154775473E-2</c:v>
                </c:pt>
                <c:pt idx="4267">
                  <c:v>3.7014404278231557E-2</c:v>
                </c:pt>
                <c:pt idx="4268">
                  <c:v>3.7077826593168946E-2</c:v>
                </c:pt>
                <c:pt idx="4269">
                  <c:v>3.7279569115201763E-2</c:v>
                </c:pt>
                <c:pt idx="4270">
                  <c:v>3.7243659018585437E-2</c:v>
                </c:pt>
                <c:pt idx="4271">
                  <c:v>3.7288073176419585E-2</c:v>
                </c:pt>
                <c:pt idx="4272">
                  <c:v>3.7280880096250364E-2</c:v>
                </c:pt>
                <c:pt idx="4273">
                  <c:v>3.7136074395484824E-2</c:v>
                </c:pt>
                <c:pt idx="4274">
                  <c:v>3.7096941801407421E-2</c:v>
                </c:pt>
                <c:pt idx="4275">
                  <c:v>3.715479468439626E-2</c:v>
                </c:pt>
                <c:pt idx="4276">
                  <c:v>3.7110861745948909E-2</c:v>
                </c:pt>
                <c:pt idx="4277">
                  <c:v>3.7064079091049223E-2</c:v>
                </c:pt>
                <c:pt idx="4278">
                  <c:v>3.7083270440606039E-2</c:v>
                </c:pt>
                <c:pt idx="4279">
                  <c:v>3.7008077095683004E-2</c:v>
                </c:pt>
                <c:pt idx="4280">
                  <c:v>3.7136406502725663E-2</c:v>
                </c:pt>
                <c:pt idx="4281">
                  <c:v>3.7093947175147621E-2</c:v>
                </c:pt>
                <c:pt idx="4282">
                  <c:v>3.718019009047694E-2</c:v>
                </c:pt>
                <c:pt idx="4283">
                  <c:v>3.7157114296379683E-2</c:v>
                </c:pt>
                <c:pt idx="4284">
                  <c:v>3.7140056578260104E-2</c:v>
                </c:pt>
                <c:pt idx="4285">
                  <c:v>3.7055659042731379E-2</c:v>
                </c:pt>
                <c:pt idx="4286">
                  <c:v>3.7054099146871369E-2</c:v>
                </c:pt>
                <c:pt idx="4287">
                  <c:v>3.7066974717199809E-2</c:v>
                </c:pt>
                <c:pt idx="4288">
                  <c:v>3.7113721375083036E-2</c:v>
                </c:pt>
                <c:pt idx="4289">
                  <c:v>3.7084875346425399E-2</c:v>
                </c:pt>
                <c:pt idx="4290">
                  <c:v>3.7100423272902056E-2</c:v>
                </c:pt>
                <c:pt idx="4291">
                  <c:v>3.6999314476272645E-2</c:v>
                </c:pt>
                <c:pt idx="4292">
                  <c:v>3.7077808192973002E-2</c:v>
                </c:pt>
                <c:pt idx="4293">
                  <c:v>3.7050748304666425E-2</c:v>
                </c:pt>
                <c:pt idx="4294">
                  <c:v>3.696236880939674E-2</c:v>
                </c:pt>
                <c:pt idx="4295">
                  <c:v>3.7363522873472416E-2</c:v>
                </c:pt>
                <c:pt idx="4296">
                  <c:v>3.7264097202800966E-2</c:v>
                </c:pt>
                <c:pt idx="4297">
                  <c:v>3.7231595264152179E-2</c:v>
                </c:pt>
                <c:pt idx="4298">
                  <c:v>3.7043717927490866E-2</c:v>
                </c:pt>
                <c:pt idx="4299">
                  <c:v>3.6939467507677293E-2</c:v>
                </c:pt>
                <c:pt idx="4300">
                  <c:v>3.6646994472808184E-2</c:v>
                </c:pt>
                <c:pt idx="4301">
                  <c:v>3.6641359189603311E-2</c:v>
                </c:pt>
                <c:pt idx="4302">
                  <c:v>3.6642064058534506E-2</c:v>
                </c:pt>
                <c:pt idx="4303">
                  <c:v>3.6670604702905119E-2</c:v>
                </c:pt>
                <c:pt idx="4304">
                  <c:v>3.6670730798551154E-2</c:v>
                </c:pt>
                <c:pt idx="4305">
                  <c:v>3.6622765866051926E-2</c:v>
                </c:pt>
                <c:pt idx="4306">
                  <c:v>3.6683835893990012E-2</c:v>
                </c:pt>
                <c:pt idx="4307">
                  <c:v>3.6609874017623702E-2</c:v>
                </c:pt>
                <c:pt idx="4308">
                  <c:v>3.6633159912428701E-2</c:v>
                </c:pt>
                <c:pt idx="4309">
                  <c:v>3.6627992663514533E-2</c:v>
                </c:pt>
                <c:pt idx="4310">
                  <c:v>3.6671616686204146E-2</c:v>
                </c:pt>
                <c:pt idx="4311">
                  <c:v>3.662530716689149E-2</c:v>
                </c:pt>
                <c:pt idx="4312">
                  <c:v>3.6588913459917952E-2</c:v>
                </c:pt>
                <c:pt idx="4313">
                  <c:v>3.6559205294659683E-2</c:v>
                </c:pt>
                <c:pt idx="4314">
                  <c:v>3.6555805405861772E-2</c:v>
                </c:pt>
                <c:pt idx="4315">
                  <c:v>3.6576473632487436E-2</c:v>
                </c:pt>
                <c:pt idx="4316">
                  <c:v>3.6587774348544461E-2</c:v>
                </c:pt>
                <c:pt idx="4317">
                  <c:v>3.6725274459109766E-2</c:v>
                </c:pt>
                <c:pt idx="4318">
                  <c:v>3.6750854334790042E-2</c:v>
                </c:pt>
                <c:pt idx="4319">
                  <c:v>3.6754086440184484E-2</c:v>
                </c:pt>
              </c:numCache>
            </c:numRef>
          </c:val>
        </c:ser>
        <c:ser>
          <c:idx val="1"/>
          <c:order val="1"/>
          <c:tx>
            <c:strRef>
              <c:f>'L1'!$F$1</c:f>
              <c:strCache>
                <c:ptCount val="1"/>
                <c:pt idx="0">
                  <c:v>klmn</c:v>
                </c:pt>
              </c:strCache>
            </c:strRef>
          </c:tx>
          <c:marker>
            <c:symbol val="none"/>
          </c:marker>
          <c:val>
            <c:numRef>
              <c:f>'L1'!$F$2:$F$4321</c:f>
              <c:numCache>
                <c:formatCode>General</c:formatCode>
                <c:ptCount val="4320"/>
                <c:pt idx="0">
                  <c:v>1.9054645471291038</c:v>
                </c:pt>
                <c:pt idx="1">
                  <c:v>1.9037151949644913</c:v>
                </c:pt>
                <c:pt idx="2">
                  <c:v>1.9050646652906491</c:v>
                </c:pt>
                <c:pt idx="3">
                  <c:v>1.9199451165036514</c:v>
                </c:pt>
                <c:pt idx="4">
                  <c:v>1.9206231678047545</c:v>
                </c:pt>
                <c:pt idx="5">
                  <c:v>1.9238150926035318</c:v>
                </c:pt>
                <c:pt idx="6">
                  <c:v>1.9279009995440184</c:v>
                </c:pt>
                <c:pt idx="7">
                  <c:v>1.9278690244865413</c:v>
                </c:pt>
                <c:pt idx="8">
                  <c:v>1.9338437573244349</c:v>
                </c:pt>
                <c:pt idx="9">
                  <c:v>1.9233274544147991</c:v>
                </c:pt>
                <c:pt idx="10">
                  <c:v>1.9219121771271304</c:v>
                </c:pt>
                <c:pt idx="11">
                  <c:v>1.9264303867117625</c:v>
                </c:pt>
                <c:pt idx="12">
                  <c:v>1.9293847765394427</c:v>
                </c:pt>
                <c:pt idx="13">
                  <c:v>1.9323595514057998</c:v>
                </c:pt>
                <c:pt idx="14">
                  <c:v>1.9340538484082201</c:v>
                </c:pt>
                <c:pt idx="15">
                  <c:v>1.9324641198701458</c:v>
                </c:pt>
                <c:pt idx="16">
                  <c:v>1.9328180972319555</c:v>
                </c:pt>
                <c:pt idx="17">
                  <c:v>1.9314550387785321</c:v>
                </c:pt>
                <c:pt idx="18">
                  <c:v>1.9348754285621959</c:v>
                </c:pt>
                <c:pt idx="19">
                  <c:v>1.9321447129150937</c:v>
                </c:pt>
                <c:pt idx="20">
                  <c:v>1.9305208842234773</c:v>
                </c:pt>
                <c:pt idx="21">
                  <c:v>1.922258526877161</c:v>
                </c:pt>
                <c:pt idx="22">
                  <c:v>1.9264456947802233</c:v>
                </c:pt>
                <c:pt idx="23">
                  <c:v>1.9255277249749532</c:v>
                </c:pt>
                <c:pt idx="24">
                  <c:v>1.9304027121932699</c:v>
                </c:pt>
                <c:pt idx="25">
                  <c:v>1.9297939789293364</c:v>
                </c:pt>
                <c:pt idx="26">
                  <c:v>1.9343318621607359</c:v>
                </c:pt>
                <c:pt idx="27">
                  <c:v>1.9344102444695987</c:v>
                </c:pt>
                <c:pt idx="28">
                  <c:v>1.9366379399409179</c:v>
                </c:pt>
                <c:pt idx="29">
                  <c:v>1.9370075831756133</c:v>
                </c:pt>
                <c:pt idx="30">
                  <c:v>1.9352105977763638</c:v>
                </c:pt>
                <c:pt idx="31">
                  <c:v>1.9335701995869381</c:v>
                </c:pt>
                <c:pt idx="32">
                  <c:v>1.9355852957062083</c:v>
                </c:pt>
                <c:pt idx="33">
                  <c:v>1.9367215301019651</c:v>
                </c:pt>
                <c:pt idx="34">
                  <c:v>1.9362296635285716</c:v>
                </c:pt>
                <c:pt idx="35">
                  <c:v>1.9365963147002554</c:v>
                </c:pt>
                <c:pt idx="36">
                  <c:v>1.9389417527598574</c:v>
                </c:pt>
                <c:pt idx="37">
                  <c:v>1.9370042176548501</c:v>
                </c:pt>
                <c:pt idx="38">
                  <c:v>1.9298036829099303</c:v>
                </c:pt>
                <c:pt idx="39">
                  <c:v>1.9315848957901651</c:v>
                </c:pt>
                <c:pt idx="40">
                  <c:v>1.9303667120335892</c:v>
                </c:pt>
                <c:pt idx="41">
                  <c:v>1.9273068337760555</c:v>
                </c:pt>
                <c:pt idx="42">
                  <c:v>1.9339237818260002</c:v>
                </c:pt>
                <c:pt idx="43">
                  <c:v>1.9353046905928466</c:v>
                </c:pt>
                <c:pt idx="44">
                  <c:v>1.9356568943038261</c:v>
                </c:pt>
                <c:pt idx="45">
                  <c:v>1.9390552889307007</c:v>
                </c:pt>
                <c:pt idx="46">
                  <c:v>1.9358549196000989</c:v>
                </c:pt>
                <c:pt idx="47">
                  <c:v>1.9335946609379362</c:v>
                </c:pt>
                <c:pt idx="48">
                  <c:v>1.9339595230269437</c:v>
                </c:pt>
                <c:pt idx="49">
                  <c:v>1.9345093283896795</c:v>
                </c:pt>
                <c:pt idx="50">
                  <c:v>1.9347550432923857</c:v>
                </c:pt>
                <c:pt idx="51">
                  <c:v>1.9366074748639428</c:v>
                </c:pt>
                <c:pt idx="52">
                  <c:v>1.9345846621415717</c:v>
                </c:pt>
                <c:pt idx="53">
                  <c:v>1.9411674073619636</c:v>
                </c:pt>
                <c:pt idx="54">
                  <c:v>1.9383676175995963</c:v>
                </c:pt>
                <c:pt idx="55">
                  <c:v>1.9374648384439705</c:v>
                </c:pt>
                <c:pt idx="56">
                  <c:v>1.9366031737077591</c:v>
                </c:pt>
                <c:pt idx="57">
                  <c:v>1.9364812173912092</c:v>
                </c:pt>
                <c:pt idx="58">
                  <c:v>1.9353737965278452</c:v>
                </c:pt>
                <c:pt idx="59">
                  <c:v>1.9363301294168216</c:v>
                </c:pt>
                <c:pt idx="60">
                  <c:v>1.9324903779755105</c:v>
                </c:pt>
                <c:pt idx="61">
                  <c:v>1.9330428687725618</c:v>
                </c:pt>
                <c:pt idx="62">
                  <c:v>1.9294049536427245</c:v>
                </c:pt>
                <c:pt idx="63">
                  <c:v>1.9275546056970412</c:v>
                </c:pt>
                <c:pt idx="64">
                  <c:v>1.9249291915693647</c:v>
                </c:pt>
                <c:pt idx="65">
                  <c:v>1.9243134085701166</c:v>
                </c:pt>
                <c:pt idx="66">
                  <c:v>1.9230896655281611</c:v>
                </c:pt>
                <c:pt idx="67">
                  <c:v>1.9217052595925377</c:v>
                </c:pt>
                <c:pt idx="68">
                  <c:v>1.9229696268248766</c:v>
                </c:pt>
                <c:pt idx="69">
                  <c:v>1.9199854130081886</c:v>
                </c:pt>
                <c:pt idx="70">
                  <c:v>1.9201747412450654</c:v>
                </c:pt>
                <c:pt idx="71">
                  <c:v>1.9217780508274405</c:v>
                </c:pt>
                <c:pt idx="72">
                  <c:v>1.9204917237688863</c:v>
                </c:pt>
                <c:pt idx="73">
                  <c:v>1.9190182374278006</c:v>
                </c:pt>
                <c:pt idx="74">
                  <c:v>1.9215599581874716</c:v>
                </c:pt>
                <c:pt idx="75">
                  <c:v>1.9154947649691725</c:v>
                </c:pt>
                <c:pt idx="76">
                  <c:v>1.9132140050368931</c:v>
                </c:pt>
                <c:pt idx="77">
                  <c:v>1.916770041779851</c:v>
                </c:pt>
                <c:pt idx="78">
                  <c:v>1.9163937469922245</c:v>
                </c:pt>
                <c:pt idx="79">
                  <c:v>1.9170742643749592</c:v>
                </c:pt>
                <c:pt idx="80">
                  <c:v>1.9176374390722652</c:v>
                </c:pt>
                <c:pt idx="81">
                  <c:v>1.9229284989452065</c:v>
                </c:pt>
                <c:pt idx="82">
                  <c:v>1.9224772975414015</c:v>
                </c:pt>
                <c:pt idx="83">
                  <c:v>1.9247475947346402</c:v>
                </c:pt>
                <c:pt idx="84">
                  <c:v>1.9230744401873476</c:v>
                </c:pt>
                <c:pt idx="85">
                  <c:v>1.9224959958567915</c:v>
                </c:pt>
                <c:pt idx="86">
                  <c:v>1.9190756679097922</c:v>
                </c:pt>
                <c:pt idx="87">
                  <c:v>1.9205600260876512</c:v>
                </c:pt>
                <c:pt idx="88">
                  <c:v>1.915660509361103</c:v>
                </c:pt>
                <c:pt idx="89">
                  <c:v>1.9202490816987048</c:v>
                </c:pt>
                <c:pt idx="90">
                  <c:v>1.91963664155438</c:v>
                </c:pt>
                <c:pt idx="91">
                  <c:v>1.9147564111616664</c:v>
                </c:pt>
                <c:pt idx="92">
                  <c:v>1.9141451239168792</c:v>
                </c:pt>
                <c:pt idx="93">
                  <c:v>1.9139713778647469</c:v>
                </c:pt>
                <c:pt idx="94">
                  <c:v>1.918266940406602</c:v>
                </c:pt>
                <c:pt idx="95">
                  <c:v>1.9161426791347616</c:v>
                </c:pt>
                <c:pt idx="96">
                  <c:v>1.9161500890261116</c:v>
                </c:pt>
                <c:pt idx="97">
                  <c:v>1.9241260333666221</c:v>
                </c:pt>
                <c:pt idx="98">
                  <c:v>1.9231415631836626</c:v>
                </c:pt>
                <c:pt idx="99">
                  <c:v>1.9229352832704407</c:v>
                </c:pt>
                <c:pt idx="100">
                  <c:v>1.9222474408611234</c:v>
                </c:pt>
                <c:pt idx="101">
                  <c:v>1.9210770841378217</c:v>
                </c:pt>
                <c:pt idx="102">
                  <c:v>1.9199873765704401</c:v>
                </c:pt>
                <c:pt idx="103">
                  <c:v>1.922765370484171</c:v>
                </c:pt>
                <c:pt idx="104">
                  <c:v>1.921631223728993</c:v>
                </c:pt>
                <c:pt idx="105">
                  <c:v>1.9187593802735801</c:v>
                </c:pt>
                <c:pt idx="106">
                  <c:v>1.9249967852561416</c:v>
                </c:pt>
                <c:pt idx="107">
                  <c:v>1.9201814780410142</c:v>
                </c:pt>
                <c:pt idx="108">
                  <c:v>1.9180447614547613</c:v>
                </c:pt>
                <c:pt idx="109">
                  <c:v>1.9196326128992804</c:v>
                </c:pt>
                <c:pt idx="110">
                  <c:v>1.9208710880021738</c:v>
                </c:pt>
                <c:pt idx="111">
                  <c:v>1.919398543061287</c:v>
                </c:pt>
                <c:pt idx="112">
                  <c:v>1.9243943758140389</c:v>
                </c:pt>
                <c:pt idx="113">
                  <c:v>1.9222964698354574</c:v>
                </c:pt>
                <c:pt idx="114">
                  <c:v>1.923661339691034</c:v>
                </c:pt>
                <c:pt idx="115">
                  <c:v>1.9212612498996045</c:v>
                </c:pt>
                <c:pt idx="116">
                  <c:v>1.9188073648044437</c:v>
                </c:pt>
                <c:pt idx="117">
                  <c:v>1.920535868585689</c:v>
                </c:pt>
                <c:pt idx="118">
                  <c:v>1.926059208246657</c:v>
                </c:pt>
                <c:pt idx="119">
                  <c:v>1.9230542186505821</c:v>
                </c:pt>
                <c:pt idx="120">
                  <c:v>1.9177798713409093</c:v>
                </c:pt>
                <c:pt idx="121">
                  <c:v>1.9208157473848968</c:v>
                </c:pt>
                <c:pt idx="122">
                  <c:v>1.9225357092155406</c:v>
                </c:pt>
                <c:pt idx="123">
                  <c:v>1.9207017162354521</c:v>
                </c:pt>
                <c:pt idx="124">
                  <c:v>1.919426027813093</c:v>
                </c:pt>
                <c:pt idx="125">
                  <c:v>1.9182344437992505</c:v>
                </c:pt>
                <c:pt idx="126">
                  <c:v>1.9161009112612066</c:v>
                </c:pt>
                <c:pt idx="127">
                  <c:v>1.9248360820103492</c:v>
                </c:pt>
                <c:pt idx="128">
                  <c:v>1.9283475788076605</c:v>
                </c:pt>
                <c:pt idx="129">
                  <c:v>1.9298450107846818</c:v>
                </c:pt>
                <c:pt idx="130">
                  <c:v>1.9281610431916572</c:v>
                </c:pt>
                <c:pt idx="131">
                  <c:v>1.9291943127379185</c:v>
                </c:pt>
                <c:pt idx="132">
                  <c:v>1.931721861377838</c:v>
                </c:pt>
                <c:pt idx="133">
                  <c:v>1.9238017406669017</c:v>
                </c:pt>
                <c:pt idx="134">
                  <c:v>1.9219847605549731</c:v>
                </c:pt>
                <c:pt idx="135">
                  <c:v>1.9240270915083244</c:v>
                </c:pt>
                <c:pt idx="136">
                  <c:v>1.9286692284980682</c:v>
                </c:pt>
                <c:pt idx="137">
                  <c:v>1.9327260735114127</c:v>
                </c:pt>
                <c:pt idx="138">
                  <c:v>1.9262746344521773</c:v>
                </c:pt>
                <c:pt idx="139">
                  <c:v>1.9253426793824802</c:v>
                </c:pt>
                <c:pt idx="140">
                  <c:v>1.9196704867938184</c:v>
                </c:pt>
                <c:pt idx="141">
                  <c:v>1.9186898522537708</c:v>
                </c:pt>
                <c:pt idx="142">
                  <c:v>1.9273345487072475</c:v>
                </c:pt>
                <c:pt idx="143">
                  <c:v>1.9316121589074371</c:v>
                </c:pt>
                <c:pt idx="144">
                  <c:v>1.927299486914487</c:v>
                </c:pt>
                <c:pt idx="145">
                  <c:v>1.9307864684329263</c:v>
                </c:pt>
                <c:pt idx="146">
                  <c:v>1.9306895688628838</c:v>
                </c:pt>
                <c:pt idx="147">
                  <c:v>1.9345467229731512</c:v>
                </c:pt>
                <c:pt idx="148">
                  <c:v>1.9340289778475228</c:v>
                </c:pt>
                <c:pt idx="149">
                  <c:v>1.9340440251106894</c:v>
                </c:pt>
                <c:pt idx="150">
                  <c:v>1.9325750186426127</c:v>
                </c:pt>
                <c:pt idx="151">
                  <c:v>1.9274737084984306</c:v>
                </c:pt>
                <c:pt idx="152">
                  <c:v>1.9271119872744535</c:v>
                </c:pt>
                <c:pt idx="153">
                  <c:v>1.9254042415345036</c:v>
                </c:pt>
                <c:pt idx="154">
                  <c:v>1.928099631616546</c:v>
                </c:pt>
                <c:pt idx="155">
                  <c:v>1.9250053803538456</c:v>
                </c:pt>
                <c:pt idx="156">
                  <c:v>1.9213208668753232</c:v>
                </c:pt>
                <c:pt idx="157">
                  <c:v>1.9182585536275565</c:v>
                </c:pt>
                <c:pt idx="158">
                  <c:v>1.923698643741659</c:v>
                </c:pt>
                <c:pt idx="159">
                  <c:v>1.9218920202982865</c:v>
                </c:pt>
                <c:pt idx="160">
                  <c:v>1.9214808449444143</c:v>
                </c:pt>
                <c:pt idx="161">
                  <c:v>1.9234212149590462</c:v>
                </c:pt>
                <c:pt idx="162">
                  <c:v>1.928284595794139</c:v>
                </c:pt>
                <c:pt idx="163">
                  <c:v>1.9326764821572404</c:v>
                </c:pt>
                <c:pt idx="164">
                  <c:v>1.9317123864819581</c:v>
                </c:pt>
                <c:pt idx="165">
                  <c:v>1.9322447893221431</c:v>
                </c:pt>
                <c:pt idx="166">
                  <c:v>1.9289092523102436</c:v>
                </c:pt>
                <c:pt idx="167">
                  <c:v>1.929235693540738</c:v>
                </c:pt>
                <c:pt idx="168">
                  <c:v>1.9306063246366709</c:v>
                </c:pt>
                <c:pt idx="169">
                  <c:v>1.9324984584152616</c:v>
                </c:pt>
                <c:pt idx="170">
                  <c:v>1.9305299467071422</c:v>
                </c:pt>
                <c:pt idx="171">
                  <c:v>1.9284939500892677</c:v>
                </c:pt>
                <c:pt idx="172">
                  <c:v>1.9278316187998534</c:v>
                </c:pt>
                <c:pt idx="173">
                  <c:v>1.9280248632222587</c:v>
                </c:pt>
                <c:pt idx="174">
                  <c:v>1.92710187578528</c:v>
                </c:pt>
                <c:pt idx="175">
                  <c:v>1.9245317930504544</c:v>
                </c:pt>
                <c:pt idx="176">
                  <c:v>1.9275385392789928</c:v>
                </c:pt>
                <c:pt idx="177">
                  <c:v>1.9265763049635531</c:v>
                </c:pt>
                <c:pt idx="178">
                  <c:v>1.9302009819680683</c:v>
                </c:pt>
                <c:pt idx="179">
                  <c:v>1.9293407334357671</c:v>
                </c:pt>
                <c:pt idx="180">
                  <c:v>1.9280098023372325</c:v>
                </c:pt>
                <c:pt idx="181">
                  <c:v>1.9260468082669582</c:v>
                </c:pt>
                <c:pt idx="182">
                  <c:v>1.9236404163088576</c:v>
                </c:pt>
                <c:pt idx="183">
                  <c:v>1.9255731581249793</c:v>
                </c:pt>
                <c:pt idx="184">
                  <c:v>1.9255617524225037</c:v>
                </c:pt>
                <c:pt idx="185">
                  <c:v>1.9229432958847901</c:v>
                </c:pt>
                <c:pt idx="186">
                  <c:v>1.9249761256703173</c:v>
                </c:pt>
                <c:pt idx="187">
                  <c:v>1.9239055748313412</c:v>
                </c:pt>
                <c:pt idx="188">
                  <c:v>1.9252048080436706</c:v>
                </c:pt>
                <c:pt idx="189">
                  <c:v>1.9265436268364056</c:v>
                </c:pt>
                <c:pt idx="190">
                  <c:v>1.9254279318046663</c:v>
                </c:pt>
                <c:pt idx="191">
                  <c:v>1.925595364783603</c:v>
                </c:pt>
                <c:pt idx="192">
                  <c:v>1.9334877225192137</c:v>
                </c:pt>
                <c:pt idx="193">
                  <c:v>1.9364147901453896</c:v>
                </c:pt>
                <c:pt idx="194">
                  <c:v>1.9329903781307849</c:v>
                </c:pt>
                <c:pt idx="195">
                  <c:v>1.9351964986291421</c:v>
                </c:pt>
                <c:pt idx="196">
                  <c:v>1.9375531602694505</c:v>
                </c:pt>
                <c:pt idx="197">
                  <c:v>1.9389129844042714</c:v>
                </c:pt>
                <c:pt idx="198">
                  <c:v>1.9362069179484407</c:v>
                </c:pt>
                <c:pt idx="199">
                  <c:v>1.9382772739901188</c:v>
                </c:pt>
                <c:pt idx="200">
                  <c:v>1.9400720154739581</c:v>
                </c:pt>
                <c:pt idx="201">
                  <c:v>1.9378916941415745</c:v>
                </c:pt>
                <c:pt idx="202">
                  <c:v>1.93651766446824</c:v>
                </c:pt>
                <c:pt idx="203">
                  <c:v>1.9373111896831461</c:v>
                </c:pt>
                <c:pt idx="204">
                  <c:v>1.9374935452549604</c:v>
                </c:pt>
                <c:pt idx="205">
                  <c:v>1.9401734437602152</c:v>
                </c:pt>
                <c:pt idx="206">
                  <c:v>1.9443585282395688</c:v>
                </c:pt>
                <c:pt idx="207">
                  <c:v>1.9405760421808615</c:v>
                </c:pt>
                <c:pt idx="208">
                  <c:v>1.9417945009110682</c:v>
                </c:pt>
                <c:pt idx="209">
                  <c:v>1.9413873047743415</c:v>
                </c:pt>
                <c:pt idx="210">
                  <c:v>1.9414243193031999</c:v>
                </c:pt>
                <c:pt idx="211">
                  <c:v>1.940491699834362</c:v>
                </c:pt>
                <c:pt idx="212">
                  <c:v>1.9379955536640228</c:v>
                </c:pt>
                <c:pt idx="213">
                  <c:v>1.9426024728535363</c:v>
                </c:pt>
                <c:pt idx="214">
                  <c:v>1.9403890946700177</c:v>
                </c:pt>
                <c:pt idx="215">
                  <c:v>1.9408437946933952</c:v>
                </c:pt>
                <c:pt idx="216">
                  <c:v>1.9426040527195894</c:v>
                </c:pt>
                <c:pt idx="217">
                  <c:v>1.942388759366781</c:v>
                </c:pt>
                <c:pt idx="218">
                  <c:v>1.9385276390876676</c:v>
                </c:pt>
                <c:pt idx="219">
                  <c:v>1.93970786689699</c:v>
                </c:pt>
                <c:pt idx="220">
                  <c:v>1.9440322814577251</c:v>
                </c:pt>
                <c:pt idx="221">
                  <c:v>1.9439878421801435</c:v>
                </c:pt>
                <c:pt idx="222">
                  <c:v>1.9426580878660211</c:v>
                </c:pt>
                <c:pt idx="223">
                  <c:v>1.9409203206484666</c:v>
                </c:pt>
                <c:pt idx="224">
                  <c:v>1.9387724074107375</c:v>
                </c:pt>
                <c:pt idx="225">
                  <c:v>1.9334870080579389</c:v>
                </c:pt>
                <c:pt idx="226">
                  <c:v>1.930482738268503</c:v>
                </c:pt>
                <c:pt idx="227">
                  <c:v>1.932348267341877</c:v>
                </c:pt>
                <c:pt idx="228">
                  <c:v>1.9329349320713498</c:v>
                </c:pt>
                <c:pt idx="229">
                  <c:v>1.9335851247749134</c:v>
                </c:pt>
                <c:pt idx="230">
                  <c:v>1.9307480604049807</c:v>
                </c:pt>
                <c:pt idx="231">
                  <c:v>1.9293602966231991</c:v>
                </c:pt>
                <c:pt idx="232">
                  <c:v>1.9296766433983137</c:v>
                </c:pt>
                <c:pt idx="233">
                  <c:v>1.9332673954133504</c:v>
                </c:pt>
                <c:pt idx="234">
                  <c:v>1.9307336832655899</c:v>
                </c:pt>
                <c:pt idx="235">
                  <c:v>1.9321174517524973</c:v>
                </c:pt>
                <c:pt idx="236">
                  <c:v>1.9327630266845346</c:v>
                </c:pt>
                <c:pt idx="237">
                  <c:v>1.9307384292680823</c:v>
                </c:pt>
                <c:pt idx="238">
                  <c:v>1.9264200663017033</c:v>
                </c:pt>
                <c:pt idx="239">
                  <c:v>1.9192170634456942</c:v>
                </c:pt>
                <c:pt idx="240">
                  <c:v>1.925009780232084</c:v>
                </c:pt>
                <c:pt idx="241">
                  <c:v>1.9249924574444652</c:v>
                </c:pt>
                <c:pt idx="242">
                  <c:v>1.9321134845178718</c:v>
                </c:pt>
                <c:pt idx="243">
                  <c:v>1.9238487211400681</c:v>
                </c:pt>
                <c:pt idx="244">
                  <c:v>1.9326234105003952</c:v>
                </c:pt>
                <c:pt idx="245">
                  <c:v>1.9338335753174356</c:v>
                </c:pt>
                <c:pt idx="246">
                  <c:v>1.9319658459852718</c:v>
                </c:pt>
                <c:pt idx="247">
                  <c:v>1.9340157779756233</c:v>
                </c:pt>
                <c:pt idx="248">
                  <c:v>1.9335100218309615</c:v>
                </c:pt>
                <c:pt idx="249">
                  <c:v>1.9355593524124959</c:v>
                </c:pt>
                <c:pt idx="250">
                  <c:v>1.9323035878800485</c:v>
                </c:pt>
                <c:pt idx="251">
                  <c:v>1.931254267735401</c:v>
                </c:pt>
                <c:pt idx="252">
                  <c:v>1.931844368722609</c:v>
                </c:pt>
                <c:pt idx="253">
                  <c:v>1.9282930920857322</c:v>
                </c:pt>
                <c:pt idx="254">
                  <c:v>1.9346294065217431</c:v>
                </c:pt>
                <c:pt idx="255">
                  <c:v>1.9313995019501342</c:v>
                </c:pt>
                <c:pt idx="256">
                  <c:v>1.9326314481632401</c:v>
                </c:pt>
                <c:pt idx="257">
                  <c:v>1.9337079008057962</c:v>
                </c:pt>
                <c:pt idx="258">
                  <c:v>1.933621416196043</c:v>
                </c:pt>
                <c:pt idx="259">
                  <c:v>1.9359198651004239</c:v>
                </c:pt>
                <c:pt idx="260">
                  <c:v>1.9365926257976114</c:v>
                </c:pt>
                <c:pt idx="261">
                  <c:v>1.9330459312827966</c:v>
                </c:pt>
                <c:pt idx="262">
                  <c:v>1.9300438782526279</c:v>
                </c:pt>
                <c:pt idx="263">
                  <c:v>1.9308749214829721</c:v>
                </c:pt>
                <c:pt idx="264">
                  <c:v>1.9305267322471262</c:v>
                </c:pt>
                <c:pt idx="265">
                  <c:v>1.9294581592674465</c:v>
                </c:pt>
                <c:pt idx="266">
                  <c:v>1.9279388830171249</c:v>
                </c:pt>
                <c:pt idx="267">
                  <c:v>1.9219698360209361</c:v>
                </c:pt>
                <c:pt idx="268">
                  <c:v>1.9261055605456563</c:v>
                </c:pt>
                <c:pt idx="269">
                  <c:v>1.9246016078794876</c:v>
                </c:pt>
                <c:pt idx="270">
                  <c:v>1.9213498712389867</c:v>
                </c:pt>
                <c:pt idx="271">
                  <c:v>1.9206323131515475</c:v>
                </c:pt>
                <c:pt idx="272">
                  <c:v>1.9270116768654539</c:v>
                </c:pt>
                <c:pt idx="273">
                  <c:v>1.922713925206708</c:v>
                </c:pt>
                <c:pt idx="274">
                  <c:v>1.9292910300483257</c:v>
                </c:pt>
                <c:pt idx="275">
                  <c:v>1.9324022157868455</c:v>
                </c:pt>
                <c:pt idx="276">
                  <c:v>1.9299554996381283</c:v>
                </c:pt>
                <c:pt idx="277">
                  <c:v>1.9246634103445879</c:v>
                </c:pt>
                <c:pt idx="278">
                  <c:v>1.9250775553620088</c:v>
                </c:pt>
                <c:pt idx="279">
                  <c:v>1.9214580321363282</c:v>
                </c:pt>
                <c:pt idx="280">
                  <c:v>1.9246685038099947</c:v>
                </c:pt>
                <c:pt idx="281">
                  <c:v>1.9248184242952615</c:v>
                </c:pt>
                <c:pt idx="282">
                  <c:v>1.9178170218655559</c:v>
                </c:pt>
                <c:pt idx="283">
                  <c:v>1.9263912595248787</c:v>
                </c:pt>
                <c:pt idx="284">
                  <c:v>1.9238203554860351</c:v>
                </c:pt>
                <c:pt idx="285">
                  <c:v>1.9242528929837384</c:v>
                </c:pt>
                <c:pt idx="286">
                  <c:v>1.9251510759495409</c:v>
                </c:pt>
                <c:pt idx="287">
                  <c:v>1.9263358505879844</c:v>
                </c:pt>
                <c:pt idx="288">
                  <c:v>1.9268076047298912</c:v>
                </c:pt>
                <c:pt idx="289">
                  <c:v>1.9208894668520944</c:v>
                </c:pt>
                <c:pt idx="290">
                  <c:v>1.9211379842570941</c:v>
                </c:pt>
                <c:pt idx="291">
                  <c:v>1.9182023104963679</c:v>
                </c:pt>
                <c:pt idx="292">
                  <c:v>1.9193148063215595</c:v>
                </c:pt>
                <c:pt idx="293">
                  <c:v>1.9218210206922297</c:v>
                </c:pt>
                <c:pt idx="294">
                  <c:v>1.9180193544991728</c:v>
                </c:pt>
                <c:pt idx="295">
                  <c:v>1.9226704837596897</c:v>
                </c:pt>
                <c:pt idx="296">
                  <c:v>1.9178365506100548</c:v>
                </c:pt>
                <c:pt idx="297">
                  <c:v>1.9171527081305406</c:v>
                </c:pt>
                <c:pt idx="298">
                  <c:v>1.9164162518873535</c:v>
                </c:pt>
                <c:pt idx="299">
                  <c:v>1.9220780338245487</c:v>
                </c:pt>
                <c:pt idx="300">
                  <c:v>1.9220079094608387</c:v>
                </c:pt>
                <c:pt idx="301">
                  <c:v>1.9259667269007317</c:v>
                </c:pt>
                <c:pt idx="302">
                  <c:v>1.9296834784123345</c:v>
                </c:pt>
                <c:pt idx="303">
                  <c:v>1.9259786985465712</c:v>
                </c:pt>
                <c:pt idx="304">
                  <c:v>1.9252791565859866</c:v>
                </c:pt>
                <c:pt idx="305">
                  <c:v>1.9236425473819021</c:v>
                </c:pt>
                <c:pt idx="306">
                  <c:v>1.9224364218188328</c:v>
                </c:pt>
                <c:pt idx="307">
                  <c:v>1.9215260618709558</c:v>
                </c:pt>
                <c:pt idx="308">
                  <c:v>1.9181311821526315</c:v>
                </c:pt>
                <c:pt idx="309">
                  <c:v>1.9249327014754702</c:v>
                </c:pt>
                <c:pt idx="310">
                  <c:v>1.9212016625280435</c:v>
                </c:pt>
                <c:pt idx="311">
                  <c:v>1.9216459749267343</c:v>
                </c:pt>
                <c:pt idx="312">
                  <c:v>1.9217905911380668</c:v>
                </c:pt>
                <c:pt idx="313">
                  <c:v>1.9156104738649335</c:v>
                </c:pt>
                <c:pt idx="314">
                  <c:v>1.9177129221394473</c:v>
                </c:pt>
                <c:pt idx="315">
                  <c:v>1.917480836742633</c:v>
                </c:pt>
                <c:pt idx="316">
                  <c:v>1.9131046472757691</c:v>
                </c:pt>
                <c:pt idx="317">
                  <c:v>1.9133358550764323</c:v>
                </c:pt>
                <c:pt idx="318">
                  <c:v>1.916500464680293</c:v>
                </c:pt>
                <c:pt idx="319">
                  <c:v>1.9187720928871337</c:v>
                </c:pt>
                <c:pt idx="320">
                  <c:v>1.9037504768439977</c:v>
                </c:pt>
                <c:pt idx="321">
                  <c:v>1.9046375926814083</c:v>
                </c:pt>
                <c:pt idx="322">
                  <c:v>1.9010857156152803</c:v>
                </c:pt>
                <c:pt idx="323">
                  <c:v>1.9011184240664023</c:v>
                </c:pt>
                <c:pt idx="324">
                  <c:v>1.9047868778423414</c:v>
                </c:pt>
                <c:pt idx="325">
                  <c:v>1.9071758796414815</c:v>
                </c:pt>
                <c:pt idx="326">
                  <c:v>1.9130321457247894</c:v>
                </c:pt>
                <c:pt idx="327">
                  <c:v>1.9133569456478328</c:v>
                </c:pt>
                <c:pt idx="328">
                  <c:v>1.9150881748069506</c:v>
                </c:pt>
                <c:pt idx="329">
                  <c:v>1.918714860698334</c:v>
                </c:pt>
                <c:pt idx="330">
                  <c:v>1.9170249455980979</c:v>
                </c:pt>
                <c:pt idx="331">
                  <c:v>1.9179274998069746</c:v>
                </c:pt>
                <c:pt idx="332">
                  <c:v>1.9141834472374135</c:v>
                </c:pt>
                <c:pt idx="333">
                  <c:v>1.9022270519979283</c:v>
                </c:pt>
                <c:pt idx="334">
                  <c:v>1.9040933552279509</c:v>
                </c:pt>
                <c:pt idx="335">
                  <c:v>1.9087467608555542</c:v>
                </c:pt>
                <c:pt idx="336">
                  <c:v>1.9087431567299766</c:v>
                </c:pt>
                <c:pt idx="337">
                  <c:v>1.9110345519599174</c:v>
                </c:pt>
                <c:pt idx="338">
                  <c:v>1.8939654722357826</c:v>
                </c:pt>
                <c:pt idx="339">
                  <c:v>1.8950813569899261</c:v>
                </c:pt>
                <c:pt idx="340">
                  <c:v>1.8955963351610863</c:v>
                </c:pt>
                <c:pt idx="341">
                  <c:v>1.891340066980336</c:v>
                </c:pt>
                <c:pt idx="342">
                  <c:v>1.8961953673874721</c:v>
                </c:pt>
                <c:pt idx="343">
                  <c:v>1.8965812332167276</c:v>
                </c:pt>
                <c:pt idx="344">
                  <c:v>1.8952436484367119</c:v>
                </c:pt>
                <c:pt idx="345">
                  <c:v>1.8924639704405881</c:v>
                </c:pt>
                <c:pt idx="346">
                  <c:v>1.8965064652911956</c:v>
                </c:pt>
                <c:pt idx="347">
                  <c:v>1.9023989976195153</c:v>
                </c:pt>
                <c:pt idx="348">
                  <c:v>1.9021582122172376</c:v>
                </c:pt>
                <c:pt idx="349">
                  <c:v>1.9047474949691812</c:v>
                </c:pt>
                <c:pt idx="350">
                  <c:v>1.9061330831511127</c:v>
                </c:pt>
                <c:pt idx="351">
                  <c:v>1.9065809570304524</c:v>
                </c:pt>
                <c:pt idx="352">
                  <c:v>1.9063628943713009</c:v>
                </c:pt>
                <c:pt idx="353">
                  <c:v>1.9063666709205598</c:v>
                </c:pt>
                <c:pt idx="354">
                  <c:v>1.9028467081134177</c:v>
                </c:pt>
                <c:pt idx="355">
                  <c:v>1.9032478374929727</c:v>
                </c:pt>
                <c:pt idx="356">
                  <c:v>1.9040392349689195</c:v>
                </c:pt>
                <c:pt idx="357">
                  <c:v>1.8998190824095751</c:v>
                </c:pt>
                <c:pt idx="358">
                  <c:v>1.9030201799297217</c:v>
                </c:pt>
                <c:pt idx="359">
                  <c:v>1.9034094348748305</c:v>
                </c:pt>
                <c:pt idx="360">
                  <c:v>1.9043260284294476</c:v>
                </c:pt>
                <c:pt idx="361">
                  <c:v>1.9063162813429853</c:v>
                </c:pt>
                <c:pt idx="362">
                  <c:v>1.9056575488244101</c:v>
                </c:pt>
                <c:pt idx="363">
                  <c:v>1.9151856733765205</c:v>
                </c:pt>
                <c:pt idx="364">
                  <c:v>1.9148275723020844</c:v>
                </c:pt>
                <c:pt idx="365">
                  <c:v>1.9118503571111169</c:v>
                </c:pt>
                <c:pt idx="366">
                  <c:v>1.9178534136906087</c:v>
                </c:pt>
                <c:pt idx="367">
                  <c:v>1.9194276577729781</c:v>
                </c:pt>
                <c:pt idx="368">
                  <c:v>1.9192080410181269</c:v>
                </c:pt>
                <c:pt idx="369">
                  <c:v>1.9204735352772264</c:v>
                </c:pt>
                <c:pt idx="370">
                  <c:v>1.9212747469268212</c:v>
                </c:pt>
                <c:pt idx="371">
                  <c:v>1.9185487043398872</c:v>
                </c:pt>
                <c:pt idx="372">
                  <c:v>1.9173812571845219</c:v>
                </c:pt>
                <c:pt idx="373">
                  <c:v>1.9168591065020124</c:v>
                </c:pt>
                <c:pt idx="374">
                  <c:v>1.9169269221023679</c:v>
                </c:pt>
                <c:pt idx="375">
                  <c:v>1.9136679860780668</c:v>
                </c:pt>
                <c:pt idx="376">
                  <c:v>1.9138629555029003</c:v>
                </c:pt>
                <c:pt idx="377">
                  <c:v>1.9121204192824401</c:v>
                </c:pt>
                <c:pt idx="378">
                  <c:v>1.9130438661271298</c:v>
                </c:pt>
                <c:pt idx="379">
                  <c:v>1.9120759988485596</c:v>
                </c:pt>
                <c:pt idx="380">
                  <c:v>1.9034386729173778</c:v>
                </c:pt>
                <c:pt idx="381">
                  <c:v>1.9048729080551769</c:v>
                </c:pt>
                <c:pt idx="382">
                  <c:v>1.9067351147535949</c:v>
                </c:pt>
                <c:pt idx="383">
                  <c:v>1.8948362118726862</c:v>
                </c:pt>
                <c:pt idx="384">
                  <c:v>1.8958237361073658</c:v>
                </c:pt>
                <c:pt idx="385">
                  <c:v>1.8953336793494031</c:v>
                </c:pt>
                <c:pt idx="386">
                  <c:v>1.8973704515131036</c:v>
                </c:pt>
                <c:pt idx="387">
                  <c:v>1.8817405729330772</c:v>
                </c:pt>
                <c:pt idx="388">
                  <c:v>1.8782074106780313</c:v>
                </c:pt>
                <c:pt idx="389">
                  <c:v>1.8802365315870333</c:v>
                </c:pt>
                <c:pt idx="390">
                  <c:v>1.879876078197692</c:v>
                </c:pt>
                <c:pt idx="391">
                  <c:v>1.8783097276425518</c:v>
                </c:pt>
                <c:pt idx="392">
                  <c:v>1.8735621765900909</c:v>
                </c:pt>
                <c:pt idx="393">
                  <c:v>1.8766064557525044</c:v>
                </c:pt>
                <c:pt idx="394">
                  <c:v>1.8770846248817343</c:v>
                </c:pt>
                <c:pt idx="395">
                  <c:v>1.8739446898039873</c:v>
                </c:pt>
                <c:pt idx="396">
                  <c:v>1.8811907447313991</c:v>
                </c:pt>
                <c:pt idx="397">
                  <c:v>1.8749938181504369</c:v>
                </c:pt>
                <c:pt idx="398">
                  <c:v>1.8787402376170668</c:v>
                </c:pt>
                <c:pt idx="399">
                  <c:v>1.8796258205786631</c:v>
                </c:pt>
                <c:pt idx="400">
                  <c:v>1.8814571581426534</c:v>
                </c:pt>
                <c:pt idx="401">
                  <c:v>1.8816573919917166</c:v>
                </c:pt>
                <c:pt idx="402">
                  <c:v>1.8767496228914466</c:v>
                </c:pt>
                <c:pt idx="403">
                  <c:v>1.8776287143977939</c:v>
                </c:pt>
                <c:pt idx="404">
                  <c:v>1.8774095692446249</c:v>
                </c:pt>
                <c:pt idx="405">
                  <c:v>1.8786906578039766</c:v>
                </c:pt>
                <c:pt idx="406">
                  <c:v>1.8787620704789512</c:v>
                </c:pt>
                <c:pt idx="407">
                  <c:v>1.8803645753644396</c:v>
                </c:pt>
                <c:pt idx="408">
                  <c:v>1.8814607678482909</c:v>
                </c:pt>
                <c:pt idx="409">
                  <c:v>1.8857506433701825</c:v>
                </c:pt>
                <c:pt idx="410">
                  <c:v>1.8854503310971644</c:v>
                </c:pt>
                <c:pt idx="411">
                  <c:v>1.8865028063584659</c:v>
                </c:pt>
                <c:pt idx="412">
                  <c:v>1.8839332773973048</c:v>
                </c:pt>
                <c:pt idx="413">
                  <c:v>1.8842434675458626</c:v>
                </c:pt>
                <c:pt idx="414">
                  <c:v>1.8852211725023966</c:v>
                </c:pt>
                <c:pt idx="415">
                  <c:v>1.885716717959842</c:v>
                </c:pt>
                <c:pt idx="416">
                  <c:v>1.8900543194405852</c:v>
                </c:pt>
                <c:pt idx="417">
                  <c:v>1.8902596559043985</c:v>
                </c:pt>
                <c:pt idx="418">
                  <c:v>1.8915660297093673</c:v>
                </c:pt>
                <c:pt idx="419">
                  <c:v>1.8852727551185091</c:v>
                </c:pt>
                <c:pt idx="420">
                  <c:v>1.8838997273113491</c:v>
                </c:pt>
                <c:pt idx="421">
                  <c:v>1.8762505384532719</c:v>
                </c:pt>
                <c:pt idx="422">
                  <c:v>1.8759114560185737</c:v>
                </c:pt>
                <c:pt idx="423">
                  <c:v>1.8804400678532218</c:v>
                </c:pt>
                <c:pt idx="424">
                  <c:v>1.8848966766666131</c:v>
                </c:pt>
                <c:pt idx="425">
                  <c:v>1.8894269370005781</c:v>
                </c:pt>
                <c:pt idx="426">
                  <c:v>1.8899666207158035</c:v>
                </c:pt>
                <c:pt idx="427">
                  <c:v>1.8864153434511306</c:v>
                </c:pt>
                <c:pt idx="428">
                  <c:v>1.8815970374801807</c:v>
                </c:pt>
                <c:pt idx="429">
                  <c:v>1.873481256006269</c:v>
                </c:pt>
                <c:pt idx="430">
                  <c:v>1.8719364027108998</c:v>
                </c:pt>
                <c:pt idx="431">
                  <c:v>1.8714797741995111</c:v>
                </c:pt>
                <c:pt idx="432">
                  <c:v>1.8721270338495934</c:v>
                </c:pt>
                <c:pt idx="433">
                  <c:v>1.8731596831459101</c:v>
                </c:pt>
                <c:pt idx="434">
                  <c:v>1.872279635297192</c:v>
                </c:pt>
                <c:pt idx="435">
                  <c:v>1.8733789303875295</c:v>
                </c:pt>
                <c:pt idx="436">
                  <c:v>1.8692675326899422</c:v>
                </c:pt>
                <c:pt idx="437">
                  <c:v>1.8729980560302901</c:v>
                </c:pt>
                <c:pt idx="438">
                  <c:v>1.8685556369689365</c:v>
                </c:pt>
                <c:pt idx="439">
                  <c:v>1.8715043839915748</c:v>
                </c:pt>
                <c:pt idx="440">
                  <c:v>1.8722058629529712</c:v>
                </c:pt>
                <c:pt idx="441">
                  <c:v>1.8666484877830272</c:v>
                </c:pt>
                <c:pt idx="442">
                  <c:v>1.8728867237156828</c:v>
                </c:pt>
                <c:pt idx="443">
                  <c:v>1.8743242881903754</c:v>
                </c:pt>
                <c:pt idx="444">
                  <c:v>1.8749317970320298</c:v>
                </c:pt>
                <c:pt idx="445">
                  <c:v>1.8738724121967789</c:v>
                </c:pt>
                <c:pt idx="446">
                  <c:v>1.8701383695547289</c:v>
                </c:pt>
                <c:pt idx="447">
                  <c:v>1.8722119888840116</c:v>
                </c:pt>
                <c:pt idx="448">
                  <c:v>1.8752455821442158</c:v>
                </c:pt>
                <c:pt idx="449">
                  <c:v>1.8784137557123053</c:v>
                </c:pt>
                <c:pt idx="450">
                  <c:v>1.8680403159712811</c:v>
                </c:pt>
                <c:pt idx="451">
                  <c:v>1.8686419325708967</c:v>
                </c:pt>
                <c:pt idx="452">
                  <c:v>1.8720465610943062</c:v>
                </c:pt>
                <c:pt idx="453">
                  <c:v>1.8731391329422764</c:v>
                </c:pt>
                <c:pt idx="454">
                  <c:v>1.8742071159278453</c:v>
                </c:pt>
                <c:pt idx="455">
                  <c:v>1.8724691808380083</c:v>
                </c:pt>
                <c:pt idx="456">
                  <c:v>1.8731719689208681</c:v>
                </c:pt>
                <c:pt idx="457">
                  <c:v>1.8720658881935761</c:v>
                </c:pt>
                <c:pt idx="458">
                  <c:v>1.8727603417941086</c:v>
                </c:pt>
                <c:pt idx="459">
                  <c:v>1.8707505183431312</c:v>
                </c:pt>
                <c:pt idx="460">
                  <c:v>1.8781835301240892</c:v>
                </c:pt>
                <c:pt idx="461">
                  <c:v>1.8793152304028236</c:v>
                </c:pt>
                <c:pt idx="462">
                  <c:v>1.8761085834331397</c:v>
                </c:pt>
                <c:pt idx="463">
                  <c:v>1.8757376364054843</c:v>
                </c:pt>
                <c:pt idx="464">
                  <c:v>1.8819755822475579</c:v>
                </c:pt>
                <c:pt idx="465">
                  <c:v>1.8779531746911673</c:v>
                </c:pt>
                <c:pt idx="466">
                  <c:v>1.877237716727101</c:v>
                </c:pt>
                <c:pt idx="467">
                  <c:v>1.8799198956319025</c:v>
                </c:pt>
                <c:pt idx="468">
                  <c:v>1.8802069329286391</c:v>
                </c:pt>
                <c:pt idx="469">
                  <c:v>1.8791097009375626</c:v>
                </c:pt>
                <c:pt idx="470">
                  <c:v>1.8803931031631298</c:v>
                </c:pt>
                <c:pt idx="471">
                  <c:v>1.8770275734218913</c:v>
                </c:pt>
                <c:pt idx="472">
                  <c:v>1.8780745592684407</c:v>
                </c:pt>
                <c:pt idx="473">
                  <c:v>1.8768791752057488</c:v>
                </c:pt>
                <c:pt idx="474">
                  <c:v>1.8762828988446401</c:v>
                </c:pt>
                <c:pt idx="475">
                  <c:v>1.8754048229510343</c:v>
                </c:pt>
                <c:pt idx="476">
                  <c:v>1.8736361839078099</c:v>
                </c:pt>
                <c:pt idx="477">
                  <c:v>1.8754823527311228</c:v>
                </c:pt>
                <c:pt idx="478">
                  <c:v>1.8709689087186525</c:v>
                </c:pt>
                <c:pt idx="479">
                  <c:v>1.8689516018401187</c:v>
                </c:pt>
                <c:pt idx="480">
                  <c:v>1.8729214275154018</c:v>
                </c:pt>
                <c:pt idx="481">
                  <c:v>1.8801972696650275</c:v>
                </c:pt>
                <c:pt idx="482">
                  <c:v>1.8794421522441092</c:v>
                </c:pt>
                <c:pt idx="483">
                  <c:v>1.8762428478413455</c:v>
                </c:pt>
                <c:pt idx="484">
                  <c:v>1.8769862532720516</c:v>
                </c:pt>
                <c:pt idx="485">
                  <c:v>1.8620594545548976</c:v>
                </c:pt>
                <c:pt idx="486">
                  <c:v>1.854080513959671</c:v>
                </c:pt>
                <c:pt idx="487">
                  <c:v>1.8580764401957564</c:v>
                </c:pt>
                <c:pt idx="488">
                  <c:v>1.8590183431343061</c:v>
                </c:pt>
                <c:pt idx="489">
                  <c:v>1.8562150622696418</c:v>
                </c:pt>
                <c:pt idx="490">
                  <c:v>1.8551487632278036</c:v>
                </c:pt>
                <c:pt idx="491">
                  <c:v>1.8638359068465511</c:v>
                </c:pt>
                <c:pt idx="492">
                  <c:v>1.8574963263983637</c:v>
                </c:pt>
                <c:pt idx="493">
                  <c:v>1.8629277247893756</c:v>
                </c:pt>
                <c:pt idx="494">
                  <c:v>1.8654358799736053</c:v>
                </c:pt>
                <c:pt idx="495">
                  <c:v>1.8660141384047015</c:v>
                </c:pt>
                <c:pt idx="496">
                  <c:v>1.8666623314873205</c:v>
                </c:pt>
                <c:pt idx="497">
                  <c:v>1.8683519191926323</c:v>
                </c:pt>
                <c:pt idx="498">
                  <c:v>1.8657804172329324</c:v>
                </c:pt>
                <c:pt idx="499">
                  <c:v>1.8639154628124899</c:v>
                </c:pt>
                <c:pt idx="500">
                  <c:v>1.8630469716912277</c:v>
                </c:pt>
                <c:pt idx="501">
                  <c:v>1.8447632110053491</c:v>
                </c:pt>
                <c:pt idx="502">
                  <c:v>1.8462658130743652</c:v>
                </c:pt>
                <c:pt idx="503">
                  <c:v>1.8487661660403429</c:v>
                </c:pt>
                <c:pt idx="504">
                  <c:v>1.8491413210417904</c:v>
                </c:pt>
                <c:pt idx="505">
                  <c:v>1.8496519374391096</c:v>
                </c:pt>
                <c:pt idx="506">
                  <c:v>1.8589516176633836</c:v>
                </c:pt>
                <c:pt idx="507">
                  <c:v>1.8687828454254909</c:v>
                </c:pt>
                <c:pt idx="508">
                  <c:v>1.8655296374398702</c:v>
                </c:pt>
                <c:pt idx="509">
                  <c:v>1.8639070806196092</c:v>
                </c:pt>
                <c:pt idx="510">
                  <c:v>1.855531950333392</c:v>
                </c:pt>
                <c:pt idx="511">
                  <c:v>1.85493125627498</c:v>
                </c:pt>
                <c:pt idx="512">
                  <c:v>1.8560232250668818</c:v>
                </c:pt>
                <c:pt idx="513">
                  <c:v>1.8599683374263638</c:v>
                </c:pt>
                <c:pt idx="514">
                  <c:v>1.8574135900827926</c:v>
                </c:pt>
                <c:pt idx="515">
                  <c:v>1.8574519369144933</c:v>
                </c:pt>
                <c:pt idx="516">
                  <c:v>1.8612929454135561</c:v>
                </c:pt>
                <c:pt idx="517">
                  <c:v>1.8593909223163625</c:v>
                </c:pt>
                <c:pt idx="518">
                  <c:v>1.8594825056347157</c:v>
                </c:pt>
                <c:pt idx="519">
                  <c:v>1.8570161336980906</c:v>
                </c:pt>
                <c:pt idx="520">
                  <c:v>1.8585701134914268</c:v>
                </c:pt>
                <c:pt idx="521">
                  <c:v>1.8688229151785383</c:v>
                </c:pt>
                <c:pt idx="522">
                  <c:v>1.8723381466297009</c:v>
                </c:pt>
                <c:pt idx="523">
                  <c:v>1.8581057434196153</c:v>
                </c:pt>
                <c:pt idx="524">
                  <c:v>1.8590415632000881</c:v>
                </c:pt>
                <c:pt idx="525">
                  <c:v>1.8596227677241342</c:v>
                </c:pt>
                <c:pt idx="526">
                  <c:v>1.8612770179233658</c:v>
                </c:pt>
                <c:pt idx="527">
                  <c:v>1.8626187084028085</c:v>
                </c:pt>
                <c:pt idx="528">
                  <c:v>1.8621023802899224</c:v>
                </c:pt>
                <c:pt idx="529">
                  <c:v>1.8644894663887985</c:v>
                </c:pt>
                <c:pt idx="530">
                  <c:v>1.8643190161305525</c:v>
                </c:pt>
                <c:pt idx="531">
                  <c:v>1.862004321595959</c:v>
                </c:pt>
                <c:pt idx="532">
                  <c:v>1.8636990618103351</c:v>
                </c:pt>
                <c:pt idx="533">
                  <c:v>1.8631971713233977</c:v>
                </c:pt>
                <c:pt idx="534">
                  <c:v>1.8633471212968478</c:v>
                </c:pt>
                <c:pt idx="535">
                  <c:v>1.873844448051089</c:v>
                </c:pt>
                <c:pt idx="536">
                  <c:v>1.8733254334994782</c:v>
                </c:pt>
                <c:pt idx="537">
                  <c:v>1.8772624785603074</c:v>
                </c:pt>
                <c:pt idx="538">
                  <c:v>1.8755545498020605</c:v>
                </c:pt>
                <c:pt idx="539">
                  <c:v>1.8681236647861403</c:v>
                </c:pt>
                <c:pt idx="540">
                  <c:v>1.8686640303858115</c:v>
                </c:pt>
                <c:pt idx="541">
                  <c:v>1.8738304709402995</c:v>
                </c:pt>
                <c:pt idx="542">
                  <c:v>1.8748729554281798</c:v>
                </c:pt>
                <c:pt idx="543">
                  <c:v>1.8606967525123128</c:v>
                </c:pt>
                <c:pt idx="544">
                  <c:v>1.8629626595469388</c:v>
                </c:pt>
                <c:pt idx="545">
                  <c:v>1.8557176010063343</c:v>
                </c:pt>
                <c:pt idx="546">
                  <c:v>1.860769726964</c:v>
                </c:pt>
                <c:pt idx="547">
                  <c:v>1.8456421297170671</c:v>
                </c:pt>
                <c:pt idx="548">
                  <c:v>1.844568366098067</c:v>
                </c:pt>
                <c:pt idx="549">
                  <c:v>1.8438286145680578</c:v>
                </c:pt>
                <c:pt idx="550">
                  <c:v>1.8414320332955065</c:v>
                </c:pt>
                <c:pt idx="551">
                  <c:v>1.8402859682643318</c:v>
                </c:pt>
                <c:pt idx="552">
                  <c:v>1.8390845801102365</c:v>
                </c:pt>
                <c:pt idx="553">
                  <c:v>1.8414192382155989</c:v>
                </c:pt>
                <c:pt idx="554">
                  <c:v>1.8368201853013162</c:v>
                </c:pt>
                <c:pt idx="555">
                  <c:v>1.8400241813980955</c:v>
                </c:pt>
                <c:pt idx="556">
                  <c:v>1.8460349256779172</c:v>
                </c:pt>
                <c:pt idx="557">
                  <c:v>1.8415257552542954</c:v>
                </c:pt>
                <c:pt idx="558">
                  <c:v>1.8403849232948719</c:v>
                </c:pt>
                <c:pt idx="559">
                  <c:v>1.8413248677640781</c:v>
                </c:pt>
                <c:pt idx="560">
                  <c:v>1.8419105024504965</c:v>
                </c:pt>
                <c:pt idx="561">
                  <c:v>1.8401934816230827</c:v>
                </c:pt>
                <c:pt idx="562">
                  <c:v>1.8257375273902607</c:v>
                </c:pt>
                <c:pt idx="563">
                  <c:v>1.8279688236571914</c:v>
                </c:pt>
                <c:pt idx="564">
                  <c:v>1.8135503590036197</c:v>
                </c:pt>
                <c:pt idx="565">
                  <c:v>1.81457475167744</c:v>
                </c:pt>
                <c:pt idx="566">
                  <c:v>1.824461705120223</c:v>
                </c:pt>
                <c:pt idx="567">
                  <c:v>1.8295908289692846</c:v>
                </c:pt>
                <c:pt idx="568">
                  <c:v>1.8300998322980497</c:v>
                </c:pt>
                <c:pt idx="569">
                  <c:v>1.8301483662576783</c:v>
                </c:pt>
                <c:pt idx="570">
                  <c:v>1.828202510872178</c:v>
                </c:pt>
                <c:pt idx="571">
                  <c:v>1.8274431499272912</c:v>
                </c:pt>
                <c:pt idx="572">
                  <c:v>1.8325193021087209</c:v>
                </c:pt>
                <c:pt idx="573">
                  <c:v>1.8364581383854959</c:v>
                </c:pt>
                <c:pt idx="574">
                  <c:v>1.8281546410766807</c:v>
                </c:pt>
                <c:pt idx="575">
                  <c:v>1.8257847800856908</c:v>
                </c:pt>
                <c:pt idx="576">
                  <c:v>1.8231402623524608</c:v>
                </c:pt>
                <c:pt idx="577">
                  <c:v>1.8240066553389269</c:v>
                </c:pt>
                <c:pt idx="578">
                  <c:v>1.8243911521026788</c:v>
                </c:pt>
                <c:pt idx="579">
                  <c:v>1.8253261203439943</c:v>
                </c:pt>
                <c:pt idx="580">
                  <c:v>1.8269412670636034</c:v>
                </c:pt>
                <c:pt idx="581">
                  <c:v>1.8279647445630995</c:v>
                </c:pt>
                <c:pt idx="582">
                  <c:v>1.8274191210855044</c:v>
                </c:pt>
                <c:pt idx="583">
                  <c:v>1.8305448697077282</c:v>
                </c:pt>
                <c:pt idx="584">
                  <c:v>1.8272097815670225</c:v>
                </c:pt>
                <c:pt idx="585">
                  <c:v>1.8268192020418135</c:v>
                </c:pt>
                <c:pt idx="586">
                  <c:v>1.8237608698292185</c:v>
                </c:pt>
                <c:pt idx="587">
                  <c:v>1.8210504238556797</c:v>
                </c:pt>
                <c:pt idx="588">
                  <c:v>1.8274828348793324</c:v>
                </c:pt>
                <c:pt idx="589">
                  <c:v>1.8268341064676725</c:v>
                </c:pt>
                <c:pt idx="590">
                  <c:v>1.8270752749455572</c:v>
                </c:pt>
                <c:pt idx="591">
                  <c:v>1.8108429517017037</c:v>
                </c:pt>
                <c:pt idx="592">
                  <c:v>1.8135769452795714</c:v>
                </c:pt>
                <c:pt idx="593">
                  <c:v>1.8150058555043784</c:v>
                </c:pt>
                <c:pt idx="594">
                  <c:v>1.814558260679987</c:v>
                </c:pt>
                <c:pt idx="595">
                  <c:v>1.8104772080524363</c:v>
                </c:pt>
                <c:pt idx="596">
                  <c:v>1.8136814457791348</c:v>
                </c:pt>
                <c:pt idx="597">
                  <c:v>1.807195136362846</c:v>
                </c:pt>
                <c:pt idx="598">
                  <c:v>1.8067436778680452</c:v>
                </c:pt>
                <c:pt idx="599">
                  <c:v>1.814221313320997</c:v>
                </c:pt>
                <c:pt idx="600">
                  <c:v>1.817088123858023</c:v>
                </c:pt>
                <c:pt idx="601">
                  <c:v>1.8178565324586884</c:v>
                </c:pt>
                <c:pt idx="602">
                  <c:v>1.8182502615258358</c:v>
                </c:pt>
                <c:pt idx="603">
                  <c:v>1.8200965357698826</c:v>
                </c:pt>
                <c:pt idx="604">
                  <c:v>1.8032145690900152</c:v>
                </c:pt>
                <c:pt idx="605">
                  <c:v>1.7752293281477953</c:v>
                </c:pt>
                <c:pt idx="606">
                  <c:v>1.7758390976008616</c:v>
                </c:pt>
                <c:pt idx="607">
                  <c:v>1.7736017991956678</c:v>
                </c:pt>
                <c:pt idx="608">
                  <c:v>1.7736769897582314</c:v>
                </c:pt>
                <c:pt idx="609">
                  <c:v>1.7776336063199114</c:v>
                </c:pt>
                <c:pt idx="610">
                  <c:v>1.7786245620536589</c:v>
                </c:pt>
                <c:pt idx="611">
                  <c:v>1.7691268188617038</c:v>
                </c:pt>
                <c:pt idx="612">
                  <c:v>1.7681546932592844</c:v>
                </c:pt>
                <c:pt idx="613">
                  <c:v>1.7672493153836542</c:v>
                </c:pt>
                <c:pt idx="614">
                  <c:v>1.7765018842191644</c:v>
                </c:pt>
                <c:pt idx="615">
                  <c:v>1.7762737751683872</c:v>
                </c:pt>
                <c:pt idx="616">
                  <c:v>1.7791110689096492</c:v>
                </c:pt>
                <c:pt idx="617">
                  <c:v>1.7859718752172591</c:v>
                </c:pt>
                <c:pt idx="618">
                  <c:v>1.7788087381569664</c:v>
                </c:pt>
                <c:pt idx="619">
                  <c:v>1.772363218473691</c:v>
                </c:pt>
                <c:pt idx="620">
                  <c:v>1.7696237385871136</c:v>
                </c:pt>
                <c:pt idx="621">
                  <c:v>1.7710001125683719</c:v>
                </c:pt>
                <c:pt idx="622">
                  <c:v>1.7705583361774266</c:v>
                </c:pt>
                <c:pt idx="623">
                  <c:v>1.7695485041890797</c:v>
                </c:pt>
                <c:pt idx="624">
                  <c:v>1.772623241641347</c:v>
                </c:pt>
                <c:pt idx="625">
                  <c:v>1.7539546656821758</c:v>
                </c:pt>
                <c:pt idx="626">
                  <c:v>1.7551189847860027</c:v>
                </c:pt>
                <c:pt idx="627">
                  <c:v>1.771880703122817</c:v>
                </c:pt>
                <c:pt idx="628">
                  <c:v>1.7770466217437559</c:v>
                </c:pt>
                <c:pt idx="629">
                  <c:v>1.7735038149145232</c:v>
                </c:pt>
                <c:pt idx="630">
                  <c:v>1.7733913286456915</c:v>
                </c:pt>
                <c:pt idx="631">
                  <c:v>1.7715699319324549</c:v>
                </c:pt>
                <c:pt idx="632">
                  <c:v>1.772794650805509</c:v>
                </c:pt>
                <c:pt idx="633">
                  <c:v>1.7793853349140558</c:v>
                </c:pt>
                <c:pt idx="634">
                  <c:v>1.7801450729365065</c:v>
                </c:pt>
                <c:pt idx="635">
                  <c:v>1.7730230025346774</c:v>
                </c:pt>
                <c:pt idx="636">
                  <c:v>1.7731923273778409</c:v>
                </c:pt>
                <c:pt idx="637">
                  <c:v>1.7601329491113948</c:v>
                </c:pt>
                <c:pt idx="638">
                  <c:v>1.7611666830338251</c:v>
                </c:pt>
                <c:pt idx="639">
                  <c:v>1.7609983832088578</c:v>
                </c:pt>
                <c:pt idx="640">
                  <c:v>1.7406913803000088</c:v>
                </c:pt>
                <c:pt idx="641">
                  <c:v>1.7409943520736781</c:v>
                </c:pt>
                <c:pt idx="642">
                  <c:v>1.7465648255491995</c:v>
                </c:pt>
                <c:pt idx="643">
                  <c:v>1.7470156788763016</c:v>
                </c:pt>
                <c:pt idx="644">
                  <c:v>1.7441918533187095</c:v>
                </c:pt>
                <c:pt idx="645">
                  <c:v>1.7373683285507469</c:v>
                </c:pt>
                <c:pt idx="646">
                  <c:v>1.7356601564566063</c:v>
                </c:pt>
                <c:pt idx="647">
                  <c:v>1.7348662545134346</c:v>
                </c:pt>
                <c:pt idx="648">
                  <c:v>1.7358446838770933</c:v>
                </c:pt>
                <c:pt idx="649">
                  <c:v>1.7377374503232772</c:v>
                </c:pt>
                <c:pt idx="650">
                  <c:v>1.7403108889474357</c:v>
                </c:pt>
                <c:pt idx="651">
                  <c:v>1.7257446931379938</c:v>
                </c:pt>
                <c:pt idx="652">
                  <c:v>1.7305915355863426</c:v>
                </c:pt>
                <c:pt idx="653">
                  <c:v>1.7306474695955933</c:v>
                </c:pt>
                <c:pt idx="654">
                  <c:v>1.730188752656256</c:v>
                </c:pt>
                <c:pt idx="655">
                  <c:v>1.7336923939179836</c:v>
                </c:pt>
                <c:pt idx="656">
                  <c:v>1.7320295207575112</c:v>
                </c:pt>
                <c:pt idx="657">
                  <c:v>1.7336540371512883</c:v>
                </c:pt>
                <c:pt idx="658">
                  <c:v>1.7356000515368635</c:v>
                </c:pt>
                <c:pt idx="659">
                  <c:v>1.7353049247626799</c:v>
                </c:pt>
                <c:pt idx="660">
                  <c:v>1.7351088247829842</c:v>
                </c:pt>
                <c:pt idx="661">
                  <c:v>1.7358377766544302</c:v>
                </c:pt>
                <c:pt idx="662">
                  <c:v>1.737657355027951</c:v>
                </c:pt>
                <c:pt idx="663">
                  <c:v>1.73324577001206</c:v>
                </c:pt>
                <c:pt idx="664">
                  <c:v>1.7271237361240097</c:v>
                </c:pt>
                <c:pt idx="665">
                  <c:v>1.7220479272682134</c:v>
                </c:pt>
                <c:pt idx="666">
                  <c:v>1.7207632859922484</c:v>
                </c:pt>
                <c:pt idx="667">
                  <c:v>1.7292086072079946</c:v>
                </c:pt>
                <c:pt idx="668">
                  <c:v>1.7307202045142944</c:v>
                </c:pt>
                <c:pt idx="669">
                  <c:v>1.7323758434109853</c:v>
                </c:pt>
                <c:pt idx="670">
                  <c:v>1.7264919499048297</c:v>
                </c:pt>
                <c:pt idx="671">
                  <c:v>1.7295472712207496</c:v>
                </c:pt>
                <c:pt idx="672">
                  <c:v>1.726757327799064</c:v>
                </c:pt>
                <c:pt idx="673">
                  <c:v>1.7257877727072781</c:v>
                </c:pt>
                <c:pt idx="674">
                  <c:v>1.7189516594247856</c:v>
                </c:pt>
                <c:pt idx="675">
                  <c:v>1.7204798758444348</c:v>
                </c:pt>
                <c:pt idx="676">
                  <c:v>1.7184156697204203</c:v>
                </c:pt>
                <c:pt idx="677">
                  <c:v>1.7251569869345218</c:v>
                </c:pt>
                <c:pt idx="678">
                  <c:v>1.7287134959062207</c:v>
                </c:pt>
                <c:pt idx="679">
                  <c:v>1.7228991691606539</c:v>
                </c:pt>
                <c:pt idx="680">
                  <c:v>1.7317404630170092</c:v>
                </c:pt>
                <c:pt idx="681">
                  <c:v>1.7318684919459346</c:v>
                </c:pt>
                <c:pt idx="682">
                  <c:v>1.7115783026434823</c:v>
                </c:pt>
                <c:pt idx="683">
                  <c:v>1.7124661684905853</c:v>
                </c:pt>
                <c:pt idx="684">
                  <c:v>1.716964385568859</c:v>
                </c:pt>
                <c:pt idx="685">
                  <c:v>1.7112609811911923</c:v>
                </c:pt>
                <c:pt idx="686">
                  <c:v>1.7131508945418989</c:v>
                </c:pt>
                <c:pt idx="687">
                  <c:v>1.7148565733501413</c:v>
                </c:pt>
                <c:pt idx="688">
                  <c:v>1.7133228020133981</c:v>
                </c:pt>
                <c:pt idx="689">
                  <c:v>1.7058473187137821</c:v>
                </c:pt>
                <c:pt idx="690">
                  <c:v>1.6941063251250945</c:v>
                </c:pt>
                <c:pt idx="691">
                  <c:v>1.696568400456588</c:v>
                </c:pt>
                <c:pt idx="692">
                  <c:v>1.6967705719670003</c:v>
                </c:pt>
                <c:pt idx="693">
                  <c:v>1.7071097715035322</c:v>
                </c:pt>
                <c:pt idx="694">
                  <c:v>1.7167614449212114</c:v>
                </c:pt>
                <c:pt idx="695">
                  <c:v>1.7182409170121915</c:v>
                </c:pt>
                <c:pt idx="696">
                  <c:v>1.7197896347430337</c:v>
                </c:pt>
                <c:pt idx="697">
                  <c:v>1.7058657520866043</c:v>
                </c:pt>
                <c:pt idx="698">
                  <c:v>1.7063217532865607</c:v>
                </c:pt>
                <c:pt idx="699">
                  <c:v>1.6903824219623065</c:v>
                </c:pt>
                <c:pt idx="700">
                  <c:v>1.6921607188748848</c:v>
                </c:pt>
                <c:pt idx="701">
                  <c:v>1.6917049230039143</c:v>
                </c:pt>
                <c:pt idx="702">
                  <c:v>1.6892635155702895</c:v>
                </c:pt>
                <c:pt idx="703">
                  <c:v>1.6781683371862095</c:v>
                </c:pt>
                <c:pt idx="704">
                  <c:v>1.6732382768263026</c:v>
                </c:pt>
                <c:pt idx="705">
                  <c:v>1.6731880626540891</c:v>
                </c:pt>
                <c:pt idx="706">
                  <c:v>1.6566650795072646</c:v>
                </c:pt>
                <c:pt idx="707">
                  <c:v>1.6714395822121351</c:v>
                </c:pt>
                <c:pt idx="708">
                  <c:v>1.6603815898609326</c:v>
                </c:pt>
                <c:pt idx="709">
                  <c:v>1.663116948551155</c:v>
                </c:pt>
                <c:pt idx="710">
                  <c:v>1.6551087880712168</c:v>
                </c:pt>
                <c:pt idx="711">
                  <c:v>1.6536708608843356</c:v>
                </c:pt>
                <c:pt idx="712">
                  <c:v>1.6552294802312535</c:v>
                </c:pt>
                <c:pt idx="713">
                  <c:v>1.6531091457030662</c:v>
                </c:pt>
                <c:pt idx="714">
                  <c:v>1.6439839201589439</c:v>
                </c:pt>
                <c:pt idx="715">
                  <c:v>1.6448125711558763</c:v>
                </c:pt>
                <c:pt idx="716">
                  <c:v>1.6556193049919685</c:v>
                </c:pt>
                <c:pt idx="717">
                  <c:v>1.6577566942199886</c:v>
                </c:pt>
                <c:pt idx="718">
                  <c:v>1.6529656539547422</c:v>
                </c:pt>
                <c:pt idx="719">
                  <c:v>1.6542592534987324</c:v>
                </c:pt>
                <c:pt idx="720">
                  <c:v>1.6485772143364159</c:v>
                </c:pt>
                <c:pt idx="721">
                  <c:v>1.6475244279044206</c:v>
                </c:pt>
                <c:pt idx="722">
                  <c:v>1.6437463200334463</c:v>
                </c:pt>
                <c:pt idx="723">
                  <c:v>1.6486640573485449</c:v>
                </c:pt>
                <c:pt idx="724">
                  <c:v>1.6380494681916313</c:v>
                </c:pt>
                <c:pt idx="725">
                  <c:v>1.6429889805586917</c:v>
                </c:pt>
                <c:pt idx="726">
                  <c:v>1.6454622379243022</c:v>
                </c:pt>
                <c:pt idx="727">
                  <c:v>1.6317979760865182</c:v>
                </c:pt>
                <c:pt idx="728">
                  <c:v>1.6293193435308868</c:v>
                </c:pt>
                <c:pt idx="729">
                  <c:v>1.6293788618324399</c:v>
                </c:pt>
                <c:pt idx="730">
                  <c:v>1.6324678208346282</c:v>
                </c:pt>
                <c:pt idx="731">
                  <c:v>1.6312286381927703</c:v>
                </c:pt>
                <c:pt idx="732">
                  <c:v>1.6280127983256314</c:v>
                </c:pt>
                <c:pt idx="733">
                  <c:v>1.627920299797929</c:v>
                </c:pt>
                <c:pt idx="734">
                  <c:v>1.6169618028148212</c:v>
                </c:pt>
                <c:pt idx="735">
                  <c:v>1.6324296651781462</c:v>
                </c:pt>
                <c:pt idx="736">
                  <c:v>1.6393814083844234</c:v>
                </c:pt>
                <c:pt idx="737">
                  <c:v>1.6389385945821473</c:v>
                </c:pt>
                <c:pt idx="738">
                  <c:v>1.6171818301944281</c:v>
                </c:pt>
                <c:pt idx="739">
                  <c:v>1.6110372434501041</c:v>
                </c:pt>
                <c:pt idx="740">
                  <c:v>1.6057744721518752</c:v>
                </c:pt>
                <c:pt idx="741">
                  <c:v>1.6059371800772062</c:v>
                </c:pt>
                <c:pt idx="742">
                  <c:v>1.6079459859609291</c:v>
                </c:pt>
                <c:pt idx="743">
                  <c:v>1.6121532901194828</c:v>
                </c:pt>
                <c:pt idx="744">
                  <c:v>1.608190066272962</c:v>
                </c:pt>
                <c:pt idx="745">
                  <c:v>1.6127450005560657</c:v>
                </c:pt>
                <c:pt idx="746">
                  <c:v>1.6112945472007998</c:v>
                </c:pt>
                <c:pt idx="747">
                  <c:v>1.589034867765609</c:v>
                </c:pt>
                <c:pt idx="748">
                  <c:v>1.5870093746540983</c:v>
                </c:pt>
                <c:pt idx="749">
                  <c:v>1.5902073665598064</c:v>
                </c:pt>
                <c:pt idx="750">
                  <c:v>1.5949952852813813</c:v>
                </c:pt>
                <c:pt idx="751">
                  <c:v>1.5826295387298854</c:v>
                </c:pt>
                <c:pt idx="752">
                  <c:v>1.5817639017213805</c:v>
                </c:pt>
                <c:pt idx="753">
                  <c:v>1.583272974156442</c:v>
                </c:pt>
                <c:pt idx="754">
                  <c:v>1.5799402099018418</c:v>
                </c:pt>
                <c:pt idx="755">
                  <c:v>1.581519862231737</c:v>
                </c:pt>
                <c:pt idx="756">
                  <c:v>1.5890590467413934</c:v>
                </c:pt>
                <c:pt idx="757">
                  <c:v>1.5919322900899764</c:v>
                </c:pt>
                <c:pt idx="758">
                  <c:v>1.5916962014709415</c:v>
                </c:pt>
                <c:pt idx="759">
                  <c:v>1.5920540528276228</c:v>
                </c:pt>
                <c:pt idx="760">
                  <c:v>1.5808644242101439</c:v>
                </c:pt>
                <c:pt idx="761">
                  <c:v>1.581429782858653</c:v>
                </c:pt>
                <c:pt idx="762">
                  <c:v>1.5886969546166958</c:v>
                </c:pt>
                <c:pt idx="763">
                  <c:v>1.5954280150663973</c:v>
                </c:pt>
                <c:pt idx="764">
                  <c:v>1.5939355212885071</c:v>
                </c:pt>
                <c:pt idx="765">
                  <c:v>1.5734589544565134</c:v>
                </c:pt>
                <c:pt idx="766">
                  <c:v>1.5743224414752786</c:v>
                </c:pt>
                <c:pt idx="767">
                  <c:v>1.5652818344790245</c:v>
                </c:pt>
                <c:pt idx="768">
                  <c:v>1.5695274570669548</c:v>
                </c:pt>
                <c:pt idx="769">
                  <c:v>1.5605666514049239</c:v>
                </c:pt>
                <c:pt idx="770">
                  <c:v>1.5580055207146275</c:v>
                </c:pt>
                <c:pt idx="771">
                  <c:v>1.5651145145608716</c:v>
                </c:pt>
                <c:pt idx="772">
                  <c:v>1.5685210429133902</c:v>
                </c:pt>
                <c:pt idx="773">
                  <c:v>1.5825897623041862</c:v>
                </c:pt>
                <c:pt idx="774">
                  <c:v>1.577302052874022</c:v>
                </c:pt>
                <c:pt idx="775">
                  <c:v>1.5952112985716123</c:v>
                </c:pt>
                <c:pt idx="776">
                  <c:v>1.5938766499509798</c:v>
                </c:pt>
                <c:pt idx="777">
                  <c:v>1.5944087931279813</c:v>
                </c:pt>
                <c:pt idx="778">
                  <c:v>1.5919881511737521</c:v>
                </c:pt>
                <c:pt idx="779">
                  <c:v>1.5784611270024673</c:v>
                </c:pt>
                <c:pt idx="780">
                  <c:v>1.565937099475009</c:v>
                </c:pt>
                <c:pt idx="781">
                  <c:v>1.567108130343176</c:v>
                </c:pt>
                <c:pt idx="782">
                  <c:v>1.5657113018979305</c:v>
                </c:pt>
                <c:pt idx="783">
                  <c:v>1.5666285377113418</c:v>
                </c:pt>
                <c:pt idx="784">
                  <c:v>1.5725318881763033</c:v>
                </c:pt>
                <c:pt idx="785">
                  <c:v>1.5742005324723243</c:v>
                </c:pt>
                <c:pt idx="786">
                  <c:v>1.5713553732595889</c:v>
                </c:pt>
                <c:pt idx="787">
                  <c:v>1.5731644887269991</c:v>
                </c:pt>
                <c:pt idx="788">
                  <c:v>1.5776005962771409</c:v>
                </c:pt>
                <c:pt idx="789">
                  <c:v>1.5766361902832027</c:v>
                </c:pt>
                <c:pt idx="790">
                  <c:v>1.5768896503491261</c:v>
                </c:pt>
                <c:pt idx="791">
                  <c:v>1.5760281119538015</c:v>
                </c:pt>
                <c:pt idx="792">
                  <c:v>1.5666867990777136</c:v>
                </c:pt>
                <c:pt idx="793">
                  <c:v>1.5819610606023669</c:v>
                </c:pt>
                <c:pt idx="794">
                  <c:v>1.5815974265678758</c:v>
                </c:pt>
                <c:pt idx="795">
                  <c:v>1.5833126820044567</c:v>
                </c:pt>
                <c:pt idx="796">
                  <c:v>1.5846459814935634</c:v>
                </c:pt>
                <c:pt idx="797">
                  <c:v>1.5907648970466464</c:v>
                </c:pt>
                <c:pt idx="798">
                  <c:v>1.5863507570960889</c:v>
                </c:pt>
                <c:pt idx="799">
                  <c:v>1.5869567579757766</c:v>
                </c:pt>
                <c:pt idx="800">
                  <c:v>1.5987089583040599</c:v>
                </c:pt>
                <c:pt idx="801">
                  <c:v>1.598175018426502</c:v>
                </c:pt>
                <c:pt idx="802">
                  <c:v>1.5993999857053378</c:v>
                </c:pt>
                <c:pt idx="803">
                  <c:v>1.5737256225300009</c:v>
                </c:pt>
                <c:pt idx="804">
                  <c:v>1.5664023081551064</c:v>
                </c:pt>
                <c:pt idx="805">
                  <c:v>1.5607709007099528</c:v>
                </c:pt>
                <c:pt idx="806">
                  <c:v>1.5619085492422387</c:v>
                </c:pt>
                <c:pt idx="807">
                  <c:v>1.5585709625232631</c:v>
                </c:pt>
                <c:pt idx="808">
                  <c:v>1.5585527683098475</c:v>
                </c:pt>
                <c:pt idx="809">
                  <c:v>1.5688019294559956</c:v>
                </c:pt>
                <c:pt idx="810">
                  <c:v>1.5699962150512521</c:v>
                </c:pt>
                <c:pt idx="811">
                  <c:v>1.5730778486585033</c:v>
                </c:pt>
                <c:pt idx="812">
                  <c:v>1.5613384617524955</c:v>
                </c:pt>
                <c:pt idx="813">
                  <c:v>1.5630814575367427</c:v>
                </c:pt>
                <c:pt idx="814">
                  <c:v>1.5585045097445125</c:v>
                </c:pt>
                <c:pt idx="815">
                  <c:v>1.557103151027297</c:v>
                </c:pt>
                <c:pt idx="816">
                  <c:v>1.5442406019995367</c:v>
                </c:pt>
                <c:pt idx="817">
                  <c:v>1.5405053343952118</c:v>
                </c:pt>
                <c:pt idx="818">
                  <c:v>1.5452546010596369</c:v>
                </c:pt>
                <c:pt idx="819">
                  <c:v>1.5433617407087983</c:v>
                </c:pt>
                <c:pt idx="820">
                  <c:v>1.535119417897443</c:v>
                </c:pt>
                <c:pt idx="821">
                  <c:v>1.5349233975274339</c:v>
                </c:pt>
                <c:pt idx="822">
                  <c:v>1.5343567761792449</c:v>
                </c:pt>
                <c:pt idx="823">
                  <c:v>1.5130021870609034</c:v>
                </c:pt>
                <c:pt idx="824">
                  <c:v>1.5042878631879442</c:v>
                </c:pt>
                <c:pt idx="825">
                  <c:v>1.5035608946471586</c:v>
                </c:pt>
                <c:pt idx="826">
                  <c:v>1.5016667583215302</c:v>
                </c:pt>
                <c:pt idx="827">
                  <c:v>1.4981237863671697</c:v>
                </c:pt>
                <c:pt idx="828">
                  <c:v>1.4873676245081997</c:v>
                </c:pt>
                <c:pt idx="829">
                  <c:v>1.4883738773096984</c:v>
                </c:pt>
                <c:pt idx="830">
                  <c:v>1.4797557357628661</c:v>
                </c:pt>
                <c:pt idx="831">
                  <c:v>1.4813703581950306</c:v>
                </c:pt>
                <c:pt idx="832">
                  <c:v>1.4824353576669718</c:v>
                </c:pt>
                <c:pt idx="833">
                  <c:v>1.4805193091839866</c:v>
                </c:pt>
                <c:pt idx="834">
                  <c:v>1.4793410660326569</c:v>
                </c:pt>
                <c:pt idx="835">
                  <c:v>1.4812954648439738</c:v>
                </c:pt>
                <c:pt idx="836">
                  <c:v>1.4818122295559253</c:v>
                </c:pt>
                <c:pt idx="837">
                  <c:v>1.4873613965943697</c:v>
                </c:pt>
                <c:pt idx="838">
                  <c:v>1.4877486410269445</c:v>
                </c:pt>
                <c:pt idx="839">
                  <c:v>1.4785588078204839</c:v>
                </c:pt>
                <c:pt idx="840">
                  <c:v>1.4749916154515295</c:v>
                </c:pt>
                <c:pt idx="841">
                  <c:v>1.4807764309970044</c:v>
                </c:pt>
                <c:pt idx="842">
                  <c:v>1.4674054565119177</c:v>
                </c:pt>
                <c:pt idx="843">
                  <c:v>1.46428280829077</c:v>
                </c:pt>
                <c:pt idx="844">
                  <c:v>1.4661897066419853</c:v>
                </c:pt>
                <c:pt idx="845">
                  <c:v>1.4709466085718019</c:v>
                </c:pt>
                <c:pt idx="846">
                  <c:v>1.4700786283500016</c:v>
                </c:pt>
                <c:pt idx="847">
                  <c:v>1.4773974973696951</c:v>
                </c:pt>
                <c:pt idx="848">
                  <c:v>1.4866944704848228</c:v>
                </c:pt>
                <c:pt idx="849">
                  <c:v>1.4851158060273337</c:v>
                </c:pt>
                <c:pt idx="850">
                  <c:v>1.4825473338331601</c:v>
                </c:pt>
                <c:pt idx="851">
                  <c:v>1.4801615297040498</c:v>
                </c:pt>
                <c:pt idx="852">
                  <c:v>1.4727640037314691</c:v>
                </c:pt>
                <c:pt idx="853">
                  <c:v>1.4776093453132748</c:v>
                </c:pt>
                <c:pt idx="854">
                  <c:v>1.4784374595987113</c:v>
                </c:pt>
                <c:pt idx="855">
                  <c:v>1.486233367824529</c:v>
                </c:pt>
                <c:pt idx="856">
                  <c:v>1.4875732005792419</c:v>
                </c:pt>
                <c:pt idx="857">
                  <c:v>1.4943264629165112</c:v>
                </c:pt>
                <c:pt idx="858">
                  <c:v>1.4771342653827326</c:v>
                </c:pt>
                <c:pt idx="859">
                  <c:v>1.4766238086321006</c:v>
                </c:pt>
                <c:pt idx="860">
                  <c:v>1.4703831603489061</c:v>
                </c:pt>
                <c:pt idx="861">
                  <c:v>1.4621308714860262</c:v>
                </c:pt>
                <c:pt idx="862">
                  <c:v>1.4589443071308918</c:v>
                </c:pt>
                <c:pt idx="863">
                  <c:v>1.4664412702754859</c:v>
                </c:pt>
                <c:pt idx="864">
                  <c:v>1.4629725966192406</c:v>
                </c:pt>
                <c:pt idx="865">
                  <c:v>1.4663770390063759</c:v>
                </c:pt>
                <c:pt idx="866">
                  <c:v>1.4642318504454546</c:v>
                </c:pt>
                <c:pt idx="867">
                  <c:v>1.4599954693289094</c:v>
                </c:pt>
                <c:pt idx="868">
                  <c:v>1.458426961966778</c:v>
                </c:pt>
                <c:pt idx="869">
                  <c:v>1.4554130921521031</c:v>
                </c:pt>
                <c:pt idx="870">
                  <c:v>1.4644064676531063</c:v>
                </c:pt>
                <c:pt idx="871">
                  <c:v>1.4656968592053219</c:v>
                </c:pt>
                <c:pt idx="872">
                  <c:v>1.4569693746915502</c:v>
                </c:pt>
                <c:pt idx="873">
                  <c:v>1.4572691046072404</c:v>
                </c:pt>
                <c:pt idx="874">
                  <c:v>1.4519396941165534</c:v>
                </c:pt>
                <c:pt idx="875">
                  <c:v>1.4355695391337917</c:v>
                </c:pt>
                <c:pt idx="876">
                  <c:v>1.4367732714062071</c:v>
                </c:pt>
                <c:pt idx="877">
                  <c:v>1.4293174087688452</c:v>
                </c:pt>
                <c:pt idx="878">
                  <c:v>1.4276926119349551</c:v>
                </c:pt>
                <c:pt idx="879">
                  <c:v>1.4272891482162711</c:v>
                </c:pt>
                <c:pt idx="880">
                  <c:v>1.433919132715596</c:v>
                </c:pt>
                <c:pt idx="881">
                  <c:v>1.4340585967063462</c:v>
                </c:pt>
                <c:pt idx="882">
                  <c:v>1.434505747574764</c:v>
                </c:pt>
                <c:pt idx="883">
                  <c:v>1.443961408080175</c:v>
                </c:pt>
                <c:pt idx="884">
                  <c:v>1.4410095776784364</c:v>
                </c:pt>
                <c:pt idx="885">
                  <c:v>1.445022506901275</c:v>
                </c:pt>
                <c:pt idx="886">
                  <c:v>1.4453842004650854</c:v>
                </c:pt>
                <c:pt idx="887">
                  <c:v>1.4441333755177923</c:v>
                </c:pt>
                <c:pt idx="888">
                  <c:v>1.4441281837124154</c:v>
                </c:pt>
                <c:pt idx="889">
                  <c:v>1.438594034268645</c:v>
                </c:pt>
                <c:pt idx="890">
                  <c:v>1.4247546223982464</c:v>
                </c:pt>
                <c:pt idx="891">
                  <c:v>1.422614635080881</c:v>
                </c:pt>
                <c:pt idx="892">
                  <c:v>1.4307946198621733</c:v>
                </c:pt>
                <c:pt idx="893">
                  <c:v>1.4350901794476554</c:v>
                </c:pt>
                <c:pt idx="894">
                  <c:v>1.4337950200196423</c:v>
                </c:pt>
                <c:pt idx="895">
                  <c:v>1.4372477588964361</c:v>
                </c:pt>
                <c:pt idx="896">
                  <c:v>1.4364639267992894</c:v>
                </c:pt>
                <c:pt idx="897">
                  <c:v>1.4151418424287256</c:v>
                </c:pt>
                <c:pt idx="898">
                  <c:v>1.4171977685438979</c:v>
                </c:pt>
                <c:pt idx="899">
                  <c:v>1.4171632771478664</c:v>
                </c:pt>
                <c:pt idx="900">
                  <c:v>1.4251832300229679</c:v>
                </c:pt>
                <c:pt idx="901">
                  <c:v>1.4272929695123424</c:v>
                </c:pt>
                <c:pt idx="902">
                  <c:v>1.4242737166513291</c:v>
                </c:pt>
                <c:pt idx="903">
                  <c:v>1.4170816596389919</c:v>
                </c:pt>
                <c:pt idx="904">
                  <c:v>1.4137868915767087</c:v>
                </c:pt>
                <c:pt idx="905">
                  <c:v>1.4156267187072977</c:v>
                </c:pt>
                <c:pt idx="906">
                  <c:v>1.4108451211110618</c:v>
                </c:pt>
                <c:pt idx="907">
                  <c:v>1.4157408193750207</c:v>
                </c:pt>
                <c:pt idx="908">
                  <c:v>1.3956390557868799</c:v>
                </c:pt>
                <c:pt idx="909">
                  <c:v>1.3955410069060186</c:v>
                </c:pt>
                <c:pt idx="910">
                  <c:v>1.3841799713898089</c:v>
                </c:pt>
                <c:pt idx="911">
                  <c:v>1.3844375722744504</c:v>
                </c:pt>
                <c:pt idx="912">
                  <c:v>1.3844545655648344</c:v>
                </c:pt>
                <c:pt idx="913">
                  <c:v>1.3668501227367014</c:v>
                </c:pt>
                <c:pt idx="914">
                  <c:v>1.3757415331006424</c:v>
                </c:pt>
                <c:pt idx="915">
                  <c:v>1.3793954430192934</c:v>
                </c:pt>
                <c:pt idx="916">
                  <c:v>1.3769969077323165</c:v>
                </c:pt>
                <c:pt idx="917">
                  <c:v>1.3726350868799539</c:v>
                </c:pt>
                <c:pt idx="918">
                  <c:v>1.3712889211203776</c:v>
                </c:pt>
                <c:pt idx="919">
                  <c:v>1.3732341110442472</c:v>
                </c:pt>
                <c:pt idx="920">
                  <c:v>1.3753182739824239</c:v>
                </c:pt>
                <c:pt idx="921">
                  <c:v>1.3690489626127993</c:v>
                </c:pt>
                <c:pt idx="922">
                  <c:v>1.367935829425472</c:v>
                </c:pt>
                <c:pt idx="923">
                  <c:v>1.3593044614731347</c:v>
                </c:pt>
                <c:pt idx="924">
                  <c:v>1.3702899351826614</c:v>
                </c:pt>
                <c:pt idx="925">
                  <c:v>1.3717470660605782</c:v>
                </c:pt>
                <c:pt idx="926">
                  <c:v>1.362544087795619</c:v>
                </c:pt>
                <c:pt idx="927">
                  <c:v>1.3685680443441239</c:v>
                </c:pt>
                <c:pt idx="928">
                  <c:v>1.3579281743858747</c:v>
                </c:pt>
                <c:pt idx="929">
                  <c:v>1.3566225420532312</c:v>
                </c:pt>
                <c:pt idx="930">
                  <c:v>1.3427622825732273</c:v>
                </c:pt>
                <c:pt idx="931">
                  <c:v>1.3433290884393903</c:v>
                </c:pt>
                <c:pt idx="932">
                  <c:v>1.3263057851978997</c:v>
                </c:pt>
                <c:pt idx="933">
                  <c:v>1.3170421354826825</c:v>
                </c:pt>
                <c:pt idx="934">
                  <c:v>1.3233822488281972</c:v>
                </c:pt>
                <c:pt idx="935">
                  <c:v>1.3344228475685558</c:v>
                </c:pt>
                <c:pt idx="936">
                  <c:v>1.3425799505645792</c:v>
                </c:pt>
                <c:pt idx="937">
                  <c:v>1.342325831384847</c:v>
                </c:pt>
                <c:pt idx="938">
                  <c:v>1.3463287263283557</c:v>
                </c:pt>
                <c:pt idx="939">
                  <c:v>1.3378803045136771</c:v>
                </c:pt>
                <c:pt idx="940">
                  <c:v>1.3421982469722578</c:v>
                </c:pt>
                <c:pt idx="941">
                  <c:v>1.3279511725145237</c:v>
                </c:pt>
                <c:pt idx="942">
                  <c:v>1.3233156289291457</c:v>
                </c:pt>
                <c:pt idx="943">
                  <c:v>1.3231810179117178</c:v>
                </c:pt>
                <c:pt idx="944">
                  <c:v>1.3158387385382755</c:v>
                </c:pt>
                <c:pt idx="945">
                  <c:v>1.3171889972168116</c:v>
                </c:pt>
                <c:pt idx="946">
                  <c:v>1.3147273620969016</c:v>
                </c:pt>
                <c:pt idx="947">
                  <c:v>1.3138925171680871</c:v>
                </c:pt>
                <c:pt idx="948">
                  <c:v>1.3095538995450771</c:v>
                </c:pt>
                <c:pt idx="949">
                  <c:v>1.3172324332906431</c:v>
                </c:pt>
                <c:pt idx="950">
                  <c:v>1.3196104896654748</c:v>
                </c:pt>
                <c:pt idx="951">
                  <c:v>1.3158479430894801</c:v>
                </c:pt>
                <c:pt idx="952">
                  <c:v>1.3141218930814866</c:v>
                </c:pt>
                <c:pt idx="953">
                  <c:v>1.3216370751268915</c:v>
                </c:pt>
                <c:pt idx="954">
                  <c:v>1.3186227215846815</c:v>
                </c:pt>
                <c:pt idx="955">
                  <c:v>1.3091587431873104</c:v>
                </c:pt>
                <c:pt idx="956">
                  <c:v>1.3085316484130121</c:v>
                </c:pt>
                <c:pt idx="957">
                  <c:v>1.3073297980654754</c:v>
                </c:pt>
                <c:pt idx="958">
                  <c:v>1.3080492882424537</c:v>
                </c:pt>
                <c:pt idx="959">
                  <c:v>1.307262983939707</c:v>
                </c:pt>
                <c:pt idx="960">
                  <c:v>1.3224048575265719</c:v>
                </c:pt>
                <c:pt idx="961">
                  <c:v>1.3084065443224819</c:v>
                </c:pt>
                <c:pt idx="962">
                  <c:v>1.3126860118478931</c:v>
                </c:pt>
                <c:pt idx="963">
                  <c:v>1.3230258251002833</c:v>
                </c:pt>
                <c:pt idx="964">
                  <c:v>1.3186658554725417</c:v>
                </c:pt>
                <c:pt idx="965">
                  <c:v>1.3329041158951536</c:v>
                </c:pt>
                <c:pt idx="966">
                  <c:v>1.3337844522478153</c:v>
                </c:pt>
                <c:pt idx="967">
                  <c:v>1.3335792185943343</c:v>
                </c:pt>
                <c:pt idx="968">
                  <c:v>1.3352843019410399</c:v>
                </c:pt>
                <c:pt idx="969">
                  <c:v>1.341776357077578</c:v>
                </c:pt>
                <c:pt idx="970">
                  <c:v>1.3570269557017212</c:v>
                </c:pt>
                <c:pt idx="971">
                  <c:v>1.34704491601976</c:v>
                </c:pt>
                <c:pt idx="972">
                  <c:v>1.3491682171906318</c:v>
                </c:pt>
                <c:pt idx="973">
                  <c:v>1.3466621545244166</c:v>
                </c:pt>
                <c:pt idx="974">
                  <c:v>1.3228028016663509</c:v>
                </c:pt>
                <c:pt idx="975">
                  <c:v>1.3286033766744776</c:v>
                </c:pt>
                <c:pt idx="976">
                  <c:v>1.3276441098002065</c:v>
                </c:pt>
                <c:pt idx="977">
                  <c:v>1.3267387295757664</c:v>
                </c:pt>
                <c:pt idx="978">
                  <c:v>1.3317405346265467</c:v>
                </c:pt>
                <c:pt idx="979">
                  <c:v>1.3315315266678494</c:v>
                </c:pt>
                <c:pt idx="980">
                  <c:v>1.3255833101261663</c:v>
                </c:pt>
                <c:pt idx="981">
                  <c:v>1.3133275498514421</c:v>
                </c:pt>
                <c:pt idx="982">
                  <c:v>1.3134035911403354</c:v>
                </c:pt>
                <c:pt idx="983">
                  <c:v>1.3259526113487616</c:v>
                </c:pt>
                <c:pt idx="984">
                  <c:v>1.3238904774717422</c:v>
                </c:pt>
                <c:pt idx="985">
                  <c:v>1.3275919931855071</c:v>
                </c:pt>
                <c:pt idx="986">
                  <c:v>1.3144754766442708</c:v>
                </c:pt>
                <c:pt idx="987">
                  <c:v>1.3158981119918993</c:v>
                </c:pt>
                <c:pt idx="988">
                  <c:v>1.3159380263174572</c:v>
                </c:pt>
                <c:pt idx="989">
                  <c:v>1.3180836511551468</c:v>
                </c:pt>
                <c:pt idx="990">
                  <c:v>1.3301053520456598</c:v>
                </c:pt>
                <c:pt idx="991">
                  <c:v>1.3372780825448412</c:v>
                </c:pt>
                <c:pt idx="992">
                  <c:v>1.3402273404546807</c:v>
                </c:pt>
                <c:pt idx="993">
                  <c:v>1.3395858511153889</c:v>
                </c:pt>
                <c:pt idx="994">
                  <c:v>1.342334350240201</c:v>
                </c:pt>
                <c:pt idx="995">
                  <c:v>1.3251027612235111</c:v>
                </c:pt>
                <c:pt idx="996">
                  <c:v>1.3208142196093184</c:v>
                </c:pt>
                <c:pt idx="997">
                  <c:v>1.316426229772212</c:v>
                </c:pt>
                <c:pt idx="998">
                  <c:v>1.3314608407356046</c:v>
                </c:pt>
                <c:pt idx="999">
                  <c:v>1.3322023001306074</c:v>
                </c:pt>
                <c:pt idx="1000">
                  <c:v>1.3360226990901092</c:v>
                </c:pt>
                <c:pt idx="1001">
                  <c:v>1.3428738862050813</c:v>
                </c:pt>
                <c:pt idx="1002">
                  <c:v>1.3187865843463795</c:v>
                </c:pt>
                <c:pt idx="1003">
                  <c:v>1.3091491475620185</c:v>
                </c:pt>
                <c:pt idx="1004">
                  <c:v>1.3009301490913132</c:v>
                </c:pt>
                <c:pt idx="1005">
                  <c:v>1.2997644292675408</c:v>
                </c:pt>
                <c:pt idx="1006">
                  <c:v>1.3031465654309089</c:v>
                </c:pt>
                <c:pt idx="1007">
                  <c:v>1.2999648778563271</c:v>
                </c:pt>
                <c:pt idx="1008">
                  <c:v>1.2967462546241353</c:v>
                </c:pt>
                <c:pt idx="1009">
                  <c:v>1.2984165392082496</c:v>
                </c:pt>
                <c:pt idx="1010">
                  <c:v>1.2992047292012885</c:v>
                </c:pt>
                <c:pt idx="1011">
                  <c:v>1.3089875043866228</c:v>
                </c:pt>
                <c:pt idx="1012">
                  <c:v>1.3057103490481219</c:v>
                </c:pt>
                <c:pt idx="1013">
                  <c:v>1.3073751668611238</c:v>
                </c:pt>
                <c:pt idx="1014">
                  <c:v>1.3107852614396376</c:v>
                </c:pt>
                <c:pt idx="1015">
                  <c:v>1.3093552583695529</c:v>
                </c:pt>
                <c:pt idx="1016">
                  <c:v>1.3146170600054838</c:v>
                </c:pt>
                <c:pt idx="1017">
                  <c:v>1.3089556389746448</c:v>
                </c:pt>
                <c:pt idx="1018">
                  <c:v>1.3042118708574075</c:v>
                </c:pt>
                <c:pt idx="1019">
                  <c:v>1.3051100189362423</c:v>
                </c:pt>
                <c:pt idx="1020">
                  <c:v>1.3043161541082053</c:v>
                </c:pt>
                <c:pt idx="1021">
                  <c:v>1.3018758788334723</c:v>
                </c:pt>
                <c:pt idx="1022">
                  <c:v>1.3026215209943168</c:v>
                </c:pt>
                <c:pt idx="1023">
                  <c:v>1.2948627353733944</c:v>
                </c:pt>
                <c:pt idx="1024">
                  <c:v>1.2985287010266924</c:v>
                </c:pt>
                <c:pt idx="1025">
                  <c:v>1.2960833665260139</c:v>
                </c:pt>
                <c:pt idx="1026">
                  <c:v>1.3015142753137425</c:v>
                </c:pt>
                <c:pt idx="1027">
                  <c:v>1.2813379318063114</c:v>
                </c:pt>
                <c:pt idx="1028">
                  <c:v>1.2804720295075467</c:v>
                </c:pt>
                <c:pt idx="1029">
                  <c:v>1.2821824209508097</c:v>
                </c:pt>
                <c:pt idx="1030">
                  <c:v>1.2821749467584265</c:v>
                </c:pt>
                <c:pt idx="1031">
                  <c:v>1.2841554192977669</c:v>
                </c:pt>
                <c:pt idx="1032">
                  <c:v>1.2842951307586374</c:v>
                </c:pt>
                <c:pt idx="1033">
                  <c:v>1.2735756507833724</c:v>
                </c:pt>
                <c:pt idx="1034">
                  <c:v>1.2885705447390277</c:v>
                </c:pt>
                <c:pt idx="1035">
                  <c:v>1.2862397282029894</c:v>
                </c:pt>
                <c:pt idx="1036">
                  <c:v>1.2800763555086963</c:v>
                </c:pt>
                <c:pt idx="1037">
                  <c:v>1.2762560034070587</c:v>
                </c:pt>
                <c:pt idx="1038">
                  <c:v>1.2754224808311196</c:v>
                </c:pt>
                <c:pt idx="1039">
                  <c:v>1.2760178664420945</c:v>
                </c:pt>
                <c:pt idx="1040">
                  <c:v>1.2752392297074806</c:v>
                </c:pt>
                <c:pt idx="1041">
                  <c:v>1.2871718028611545</c:v>
                </c:pt>
                <c:pt idx="1042">
                  <c:v>1.2848105631965701</c:v>
                </c:pt>
                <c:pt idx="1043">
                  <c:v>1.2859482044453598</c:v>
                </c:pt>
                <c:pt idx="1044">
                  <c:v>1.2845440093354625</c:v>
                </c:pt>
                <c:pt idx="1045">
                  <c:v>1.2845537072272661</c:v>
                </c:pt>
                <c:pt idx="1046">
                  <c:v>1.2626217636446779</c:v>
                </c:pt>
                <c:pt idx="1047">
                  <c:v>1.2623137036376235</c:v>
                </c:pt>
                <c:pt idx="1048">
                  <c:v>1.2649864973537581</c:v>
                </c:pt>
                <c:pt idx="1049">
                  <c:v>1.2657197575008197</c:v>
                </c:pt>
                <c:pt idx="1050">
                  <c:v>1.2574813998552901</c:v>
                </c:pt>
                <c:pt idx="1051">
                  <c:v>1.2583365979261285</c:v>
                </c:pt>
                <c:pt idx="1052">
                  <c:v>1.2545218356392327</c:v>
                </c:pt>
                <c:pt idx="1053">
                  <c:v>1.257891459849334</c:v>
                </c:pt>
                <c:pt idx="1054">
                  <c:v>1.2612278368855643</c:v>
                </c:pt>
                <c:pt idx="1055">
                  <c:v>1.2623145304237295</c:v>
                </c:pt>
                <c:pt idx="1056">
                  <c:v>1.2634479329679171</c:v>
                </c:pt>
                <c:pt idx="1057">
                  <c:v>1.2632816723259612</c:v>
                </c:pt>
                <c:pt idx="1058">
                  <c:v>1.2650792891933249</c:v>
                </c:pt>
                <c:pt idx="1059">
                  <c:v>1.26582959851705</c:v>
                </c:pt>
                <c:pt idx="1060">
                  <c:v>1.2590173089994354</c:v>
                </c:pt>
                <c:pt idx="1061">
                  <c:v>1.2527377038618659</c:v>
                </c:pt>
                <c:pt idx="1062">
                  <c:v>1.2556522766497733</c:v>
                </c:pt>
                <c:pt idx="1063">
                  <c:v>1.261325367962119</c:v>
                </c:pt>
                <c:pt idx="1064">
                  <c:v>1.2640586949982775</c:v>
                </c:pt>
                <c:pt idx="1065">
                  <c:v>1.2518671187992751</c:v>
                </c:pt>
                <c:pt idx="1066">
                  <c:v>1.2481821549776164</c:v>
                </c:pt>
                <c:pt idx="1067">
                  <c:v>1.2507034948712137</c:v>
                </c:pt>
                <c:pt idx="1068">
                  <c:v>1.2428389718294139</c:v>
                </c:pt>
                <c:pt idx="1069">
                  <c:v>1.2460692690691004</c:v>
                </c:pt>
                <c:pt idx="1070">
                  <c:v>1.2385390692375127</c:v>
                </c:pt>
                <c:pt idx="1071">
                  <c:v>1.2420071257018148</c:v>
                </c:pt>
                <c:pt idx="1072">
                  <c:v>1.2285652033163843</c:v>
                </c:pt>
                <c:pt idx="1073">
                  <c:v>1.223190310148949</c:v>
                </c:pt>
                <c:pt idx="1074">
                  <c:v>1.2366057382871618</c:v>
                </c:pt>
                <c:pt idx="1075">
                  <c:v>1.2366662588957829</c:v>
                </c:pt>
                <c:pt idx="1076">
                  <c:v>1.234591011378114</c:v>
                </c:pt>
                <c:pt idx="1077">
                  <c:v>1.2345338484431643</c:v>
                </c:pt>
                <c:pt idx="1078">
                  <c:v>1.2316524653525585</c:v>
                </c:pt>
                <c:pt idx="1079">
                  <c:v>1.2361463119447926</c:v>
                </c:pt>
                <c:pt idx="1080">
                  <c:v>1.2372411604775182</c:v>
                </c:pt>
                <c:pt idx="1081">
                  <c:v>1.2440358473522595</c:v>
                </c:pt>
                <c:pt idx="1082">
                  <c:v>1.2393906882534742</c:v>
                </c:pt>
                <c:pt idx="1083">
                  <c:v>1.2409615862085985</c:v>
                </c:pt>
                <c:pt idx="1084">
                  <c:v>1.2298118608769357</c:v>
                </c:pt>
                <c:pt idx="1085">
                  <c:v>1.2329460923720179</c:v>
                </c:pt>
                <c:pt idx="1086">
                  <c:v>1.2349779653016775</c:v>
                </c:pt>
                <c:pt idx="1087">
                  <c:v>1.2319305089298476</c:v>
                </c:pt>
                <c:pt idx="1088">
                  <c:v>1.2340476915669556</c:v>
                </c:pt>
                <c:pt idx="1089">
                  <c:v>1.2350863062842323</c:v>
                </c:pt>
                <c:pt idx="1090">
                  <c:v>1.2351443319594413</c:v>
                </c:pt>
                <c:pt idx="1091">
                  <c:v>1.2372208197169334</c:v>
                </c:pt>
                <c:pt idx="1092">
                  <c:v>1.2420134709654655</c:v>
                </c:pt>
                <c:pt idx="1093">
                  <c:v>1.2473226156292052</c:v>
                </c:pt>
                <c:pt idx="1094">
                  <c:v>1.2469663916249145</c:v>
                </c:pt>
                <c:pt idx="1095">
                  <c:v>1.245748347284017</c:v>
                </c:pt>
                <c:pt idx="1096">
                  <c:v>1.2410359173817029</c:v>
                </c:pt>
                <c:pt idx="1097">
                  <c:v>1.2435239437409675</c:v>
                </c:pt>
                <c:pt idx="1098">
                  <c:v>1.245092096699389</c:v>
                </c:pt>
                <c:pt idx="1099">
                  <c:v>1.2459340751977301</c:v>
                </c:pt>
                <c:pt idx="1100">
                  <c:v>1.2457824971467359</c:v>
                </c:pt>
                <c:pt idx="1101">
                  <c:v>1.2396878008743859</c:v>
                </c:pt>
                <c:pt idx="1102">
                  <c:v>1.2452404869769946</c:v>
                </c:pt>
                <c:pt idx="1103">
                  <c:v>1.2419526745124887</c:v>
                </c:pt>
                <c:pt idx="1104">
                  <c:v>1.2420287978511158</c:v>
                </c:pt>
                <c:pt idx="1105">
                  <c:v>1.2476223150414605</c:v>
                </c:pt>
                <c:pt idx="1106">
                  <c:v>1.2480493084562148</c:v>
                </c:pt>
                <c:pt idx="1107">
                  <c:v>1.2365259374106334</c:v>
                </c:pt>
                <c:pt idx="1108">
                  <c:v>1.2389219915501375</c:v>
                </c:pt>
                <c:pt idx="1109">
                  <c:v>1.2376881920144029</c:v>
                </c:pt>
                <c:pt idx="1110">
                  <c:v>1.2401983120433817</c:v>
                </c:pt>
                <c:pt idx="1111">
                  <c:v>1.2383431716044992</c:v>
                </c:pt>
                <c:pt idx="1112">
                  <c:v>1.2381283593151806</c:v>
                </c:pt>
                <c:pt idx="1113">
                  <c:v>1.2347789028333649</c:v>
                </c:pt>
                <c:pt idx="1114">
                  <c:v>1.2325704052667064</c:v>
                </c:pt>
                <c:pt idx="1115">
                  <c:v>1.2308806199284388</c:v>
                </c:pt>
                <c:pt idx="1116">
                  <c:v>1.2362822223982342</c:v>
                </c:pt>
                <c:pt idx="1117">
                  <c:v>1.2331899692935218</c:v>
                </c:pt>
                <c:pt idx="1118">
                  <c:v>1.2130302763543634</c:v>
                </c:pt>
                <c:pt idx="1119">
                  <c:v>1.2140025499404892</c:v>
                </c:pt>
                <c:pt idx="1120">
                  <c:v>1.2128630417148174</c:v>
                </c:pt>
                <c:pt idx="1121">
                  <c:v>1.2089541976134441</c:v>
                </c:pt>
                <c:pt idx="1122">
                  <c:v>1.2114335364787308</c:v>
                </c:pt>
                <c:pt idx="1123">
                  <c:v>1.2046670995315565</c:v>
                </c:pt>
                <c:pt idx="1124">
                  <c:v>1.2047814216864823</c:v>
                </c:pt>
                <c:pt idx="1125">
                  <c:v>1.197326549300648</c:v>
                </c:pt>
                <c:pt idx="1126">
                  <c:v>1.1800487923866796</c:v>
                </c:pt>
                <c:pt idx="1127">
                  <c:v>1.1756704458744727</c:v>
                </c:pt>
                <c:pt idx="1128">
                  <c:v>1.1750407871963269</c:v>
                </c:pt>
                <c:pt idx="1129">
                  <c:v>1.1814543001195559</c:v>
                </c:pt>
                <c:pt idx="1130">
                  <c:v>1.1899797315725089</c:v>
                </c:pt>
                <c:pt idx="1131">
                  <c:v>1.1891572594683615</c:v>
                </c:pt>
                <c:pt idx="1132">
                  <c:v>1.1924286588420274</c:v>
                </c:pt>
                <c:pt idx="1133">
                  <c:v>1.1917800564943337</c:v>
                </c:pt>
                <c:pt idx="1134">
                  <c:v>1.19481546102521</c:v>
                </c:pt>
                <c:pt idx="1135">
                  <c:v>1.1936594665790825</c:v>
                </c:pt>
                <c:pt idx="1136">
                  <c:v>1.1835693238757976</c:v>
                </c:pt>
                <c:pt idx="1137">
                  <c:v>1.1834584017664656</c:v>
                </c:pt>
                <c:pt idx="1138">
                  <c:v>1.1739549312630224</c:v>
                </c:pt>
                <c:pt idx="1139">
                  <c:v>1.1759068077870205</c:v>
                </c:pt>
                <c:pt idx="1140">
                  <c:v>1.1778760104155859</c:v>
                </c:pt>
                <c:pt idx="1141">
                  <c:v>1.1773745478833388</c:v>
                </c:pt>
                <c:pt idx="1142">
                  <c:v>1.1772905927383583</c:v>
                </c:pt>
                <c:pt idx="1143">
                  <c:v>1.178778912139262</c:v>
                </c:pt>
                <c:pt idx="1144">
                  <c:v>1.17865402996819</c:v>
                </c:pt>
                <c:pt idx="1145">
                  <c:v>1.1801364268725645</c:v>
                </c:pt>
                <c:pt idx="1146">
                  <c:v>1.1677437737074468</c:v>
                </c:pt>
                <c:pt idx="1147">
                  <c:v>1.1668901354069821</c:v>
                </c:pt>
                <c:pt idx="1148">
                  <c:v>1.1677700693150153</c:v>
                </c:pt>
                <c:pt idx="1149">
                  <c:v>1.1684818866873834</c:v>
                </c:pt>
                <c:pt idx="1150">
                  <c:v>1.1597702583100808</c:v>
                </c:pt>
                <c:pt idx="1151">
                  <c:v>1.1562933054575397</c:v>
                </c:pt>
                <c:pt idx="1152">
                  <c:v>1.1568930502490584</c:v>
                </c:pt>
                <c:pt idx="1153">
                  <c:v>1.1646265177551824</c:v>
                </c:pt>
                <c:pt idx="1154">
                  <c:v>1.1672462595276887</c:v>
                </c:pt>
                <c:pt idx="1155">
                  <c:v>1.1720590228304861</c:v>
                </c:pt>
                <c:pt idx="1156">
                  <c:v>1.1756210975705408</c:v>
                </c:pt>
                <c:pt idx="1157">
                  <c:v>1.1716083822136059</c:v>
                </c:pt>
                <c:pt idx="1158">
                  <c:v>1.1692052229285603</c:v>
                </c:pt>
                <c:pt idx="1159">
                  <c:v>1.1690096544872106</c:v>
                </c:pt>
                <c:pt idx="1160">
                  <c:v>1.1717960707574382</c:v>
                </c:pt>
                <c:pt idx="1161">
                  <c:v>1.1729194602748463</c:v>
                </c:pt>
                <c:pt idx="1162">
                  <c:v>1.1734879005306584</c:v>
                </c:pt>
                <c:pt idx="1163">
                  <c:v>1.1734247316172541</c:v>
                </c:pt>
                <c:pt idx="1164">
                  <c:v>1.1533608232997434</c:v>
                </c:pt>
                <c:pt idx="1165">
                  <c:v>1.1569859981517587</c:v>
                </c:pt>
                <c:pt idx="1166">
                  <c:v>1.1666723581750826</c:v>
                </c:pt>
                <c:pt idx="1167">
                  <c:v>1.1639166681547821</c:v>
                </c:pt>
                <c:pt idx="1168">
                  <c:v>1.1628125395337627</c:v>
                </c:pt>
                <c:pt idx="1169">
                  <c:v>1.1550824518292084</c:v>
                </c:pt>
                <c:pt idx="1170">
                  <c:v>1.1539293987804109</c:v>
                </c:pt>
                <c:pt idx="1171">
                  <c:v>1.1501524550042905</c:v>
                </c:pt>
                <c:pt idx="1172">
                  <c:v>1.150470680874784</c:v>
                </c:pt>
                <c:pt idx="1173">
                  <c:v>1.154557130526658</c:v>
                </c:pt>
                <c:pt idx="1174">
                  <c:v>1.1458065074485941</c:v>
                </c:pt>
                <c:pt idx="1175">
                  <c:v>1.1461164238113095</c:v>
                </c:pt>
                <c:pt idx="1176">
                  <c:v>1.1467242272497593</c:v>
                </c:pt>
                <c:pt idx="1177">
                  <c:v>1.1429210533720418</c:v>
                </c:pt>
                <c:pt idx="1178">
                  <c:v>1.1414512222231961</c:v>
                </c:pt>
                <c:pt idx="1179">
                  <c:v>1.1433426833009592</c:v>
                </c:pt>
                <c:pt idx="1180">
                  <c:v>1.1476844059455693</c:v>
                </c:pt>
                <c:pt idx="1181">
                  <c:v>1.1463141311657563</c:v>
                </c:pt>
                <c:pt idx="1182">
                  <c:v>1.1547148822996542</c:v>
                </c:pt>
                <c:pt idx="1183">
                  <c:v>1.1554074018291862</c:v>
                </c:pt>
                <c:pt idx="1184">
                  <c:v>1.1439893470746747</c:v>
                </c:pt>
                <c:pt idx="1185">
                  <c:v>1.1441225184762753</c:v>
                </c:pt>
                <c:pt idx="1186">
                  <c:v>1.1383978885066857</c:v>
                </c:pt>
                <c:pt idx="1187">
                  <c:v>1.1344695479574702</c:v>
                </c:pt>
                <c:pt idx="1188">
                  <c:v>1.126069940375354</c:v>
                </c:pt>
                <c:pt idx="1189">
                  <c:v>1.1271084973722845</c:v>
                </c:pt>
                <c:pt idx="1190">
                  <c:v>1.1307987309283216</c:v>
                </c:pt>
                <c:pt idx="1191">
                  <c:v>1.1301690441787833</c:v>
                </c:pt>
                <c:pt idx="1192">
                  <c:v>1.1298038071515761</c:v>
                </c:pt>
                <c:pt idx="1193">
                  <c:v>1.1440623794953924</c:v>
                </c:pt>
                <c:pt idx="1194">
                  <c:v>1.1394972635721863</c:v>
                </c:pt>
                <c:pt idx="1195">
                  <c:v>1.1430072906426321</c:v>
                </c:pt>
                <c:pt idx="1196">
                  <c:v>1.1429858086440903</c:v>
                </c:pt>
                <c:pt idx="1197">
                  <c:v>1.1326540691086291</c:v>
                </c:pt>
                <c:pt idx="1198">
                  <c:v>1.1330011048045168</c:v>
                </c:pt>
                <c:pt idx="1199">
                  <c:v>1.1338585191977975</c:v>
                </c:pt>
                <c:pt idx="1200">
                  <c:v>1.1257069757937999</c:v>
                </c:pt>
                <c:pt idx="1201">
                  <c:v>1.1217276865723549</c:v>
                </c:pt>
                <c:pt idx="1202">
                  <c:v>1.1132013290280223</c:v>
                </c:pt>
                <c:pt idx="1203">
                  <c:v>1.1032741502441745</c:v>
                </c:pt>
                <c:pt idx="1204">
                  <c:v>1.1023506033599895</c:v>
                </c:pt>
                <c:pt idx="1205">
                  <c:v>1.1011181005502952</c:v>
                </c:pt>
                <c:pt idx="1206">
                  <c:v>1.0985869918153803</c:v>
                </c:pt>
                <c:pt idx="1207">
                  <c:v>1.0936034247584938</c:v>
                </c:pt>
                <c:pt idx="1208">
                  <c:v>1.0969151164347668</c:v>
                </c:pt>
                <c:pt idx="1209">
                  <c:v>1.0949984839091917</c:v>
                </c:pt>
                <c:pt idx="1210">
                  <c:v>1.095502214727524</c:v>
                </c:pt>
                <c:pt idx="1211">
                  <c:v>1.0822930304388201</c:v>
                </c:pt>
                <c:pt idx="1212">
                  <c:v>1.0618727420927345</c:v>
                </c:pt>
                <c:pt idx="1213">
                  <c:v>1.0557703532062817</c:v>
                </c:pt>
                <c:pt idx="1214">
                  <c:v>1.0608833176570802</c:v>
                </c:pt>
                <c:pt idx="1215">
                  <c:v>1.0643971901274956</c:v>
                </c:pt>
                <c:pt idx="1216">
                  <c:v>1.0643062308825773</c:v>
                </c:pt>
                <c:pt idx="1217">
                  <c:v>1.0638104695345194</c:v>
                </c:pt>
                <c:pt idx="1218">
                  <c:v>1.0621058871987255</c:v>
                </c:pt>
                <c:pt idx="1219">
                  <c:v>1.0506168578644073</c:v>
                </c:pt>
                <c:pt idx="1220">
                  <c:v>1.0471782540590884</c:v>
                </c:pt>
                <c:pt idx="1221">
                  <c:v>1.047082820987159</c:v>
                </c:pt>
                <c:pt idx="1222">
                  <c:v>1.0424188689041658</c:v>
                </c:pt>
                <c:pt idx="1223">
                  <c:v>1.0439120663640087</c:v>
                </c:pt>
                <c:pt idx="1224">
                  <c:v>1.0494944404185715</c:v>
                </c:pt>
                <c:pt idx="1225">
                  <c:v>1.0573500277368808</c:v>
                </c:pt>
                <c:pt idx="1226">
                  <c:v>1.0572271650873462</c:v>
                </c:pt>
                <c:pt idx="1227">
                  <c:v>1.0588107418184471</c:v>
                </c:pt>
                <c:pt idx="1228">
                  <c:v>1.0587848501309907</c:v>
                </c:pt>
                <c:pt idx="1229">
                  <c:v>1.057133334236479</c:v>
                </c:pt>
                <c:pt idx="1230">
                  <c:v>1.061016247722494</c:v>
                </c:pt>
                <c:pt idx="1231">
                  <c:v>1.0612666483054034</c:v>
                </c:pt>
                <c:pt idx="1232">
                  <c:v>1.0624232623524068</c:v>
                </c:pt>
                <c:pt idx="1233">
                  <c:v>1.0596457331874951</c:v>
                </c:pt>
                <c:pt idx="1234">
                  <c:v>1.0559285205708371</c:v>
                </c:pt>
                <c:pt idx="1235">
                  <c:v>1.0435415781200896</c:v>
                </c:pt>
                <c:pt idx="1236">
                  <c:v>1.0478544366004034</c:v>
                </c:pt>
                <c:pt idx="1237">
                  <c:v>1.0487136442135043</c:v>
                </c:pt>
                <c:pt idx="1238">
                  <c:v>1.0494520236670506</c:v>
                </c:pt>
                <c:pt idx="1239">
                  <c:v>1.051261678235067</c:v>
                </c:pt>
                <c:pt idx="1240">
                  <c:v>1.0523938477680599</c:v>
                </c:pt>
                <c:pt idx="1241">
                  <c:v>1.0530240816043783</c:v>
                </c:pt>
                <c:pt idx="1242">
                  <c:v>1.0553291654248753</c:v>
                </c:pt>
                <c:pt idx="1243">
                  <c:v>1.0566475372975634</c:v>
                </c:pt>
                <c:pt idx="1244">
                  <c:v>1.0687482380019389</c:v>
                </c:pt>
                <c:pt idx="1245">
                  <c:v>1.0732988452515297</c:v>
                </c:pt>
                <c:pt idx="1246">
                  <c:v>1.0780830222525459</c:v>
                </c:pt>
                <c:pt idx="1247">
                  <c:v>1.0705967274140036</c:v>
                </c:pt>
                <c:pt idx="1248">
                  <c:v>1.0703570050059477</c:v>
                </c:pt>
                <c:pt idx="1249">
                  <c:v>1.0725525010222263</c:v>
                </c:pt>
                <c:pt idx="1250">
                  <c:v>1.0727182641366395</c:v>
                </c:pt>
                <c:pt idx="1251">
                  <c:v>1.0729786813709945</c:v>
                </c:pt>
                <c:pt idx="1252">
                  <c:v>1.07324593146777</c:v>
                </c:pt>
                <c:pt idx="1253">
                  <c:v>1.0738951436796147</c:v>
                </c:pt>
                <c:pt idx="1254">
                  <c:v>1.0898737192463401</c:v>
                </c:pt>
                <c:pt idx="1255">
                  <c:v>1.0890315651282996</c:v>
                </c:pt>
                <c:pt idx="1256">
                  <c:v>1.0668745541734455</c:v>
                </c:pt>
                <c:pt idx="1257">
                  <c:v>1.0746599698358597</c:v>
                </c:pt>
                <c:pt idx="1258">
                  <c:v>1.0903214980791964</c:v>
                </c:pt>
                <c:pt idx="1259">
                  <c:v>1.0937166624270056</c:v>
                </c:pt>
                <c:pt idx="1260">
                  <c:v>1.0775226242572378</c:v>
                </c:pt>
                <c:pt idx="1261">
                  <c:v>1.0600680627633428</c:v>
                </c:pt>
                <c:pt idx="1262">
                  <c:v>1.0548405217442069</c:v>
                </c:pt>
                <c:pt idx="1263">
                  <c:v>1.042894127678371</c:v>
                </c:pt>
                <c:pt idx="1264">
                  <c:v>1.0450276346779346</c:v>
                </c:pt>
                <c:pt idx="1265">
                  <c:v>1.0497751174048853</c:v>
                </c:pt>
                <c:pt idx="1266">
                  <c:v>1.0546430338621529</c:v>
                </c:pt>
                <c:pt idx="1267">
                  <c:v>1.0408959841268797</c:v>
                </c:pt>
                <c:pt idx="1268">
                  <c:v>1.0438658052757603</c:v>
                </c:pt>
                <c:pt idx="1269">
                  <c:v>1.0453838501090087</c:v>
                </c:pt>
                <c:pt idx="1270">
                  <c:v>1.0623150244976147</c:v>
                </c:pt>
                <c:pt idx="1271">
                  <c:v>1.0547957543605602</c:v>
                </c:pt>
                <c:pt idx="1272">
                  <c:v>1.0501478156362827</c:v>
                </c:pt>
                <c:pt idx="1273">
                  <c:v>1.0674146192022429</c:v>
                </c:pt>
                <c:pt idx="1274">
                  <c:v>1.0621850118888871</c:v>
                </c:pt>
                <c:pt idx="1275">
                  <c:v>1.0616335971712665</c:v>
                </c:pt>
                <c:pt idx="1276">
                  <c:v>1.0637889088952583</c:v>
                </c:pt>
                <c:pt idx="1277">
                  <c:v>1.0737827208316015</c:v>
                </c:pt>
                <c:pt idx="1278">
                  <c:v>1.0745984524281436</c:v>
                </c:pt>
                <c:pt idx="1279">
                  <c:v>1.0770208476782401</c:v>
                </c:pt>
                <c:pt idx="1280">
                  <c:v>1.0776107794037153</c:v>
                </c:pt>
                <c:pt idx="1281">
                  <c:v>1.0626306226313569</c:v>
                </c:pt>
                <c:pt idx="1282">
                  <c:v>1.0689568163708045</c:v>
                </c:pt>
                <c:pt idx="1283">
                  <c:v>1.069344602309231</c:v>
                </c:pt>
                <c:pt idx="1284">
                  <c:v>1.0578456545463277</c:v>
                </c:pt>
                <c:pt idx="1285">
                  <c:v>1.0666478171945653</c:v>
                </c:pt>
                <c:pt idx="1286">
                  <c:v>1.0526015707784202</c:v>
                </c:pt>
                <c:pt idx="1287">
                  <c:v>1.0429972802133645</c:v>
                </c:pt>
                <c:pt idx="1288">
                  <c:v>1.0384732088124429</c:v>
                </c:pt>
                <c:pt idx="1289">
                  <c:v>1.0403117022335835</c:v>
                </c:pt>
                <c:pt idx="1290">
                  <c:v>1.0559921886122701</c:v>
                </c:pt>
                <c:pt idx="1291">
                  <c:v>1.0514076553354643</c:v>
                </c:pt>
                <c:pt idx="1292">
                  <c:v>1.0345862272057116</c:v>
                </c:pt>
                <c:pt idx="1293">
                  <c:v>1.0189728370792162</c:v>
                </c:pt>
                <c:pt idx="1294">
                  <c:v>1.0123900647349744</c:v>
                </c:pt>
                <c:pt idx="1295">
                  <c:v>1.0007649107059085</c:v>
                </c:pt>
                <c:pt idx="1296">
                  <c:v>0.99846951538729412</c:v>
                </c:pt>
                <c:pt idx="1297">
                  <c:v>1.0011668924677091</c:v>
                </c:pt>
                <c:pt idx="1298">
                  <c:v>1.0007584317839684</c:v>
                </c:pt>
                <c:pt idx="1299">
                  <c:v>0.99945552010051375</c:v>
                </c:pt>
                <c:pt idx="1300">
                  <c:v>0.97320086438791953</c:v>
                </c:pt>
                <c:pt idx="1301">
                  <c:v>0.96964851459181811</c:v>
                </c:pt>
                <c:pt idx="1302">
                  <c:v>0.96774499579172668</c:v>
                </c:pt>
                <c:pt idx="1303">
                  <c:v>0.96782249116127039</c:v>
                </c:pt>
                <c:pt idx="1304">
                  <c:v>0.97767552978318228</c:v>
                </c:pt>
                <c:pt idx="1305">
                  <c:v>0.98545141108142642</c:v>
                </c:pt>
                <c:pt idx="1306">
                  <c:v>0.98020253834760529</c:v>
                </c:pt>
                <c:pt idx="1307">
                  <c:v>0.98098242407655578</c:v>
                </c:pt>
                <c:pt idx="1308">
                  <c:v>0.9849602493024705</c:v>
                </c:pt>
                <c:pt idx="1309">
                  <c:v>0.9849673684116711</c:v>
                </c:pt>
                <c:pt idx="1310">
                  <c:v>0.95866646188007232</c:v>
                </c:pt>
                <c:pt idx="1311">
                  <c:v>0.96200779053497532</c:v>
                </c:pt>
                <c:pt idx="1312">
                  <c:v>0.95892479339758607</c:v>
                </c:pt>
                <c:pt idx="1313">
                  <c:v>0.95474327189173613</c:v>
                </c:pt>
                <c:pt idx="1314">
                  <c:v>0.94102639409591782</c:v>
                </c:pt>
                <c:pt idx="1315">
                  <c:v>0.9380526674297025</c:v>
                </c:pt>
                <c:pt idx="1316">
                  <c:v>0.93782482462472228</c:v>
                </c:pt>
                <c:pt idx="1317">
                  <c:v>0.92056908734715748</c:v>
                </c:pt>
                <c:pt idx="1318">
                  <c:v>0.92594746674372908</c:v>
                </c:pt>
                <c:pt idx="1319">
                  <c:v>0.92693730714235034</c:v>
                </c:pt>
                <c:pt idx="1320">
                  <c:v>0.93097932037014819</c:v>
                </c:pt>
                <c:pt idx="1321">
                  <c:v>0.91394826475756652</c:v>
                </c:pt>
                <c:pt idx="1322">
                  <c:v>0.9145215275480616</c:v>
                </c:pt>
                <c:pt idx="1323">
                  <c:v>0.9111104989383001</c:v>
                </c:pt>
                <c:pt idx="1324">
                  <c:v>0.91746506325882959</c:v>
                </c:pt>
                <c:pt idx="1325">
                  <c:v>0.92899313154685959</c:v>
                </c:pt>
                <c:pt idx="1326">
                  <c:v>0.93665319779810208</c:v>
                </c:pt>
                <c:pt idx="1327">
                  <c:v>0.93844930650128533</c:v>
                </c:pt>
                <c:pt idx="1328">
                  <c:v>0.93023431845853111</c:v>
                </c:pt>
                <c:pt idx="1329">
                  <c:v>0.93278733303119199</c:v>
                </c:pt>
                <c:pt idx="1330">
                  <c:v>0.9299913122652177</c:v>
                </c:pt>
                <c:pt idx="1331">
                  <c:v>0.9343707731055696</c:v>
                </c:pt>
                <c:pt idx="1332">
                  <c:v>0.92812292004895913</c:v>
                </c:pt>
                <c:pt idx="1333">
                  <c:v>0.93990554966040807</c:v>
                </c:pt>
                <c:pt idx="1334">
                  <c:v>0.93705542776837625</c:v>
                </c:pt>
                <c:pt idx="1335">
                  <c:v>0.94103979730022524</c:v>
                </c:pt>
                <c:pt idx="1336">
                  <c:v>0.94040040902061883</c:v>
                </c:pt>
                <c:pt idx="1337">
                  <c:v>0.94134111032262169</c:v>
                </c:pt>
                <c:pt idx="1338">
                  <c:v>0.95058546525622878</c:v>
                </c:pt>
                <c:pt idx="1339">
                  <c:v>0.94873067069394779</c:v>
                </c:pt>
                <c:pt idx="1340">
                  <c:v>0.96088989244268286</c:v>
                </c:pt>
                <c:pt idx="1341">
                  <c:v>0.9526513573579829</c:v>
                </c:pt>
                <c:pt idx="1342">
                  <c:v>0.96315496072670681</c:v>
                </c:pt>
                <c:pt idx="1343">
                  <c:v>0.94830536951960043</c:v>
                </c:pt>
                <c:pt idx="1344">
                  <c:v>0.92812298267294779</c:v>
                </c:pt>
                <c:pt idx="1345">
                  <c:v>0.92364406232182006</c:v>
                </c:pt>
                <c:pt idx="1346">
                  <c:v>0.92528672927525724</c:v>
                </c:pt>
                <c:pt idx="1347">
                  <c:v>0.92290869514959017</c:v>
                </c:pt>
                <c:pt idx="1348">
                  <c:v>0.92606943425825961</c:v>
                </c:pt>
                <c:pt idx="1349">
                  <c:v>0.92537482628522061</c:v>
                </c:pt>
                <c:pt idx="1350">
                  <c:v>0.92581026858539839</c:v>
                </c:pt>
                <c:pt idx="1351">
                  <c:v>0.92558552261631122</c:v>
                </c:pt>
                <c:pt idx="1352">
                  <c:v>0.92059988613649646</c:v>
                </c:pt>
                <c:pt idx="1353">
                  <c:v>0.91739806002161384</c:v>
                </c:pt>
                <c:pt idx="1354">
                  <c:v>0.91985620144616997</c:v>
                </c:pt>
                <c:pt idx="1355">
                  <c:v>0.93942392079526338</c:v>
                </c:pt>
                <c:pt idx="1356">
                  <c:v>0.93836429006166822</c:v>
                </c:pt>
                <c:pt idx="1357">
                  <c:v>0.93235591509716154</c:v>
                </c:pt>
                <c:pt idx="1358">
                  <c:v>0.9330509292225122</c:v>
                </c:pt>
                <c:pt idx="1359">
                  <c:v>0.93351924174092427</c:v>
                </c:pt>
                <c:pt idx="1360">
                  <c:v>0.93406976396308039</c:v>
                </c:pt>
                <c:pt idx="1361">
                  <c:v>0.93918207911213725</c:v>
                </c:pt>
                <c:pt idx="1362">
                  <c:v>0.94101381190658062</c:v>
                </c:pt>
                <c:pt idx="1363">
                  <c:v>0.93827625696649708</c:v>
                </c:pt>
                <c:pt idx="1364">
                  <c:v>0.91955078706322335</c:v>
                </c:pt>
                <c:pt idx="1365">
                  <c:v>0.91602851112372075</c:v>
                </c:pt>
                <c:pt idx="1366">
                  <c:v>0.91326316800872076</c:v>
                </c:pt>
                <c:pt idx="1367">
                  <c:v>0.91098752225552015</c:v>
                </c:pt>
                <c:pt idx="1368">
                  <c:v>0.91882209912088353</c:v>
                </c:pt>
                <c:pt idx="1369">
                  <c:v>0.92688543225933029</c:v>
                </c:pt>
                <c:pt idx="1370">
                  <c:v>0.93326909562753091</c:v>
                </c:pt>
                <c:pt idx="1371">
                  <c:v>0.93012387746498493</c:v>
                </c:pt>
                <c:pt idx="1372">
                  <c:v>0.92031504103153261</c:v>
                </c:pt>
                <c:pt idx="1373">
                  <c:v>0.93003461206531879</c:v>
                </c:pt>
                <c:pt idx="1374">
                  <c:v>0.93123145736808277</c:v>
                </c:pt>
                <c:pt idx="1375">
                  <c:v>0.93700411289650565</c:v>
                </c:pt>
                <c:pt idx="1376">
                  <c:v>0.94057399458467716</c:v>
                </c:pt>
                <c:pt idx="1377">
                  <c:v>0.94098063939451815</c:v>
                </c:pt>
                <c:pt idx="1378">
                  <c:v>0.94479713590065906</c:v>
                </c:pt>
                <c:pt idx="1379">
                  <c:v>0.94354842065798494</c:v>
                </c:pt>
                <c:pt idx="1380">
                  <c:v>0.94653397306776854</c:v>
                </c:pt>
                <c:pt idx="1381">
                  <c:v>0.95384674017510362</c:v>
                </c:pt>
                <c:pt idx="1382">
                  <c:v>0.95391735454474635</c:v>
                </c:pt>
                <c:pt idx="1383">
                  <c:v>0.94193289607740671</c:v>
                </c:pt>
                <c:pt idx="1384">
                  <c:v>0.93877299266640812</c:v>
                </c:pt>
                <c:pt idx="1385">
                  <c:v>0.93962280336817483</c:v>
                </c:pt>
                <c:pt idx="1386">
                  <c:v>0.93982767822660396</c:v>
                </c:pt>
                <c:pt idx="1387">
                  <c:v>0.93031581131984997</c:v>
                </c:pt>
                <c:pt idx="1388">
                  <c:v>0.92983011965592866</c:v>
                </c:pt>
                <c:pt idx="1389">
                  <c:v>0.92930408930704578</c:v>
                </c:pt>
                <c:pt idx="1390">
                  <c:v>0.92980343312665903</c:v>
                </c:pt>
                <c:pt idx="1391">
                  <c:v>0.93099094676760696</c:v>
                </c:pt>
                <c:pt idx="1392">
                  <c:v>0.9363807801491818</c:v>
                </c:pt>
                <c:pt idx="1393">
                  <c:v>0.93475321278265588</c:v>
                </c:pt>
                <c:pt idx="1394">
                  <c:v>0.92717544691189313</c:v>
                </c:pt>
                <c:pt idx="1395">
                  <c:v>0.91529031305792929</c:v>
                </c:pt>
                <c:pt idx="1396">
                  <c:v>0.90595153442996479</c:v>
                </c:pt>
                <c:pt idx="1397">
                  <c:v>0.90600757581170588</c:v>
                </c:pt>
                <c:pt idx="1398">
                  <c:v>0.90257649375751736</c:v>
                </c:pt>
                <c:pt idx="1399">
                  <c:v>0.90047202001341886</c:v>
                </c:pt>
                <c:pt idx="1400">
                  <c:v>0.90586935579180261</c:v>
                </c:pt>
                <c:pt idx="1401">
                  <c:v>0.90713385950552183</c:v>
                </c:pt>
                <c:pt idx="1402">
                  <c:v>0.90383476568097121</c:v>
                </c:pt>
                <c:pt idx="1403">
                  <c:v>0.89690531468731793</c:v>
                </c:pt>
                <c:pt idx="1404">
                  <c:v>0.88816198762789256</c:v>
                </c:pt>
                <c:pt idx="1405">
                  <c:v>0.88963132100220643</c:v>
                </c:pt>
                <c:pt idx="1406">
                  <c:v>0.89438744303401574</c:v>
                </c:pt>
                <c:pt idx="1407">
                  <c:v>0.89158602266441866</c:v>
                </c:pt>
                <c:pt idx="1408">
                  <c:v>0.89076591556576212</c:v>
                </c:pt>
                <c:pt idx="1409">
                  <c:v>0.87727372244502677</c:v>
                </c:pt>
                <c:pt idx="1410">
                  <c:v>0.87103870097568359</c:v>
                </c:pt>
                <c:pt idx="1411">
                  <c:v>0.87368653680564223</c:v>
                </c:pt>
                <c:pt idx="1412">
                  <c:v>0.88131610381055636</c:v>
                </c:pt>
                <c:pt idx="1413">
                  <c:v>0.88171443195105448</c:v>
                </c:pt>
                <c:pt idx="1414">
                  <c:v>0.88455244817812417</c:v>
                </c:pt>
                <c:pt idx="1415">
                  <c:v>0.88035170409959951</c:v>
                </c:pt>
                <c:pt idx="1416">
                  <c:v>0.88328497905954217</c:v>
                </c:pt>
                <c:pt idx="1417">
                  <c:v>0.8870665474858761</c:v>
                </c:pt>
                <c:pt idx="1418">
                  <c:v>0.88807547921340624</c:v>
                </c:pt>
                <c:pt idx="1419">
                  <c:v>0.88925665208323168</c:v>
                </c:pt>
                <c:pt idx="1420">
                  <c:v>0.88665939157647367</c:v>
                </c:pt>
                <c:pt idx="1421">
                  <c:v>0.89059349640286301</c:v>
                </c:pt>
                <c:pt idx="1422">
                  <c:v>0.89224619801869276</c:v>
                </c:pt>
                <c:pt idx="1423">
                  <c:v>0.89857879231427784</c:v>
                </c:pt>
                <c:pt idx="1424">
                  <c:v>0.88353571058813896</c:v>
                </c:pt>
                <c:pt idx="1425">
                  <c:v>0.88261778563228988</c:v>
                </c:pt>
                <c:pt idx="1426">
                  <c:v>0.88079555456293479</c:v>
                </c:pt>
                <c:pt idx="1427">
                  <c:v>0.87654710715890904</c:v>
                </c:pt>
                <c:pt idx="1428">
                  <c:v>0.87459447510553989</c:v>
                </c:pt>
                <c:pt idx="1429">
                  <c:v>0.87552769577863843</c:v>
                </c:pt>
                <c:pt idx="1430">
                  <c:v>0.87259489279042235</c:v>
                </c:pt>
                <c:pt idx="1431">
                  <c:v>0.86371449163885305</c:v>
                </c:pt>
                <c:pt idx="1432">
                  <c:v>0.86374446917440051</c:v>
                </c:pt>
                <c:pt idx="1433">
                  <c:v>0.8569345681284426</c:v>
                </c:pt>
                <c:pt idx="1434">
                  <c:v>0.86143261064067178</c:v>
                </c:pt>
                <c:pt idx="1435">
                  <c:v>0.86210967054743881</c:v>
                </c:pt>
                <c:pt idx="1436">
                  <c:v>0.86397787007240578</c:v>
                </c:pt>
                <c:pt idx="1437">
                  <c:v>0.86085765415098048</c:v>
                </c:pt>
                <c:pt idx="1438">
                  <c:v>0.86039435931753017</c:v>
                </c:pt>
                <c:pt idx="1439">
                  <c:v>0.86134017394237128</c:v>
                </c:pt>
                <c:pt idx="1440">
                  <c:v>0.86676926432039492</c:v>
                </c:pt>
                <c:pt idx="1441">
                  <c:v>0.85742993122786704</c:v>
                </c:pt>
                <c:pt idx="1442">
                  <c:v>0.86695834768811619</c:v>
                </c:pt>
                <c:pt idx="1443">
                  <c:v>0.86537547875661269</c:v>
                </c:pt>
                <c:pt idx="1444">
                  <c:v>0.8569188713736684</c:v>
                </c:pt>
                <c:pt idx="1445">
                  <c:v>0.8694747900258456</c:v>
                </c:pt>
                <c:pt idx="1446">
                  <c:v>0.86690129645827518</c:v>
                </c:pt>
                <c:pt idx="1447">
                  <c:v>0.87087837036033533</c:v>
                </c:pt>
                <c:pt idx="1448">
                  <c:v>0.87295974949155841</c:v>
                </c:pt>
                <c:pt idx="1449">
                  <c:v>0.85211144798101413</c:v>
                </c:pt>
                <c:pt idx="1450">
                  <c:v>0.85481560335341933</c:v>
                </c:pt>
                <c:pt idx="1451">
                  <c:v>0.86072650010881213</c:v>
                </c:pt>
                <c:pt idx="1452">
                  <c:v>0.85869607160810157</c:v>
                </c:pt>
                <c:pt idx="1453">
                  <c:v>0.85765599342250576</c:v>
                </c:pt>
                <c:pt idx="1454">
                  <c:v>0.83729260074239453</c:v>
                </c:pt>
                <c:pt idx="1455">
                  <c:v>0.84250765711713105</c:v>
                </c:pt>
                <c:pt idx="1456">
                  <c:v>0.84650504515643576</c:v>
                </c:pt>
                <c:pt idx="1457">
                  <c:v>0.8388092679708562</c:v>
                </c:pt>
                <c:pt idx="1458">
                  <c:v>0.83711668712873721</c:v>
                </c:pt>
                <c:pt idx="1459">
                  <c:v>0.83777122596677889</c:v>
                </c:pt>
                <c:pt idx="1460">
                  <c:v>0.83694588502155542</c:v>
                </c:pt>
                <c:pt idx="1461">
                  <c:v>0.80843411163141943</c:v>
                </c:pt>
                <c:pt idx="1462">
                  <c:v>0.7991180234200439</c:v>
                </c:pt>
                <c:pt idx="1463">
                  <c:v>0.80349710727001666</c:v>
                </c:pt>
                <c:pt idx="1464">
                  <c:v>0.81017999851844424</c:v>
                </c:pt>
                <c:pt idx="1465">
                  <c:v>0.81034723390901586</c:v>
                </c:pt>
                <c:pt idx="1466">
                  <c:v>0.79389058538615187</c:v>
                </c:pt>
                <c:pt idx="1467">
                  <c:v>0.79466742387580935</c:v>
                </c:pt>
                <c:pt idx="1468">
                  <c:v>0.79631493809152665</c:v>
                </c:pt>
                <c:pt idx="1469">
                  <c:v>0.79958288723793536</c:v>
                </c:pt>
                <c:pt idx="1470">
                  <c:v>0.81734298447131815</c:v>
                </c:pt>
                <c:pt idx="1471">
                  <c:v>0.82033215448910535</c:v>
                </c:pt>
                <c:pt idx="1472">
                  <c:v>0.81863978094975176</c:v>
                </c:pt>
                <c:pt idx="1473">
                  <c:v>0.81928602364984149</c:v>
                </c:pt>
                <c:pt idx="1474">
                  <c:v>0.81698188621071954</c:v>
                </c:pt>
                <c:pt idx="1475">
                  <c:v>0.80416354465281559</c:v>
                </c:pt>
                <c:pt idx="1476">
                  <c:v>0.80446790697656212</c:v>
                </c:pt>
                <c:pt idx="1477">
                  <c:v>0.80705882713017019</c:v>
                </c:pt>
                <c:pt idx="1478">
                  <c:v>0.80774881274096322</c:v>
                </c:pt>
                <c:pt idx="1479">
                  <c:v>0.79888971143501331</c:v>
                </c:pt>
                <c:pt idx="1480">
                  <c:v>0.79293232350822118</c:v>
                </c:pt>
                <c:pt idx="1481">
                  <c:v>0.79319138570397818</c:v>
                </c:pt>
                <c:pt idx="1482">
                  <c:v>0.78695492717564408</c:v>
                </c:pt>
                <c:pt idx="1483">
                  <c:v>0.78622433067387432</c:v>
                </c:pt>
                <c:pt idx="1484">
                  <c:v>0.77170464455525467</c:v>
                </c:pt>
                <c:pt idx="1485">
                  <c:v>0.77092966512231942</c:v>
                </c:pt>
                <c:pt idx="1486">
                  <c:v>0.77000819345459859</c:v>
                </c:pt>
                <c:pt idx="1487">
                  <c:v>0.77129788733498528</c:v>
                </c:pt>
                <c:pt idx="1488">
                  <c:v>0.77470229710828087</c:v>
                </c:pt>
                <c:pt idx="1489">
                  <c:v>0.77857718024547373</c:v>
                </c:pt>
                <c:pt idx="1490">
                  <c:v>0.78365553110898356</c:v>
                </c:pt>
                <c:pt idx="1491">
                  <c:v>0.78060549559253489</c:v>
                </c:pt>
                <c:pt idx="1492">
                  <c:v>0.79213571404014083</c:v>
                </c:pt>
                <c:pt idx="1493">
                  <c:v>0.79590636975304752</c:v>
                </c:pt>
                <c:pt idx="1494">
                  <c:v>0.79545701365789445</c:v>
                </c:pt>
                <c:pt idx="1495">
                  <c:v>0.79599375914669179</c:v>
                </c:pt>
                <c:pt idx="1496">
                  <c:v>0.79527116940417475</c:v>
                </c:pt>
                <c:pt idx="1497">
                  <c:v>0.79623288087532518</c:v>
                </c:pt>
                <c:pt idx="1498">
                  <c:v>0.79455371267358288</c:v>
                </c:pt>
                <c:pt idx="1499">
                  <c:v>0.80270880804390132</c:v>
                </c:pt>
                <c:pt idx="1500">
                  <c:v>0.78527918687471288</c:v>
                </c:pt>
                <c:pt idx="1501">
                  <c:v>0.77415955877497999</c:v>
                </c:pt>
                <c:pt idx="1502">
                  <c:v>0.77353535370733328</c:v>
                </c:pt>
                <c:pt idx="1503">
                  <c:v>0.77527831965896277</c:v>
                </c:pt>
                <c:pt idx="1504">
                  <c:v>0.78087101973237993</c:v>
                </c:pt>
                <c:pt idx="1505">
                  <c:v>0.78242602365550551</c:v>
                </c:pt>
                <c:pt idx="1506">
                  <c:v>0.78273546937956895</c:v>
                </c:pt>
                <c:pt idx="1507">
                  <c:v>0.78363208704442733</c:v>
                </c:pt>
                <c:pt idx="1508">
                  <c:v>0.78208364580404421</c:v>
                </c:pt>
                <c:pt idx="1509">
                  <c:v>0.78235719954966532</c:v>
                </c:pt>
                <c:pt idx="1510">
                  <c:v>0.78430669507293815</c:v>
                </c:pt>
                <c:pt idx="1511">
                  <c:v>0.79095728363425644</c:v>
                </c:pt>
                <c:pt idx="1512">
                  <c:v>0.79076954720357284</c:v>
                </c:pt>
                <c:pt idx="1513">
                  <c:v>0.78413787094790099</c:v>
                </c:pt>
                <c:pt idx="1514">
                  <c:v>0.77550610237718909</c:v>
                </c:pt>
                <c:pt idx="1515">
                  <c:v>0.77927706266807972</c:v>
                </c:pt>
                <c:pt idx="1516">
                  <c:v>0.78516427185556203</c:v>
                </c:pt>
                <c:pt idx="1517">
                  <c:v>0.78870591917228494</c:v>
                </c:pt>
                <c:pt idx="1518">
                  <c:v>0.79069570874736839</c:v>
                </c:pt>
                <c:pt idx="1519">
                  <c:v>0.78479376558961444</c:v>
                </c:pt>
                <c:pt idx="1520">
                  <c:v>0.78709792530592448</c:v>
                </c:pt>
                <c:pt idx="1521">
                  <c:v>0.7884403219310272</c:v>
                </c:pt>
                <c:pt idx="1522">
                  <c:v>0.79399181187414836</c:v>
                </c:pt>
                <c:pt idx="1523">
                  <c:v>0.79204898944215452</c:v>
                </c:pt>
                <c:pt idx="1524">
                  <c:v>0.7802834581521636</c:v>
                </c:pt>
                <c:pt idx="1525">
                  <c:v>0.78126252097866988</c:v>
                </c:pt>
                <c:pt idx="1526">
                  <c:v>0.78107206948906094</c:v>
                </c:pt>
                <c:pt idx="1527">
                  <c:v>0.75359489448066219</c:v>
                </c:pt>
                <c:pt idx="1528">
                  <c:v>0.7471032955785154</c:v>
                </c:pt>
                <c:pt idx="1529">
                  <c:v>0.74821841519981858</c:v>
                </c:pt>
                <c:pt idx="1530">
                  <c:v>0.74784397789151735</c:v>
                </c:pt>
                <c:pt idx="1531">
                  <c:v>0.75553788540719813</c:v>
                </c:pt>
                <c:pt idx="1532">
                  <c:v>0.75052315145070703</c:v>
                </c:pt>
                <c:pt idx="1533">
                  <c:v>0.76342526742788286</c:v>
                </c:pt>
                <c:pt idx="1534">
                  <c:v>0.75617157010819702</c:v>
                </c:pt>
                <c:pt idx="1535">
                  <c:v>0.74967107172085123</c:v>
                </c:pt>
                <c:pt idx="1536">
                  <c:v>0.74559032571079098</c:v>
                </c:pt>
                <c:pt idx="1537">
                  <c:v>0.74749663343440087</c:v>
                </c:pt>
                <c:pt idx="1538">
                  <c:v>0.74850120955936805</c:v>
                </c:pt>
                <c:pt idx="1539">
                  <c:v>0.74951562287500495</c:v>
                </c:pt>
                <c:pt idx="1540">
                  <c:v>0.74462463723062322</c:v>
                </c:pt>
                <c:pt idx="1541">
                  <c:v>0.74269772551139135</c:v>
                </c:pt>
                <c:pt idx="1542">
                  <c:v>0.74229938720012179</c:v>
                </c:pt>
                <c:pt idx="1543">
                  <c:v>0.74202913514741287</c:v>
                </c:pt>
                <c:pt idx="1544">
                  <c:v>0.74439856234764068</c:v>
                </c:pt>
                <c:pt idx="1545">
                  <c:v>0.76225520621271159</c:v>
                </c:pt>
                <c:pt idx="1546">
                  <c:v>0.7621626081044317</c:v>
                </c:pt>
                <c:pt idx="1547">
                  <c:v>0.75611686464880001</c:v>
                </c:pt>
                <c:pt idx="1548">
                  <c:v>0.76536760565218231</c:v>
                </c:pt>
                <c:pt idx="1549">
                  <c:v>0.76195892876163074</c:v>
                </c:pt>
                <c:pt idx="1550">
                  <c:v>0.75881031741277871</c:v>
                </c:pt>
                <c:pt idx="1551">
                  <c:v>0.75813653824443306</c:v>
                </c:pt>
                <c:pt idx="1552">
                  <c:v>0.76464516053534992</c:v>
                </c:pt>
                <c:pt idx="1553">
                  <c:v>0.76407132476730155</c:v>
                </c:pt>
                <c:pt idx="1554">
                  <c:v>0.76798072576613374</c:v>
                </c:pt>
                <c:pt idx="1555">
                  <c:v>0.76041045751697023</c:v>
                </c:pt>
                <c:pt idx="1556">
                  <c:v>0.76136782700474415</c:v>
                </c:pt>
                <c:pt idx="1557">
                  <c:v>0.74684215091080908</c:v>
                </c:pt>
                <c:pt idx="1558">
                  <c:v>0.74873607211445925</c:v>
                </c:pt>
                <c:pt idx="1559">
                  <c:v>0.74891737615857146</c:v>
                </c:pt>
                <c:pt idx="1560">
                  <c:v>0.74330300330227284</c:v>
                </c:pt>
                <c:pt idx="1561">
                  <c:v>0.73071608940184329</c:v>
                </c:pt>
                <c:pt idx="1562">
                  <c:v>0.73244454617579968</c:v>
                </c:pt>
                <c:pt idx="1563">
                  <c:v>0.72786869284125455</c:v>
                </c:pt>
                <c:pt idx="1564">
                  <c:v>0.72640766125314171</c:v>
                </c:pt>
                <c:pt idx="1565">
                  <c:v>0.72643622617859549</c:v>
                </c:pt>
                <c:pt idx="1566">
                  <c:v>0.73236911766906365</c:v>
                </c:pt>
                <c:pt idx="1567">
                  <c:v>0.73578308836729245</c:v>
                </c:pt>
                <c:pt idx="1568">
                  <c:v>0.73804362247907196</c:v>
                </c:pt>
                <c:pt idx="1569">
                  <c:v>0.73955756453216115</c:v>
                </c:pt>
                <c:pt idx="1570">
                  <c:v>0.73998890188687194</c:v>
                </c:pt>
                <c:pt idx="1571">
                  <c:v>0.73801956668922508</c:v>
                </c:pt>
                <c:pt idx="1572">
                  <c:v>0.73969987851697105</c:v>
                </c:pt>
                <c:pt idx="1573">
                  <c:v>0.73753702338194926</c:v>
                </c:pt>
                <c:pt idx="1574">
                  <c:v>0.74099048586808802</c:v>
                </c:pt>
                <c:pt idx="1575">
                  <c:v>0.7325649790999782</c:v>
                </c:pt>
                <c:pt idx="1576">
                  <c:v>0.73658737133536467</c:v>
                </c:pt>
                <c:pt idx="1577">
                  <c:v>0.73709504729635689</c:v>
                </c:pt>
                <c:pt idx="1578">
                  <c:v>0.7391075665360457</c:v>
                </c:pt>
                <c:pt idx="1579">
                  <c:v>0.74063245677999345</c:v>
                </c:pt>
                <c:pt idx="1580">
                  <c:v>0.73955701424609954</c:v>
                </c:pt>
                <c:pt idx="1581">
                  <c:v>0.74000361652956603</c:v>
                </c:pt>
                <c:pt idx="1582">
                  <c:v>0.73776323162570834</c:v>
                </c:pt>
                <c:pt idx="1583">
                  <c:v>0.73837261778402929</c:v>
                </c:pt>
                <c:pt idx="1584">
                  <c:v>0.73659681419041068</c:v>
                </c:pt>
                <c:pt idx="1585">
                  <c:v>0.73890091322087337</c:v>
                </c:pt>
                <c:pt idx="1586">
                  <c:v>0.74265568707007179</c:v>
                </c:pt>
                <c:pt idx="1587">
                  <c:v>0.7442519578248189</c:v>
                </c:pt>
                <c:pt idx="1588">
                  <c:v>0.73845901988254248</c:v>
                </c:pt>
                <c:pt idx="1589">
                  <c:v>0.74302401954622554</c:v>
                </c:pt>
                <c:pt idx="1590">
                  <c:v>0.73465273327498415</c:v>
                </c:pt>
                <c:pt idx="1591">
                  <c:v>0.73036941582676485</c:v>
                </c:pt>
                <c:pt idx="1592">
                  <c:v>0.73569535635626371</c:v>
                </c:pt>
                <c:pt idx="1593">
                  <c:v>0.73486121137536609</c:v>
                </c:pt>
                <c:pt idx="1594">
                  <c:v>0.73436610962066928</c:v>
                </c:pt>
                <c:pt idx="1595">
                  <c:v>0.73406607074030816</c:v>
                </c:pt>
                <c:pt idx="1596">
                  <c:v>0.74064029861142999</c:v>
                </c:pt>
                <c:pt idx="1597">
                  <c:v>0.74144413236219653</c:v>
                </c:pt>
                <c:pt idx="1598">
                  <c:v>0.73303411613212521</c:v>
                </c:pt>
                <c:pt idx="1599">
                  <c:v>0.73326062803146252</c:v>
                </c:pt>
                <c:pt idx="1600">
                  <c:v>0.7227352711216114</c:v>
                </c:pt>
                <c:pt idx="1601">
                  <c:v>0.70718243129224789</c:v>
                </c:pt>
                <c:pt idx="1602">
                  <c:v>0.70576643078644552</c:v>
                </c:pt>
                <c:pt idx="1603">
                  <c:v>0.70877434960299401</c:v>
                </c:pt>
                <c:pt idx="1604">
                  <c:v>0.70845551649050664</c:v>
                </c:pt>
                <c:pt idx="1605">
                  <c:v>0.69497597648761666</c:v>
                </c:pt>
                <c:pt idx="1606">
                  <c:v>0.69983585381274138</c:v>
                </c:pt>
                <c:pt idx="1607">
                  <c:v>0.70084112187842496</c:v>
                </c:pt>
                <c:pt idx="1608">
                  <c:v>0.69794429492675336</c:v>
                </c:pt>
                <c:pt idx="1609">
                  <c:v>0.69822436974226287</c:v>
                </c:pt>
                <c:pt idx="1610">
                  <c:v>0.70056145360523625</c:v>
                </c:pt>
                <c:pt idx="1611">
                  <c:v>0.69820559170121232</c:v>
                </c:pt>
                <c:pt idx="1612">
                  <c:v>0.69851398672465459</c:v>
                </c:pt>
                <c:pt idx="1613">
                  <c:v>0.69349013737149545</c:v>
                </c:pt>
                <c:pt idx="1614">
                  <c:v>0.69368407933279053</c:v>
                </c:pt>
                <c:pt idx="1615">
                  <c:v>0.69448401459846265</c:v>
                </c:pt>
                <c:pt idx="1616">
                  <c:v>0.6864882289738361</c:v>
                </c:pt>
                <c:pt idx="1617">
                  <c:v>0.69041810862837427</c:v>
                </c:pt>
                <c:pt idx="1618">
                  <c:v>0.6895299340112867</c:v>
                </c:pt>
                <c:pt idx="1619">
                  <c:v>0.67179851343989749</c:v>
                </c:pt>
                <c:pt idx="1620">
                  <c:v>0.67600953589144819</c:v>
                </c:pt>
                <c:pt idx="1621">
                  <c:v>0.68168902352509408</c:v>
                </c:pt>
                <c:pt idx="1622">
                  <c:v>0.68278229016929859</c:v>
                </c:pt>
                <c:pt idx="1623">
                  <c:v>0.68464584639832793</c:v>
                </c:pt>
                <c:pt idx="1624">
                  <c:v>0.68422686594637327</c:v>
                </c:pt>
                <c:pt idx="1625">
                  <c:v>0.68348101367230618</c:v>
                </c:pt>
                <c:pt idx="1626">
                  <c:v>0.68282695615801692</c:v>
                </c:pt>
                <c:pt idx="1627">
                  <c:v>0.68533612916079634</c:v>
                </c:pt>
                <c:pt idx="1628">
                  <c:v>0.701466444937491</c:v>
                </c:pt>
                <c:pt idx="1629">
                  <c:v>0.69989807821484462</c:v>
                </c:pt>
                <c:pt idx="1630">
                  <c:v>0.70708284359362872</c:v>
                </c:pt>
                <c:pt idx="1631">
                  <c:v>0.70337670935828644</c:v>
                </c:pt>
                <c:pt idx="1632">
                  <c:v>0.70306562261593319</c:v>
                </c:pt>
                <c:pt idx="1633">
                  <c:v>0.70364004076304609</c:v>
                </c:pt>
                <c:pt idx="1634">
                  <c:v>0.70330889592915036</c:v>
                </c:pt>
                <c:pt idx="1635">
                  <c:v>0.70583297138745693</c:v>
                </c:pt>
                <c:pt idx="1636">
                  <c:v>0.70689775158322232</c:v>
                </c:pt>
                <c:pt idx="1637">
                  <c:v>0.70869304105140962</c:v>
                </c:pt>
                <c:pt idx="1638">
                  <c:v>0.70761135526609664</c:v>
                </c:pt>
                <c:pt idx="1639">
                  <c:v>0.71071107034416714</c:v>
                </c:pt>
                <c:pt idx="1640">
                  <c:v>0.71079492008908596</c:v>
                </c:pt>
                <c:pt idx="1641">
                  <c:v>0.72051227689963238</c:v>
                </c:pt>
                <c:pt idx="1642">
                  <c:v>0.72134451394171528</c:v>
                </c:pt>
                <c:pt idx="1643">
                  <c:v>0.722995227437217</c:v>
                </c:pt>
                <c:pt idx="1644">
                  <c:v>0.72391484711028131</c:v>
                </c:pt>
                <c:pt idx="1645">
                  <c:v>0.72412983379903495</c:v>
                </c:pt>
                <c:pt idx="1646">
                  <c:v>0.72928384535680402</c:v>
                </c:pt>
                <c:pt idx="1647">
                  <c:v>0.7228723665547454</c:v>
                </c:pt>
                <c:pt idx="1648">
                  <c:v>0.72203872437172945</c:v>
                </c:pt>
                <c:pt idx="1649">
                  <c:v>0.72279327457050035</c:v>
                </c:pt>
                <c:pt idx="1650">
                  <c:v>0.72471802163852206</c:v>
                </c:pt>
                <c:pt idx="1651">
                  <c:v>0.72203449580061263</c:v>
                </c:pt>
                <c:pt idx="1652">
                  <c:v>0.71649582988181171</c:v>
                </c:pt>
                <c:pt idx="1653">
                  <c:v>0.71992984915361302</c:v>
                </c:pt>
                <c:pt idx="1654">
                  <c:v>0.72000942162953074</c:v>
                </c:pt>
                <c:pt idx="1655">
                  <c:v>0.71965684881461445</c:v>
                </c:pt>
                <c:pt idx="1656">
                  <c:v>0.72125848198525766</c:v>
                </c:pt>
                <c:pt idx="1657">
                  <c:v>0.70362847045804056</c:v>
                </c:pt>
                <c:pt idx="1658">
                  <c:v>0.70326636561643052</c:v>
                </c:pt>
                <c:pt idx="1659">
                  <c:v>0.69782134574858967</c:v>
                </c:pt>
                <c:pt idx="1660">
                  <c:v>0.69907373664227135</c:v>
                </c:pt>
                <c:pt idx="1661">
                  <c:v>0.6911624138093132</c:v>
                </c:pt>
                <c:pt idx="1662">
                  <c:v>0.69053272928191833</c:v>
                </c:pt>
                <c:pt idx="1663">
                  <c:v>0.68601377500477434</c:v>
                </c:pt>
                <c:pt idx="1664">
                  <c:v>0.68512082698068966</c:v>
                </c:pt>
                <c:pt idx="1665">
                  <c:v>0.68635313456530733</c:v>
                </c:pt>
                <c:pt idx="1666">
                  <c:v>0.689975162591422</c:v>
                </c:pt>
                <c:pt idx="1667">
                  <c:v>0.69277418812396041</c:v>
                </c:pt>
                <c:pt idx="1668">
                  <c:v>0.68757035094911245</c:v>
                </c:pt>
                <c:pt idx="1669">
                  <c:v>0.68813143077462269</c:v>
                </c:pt>
                <c:pt idx="1670">
                  <c:v>0.68444427007486808</c:v>
                </c:pt>
                <c:pt idx="1671">
                  <c:v>0.6818184456057752</c:v>
                </c:pt>
                <c:pt idx="1672">
                  <c:v>0.68207202099392217</c:v>
                </c:pt>
                <c:pt idx="1673">
                  <c:v>0.68290926048410117</c:v>
                </c:pt>
                <c:pt idx="1674">
                  <c:v>0.68289456965783235</c:v>
                </c:pt>
                <c:pt idx="1675">
                  <c:v>0.66758183841109686</c:v>
                </c:pt>
                <c:pt idx="1676">
                  <c:v>0.66290038727821687</c:v>
                </c:pt>
                <c:pt idx="1677">
                  <c:v>0.66688442410311688</c:v>
                </c:pt>
                <c:pt idx="1678">
                  <c:v>0.66508439873110847</c:v>
                </c:pt>
                <c:pt idx="1679">
                  <c:v>0.65031746487896835</c:v>
                </c:pt>
                <c:pt idx="1680">
                  <c:v>0.65082284245899924</c:v>
                </c:pt>
                <c:pt idx="1681">
                  <c:v>0.65189186213072803</c:v>
                </c:pt>
                <c:pt idx="1682">
                  <c:v>0.64791012587913166</c:v>
                </c:pt>
                <c:pt idx="1683">
                  <c:v>0.66092039974269023</c:v>
                </c:pt>
                <c:pt idx="1684">
                  <c:v>0.65808496775600689</c:v>
                </c:pt>
                <c:pt idx="1685">
                  <c:v>0.65230940859991582</c:v>
                </c:pt>
                <c:pt idx="1686">
                  <c:v>0.65130680772986393</c:v>
                </c:pt>
                <c:pt idx="1687">
                  <c:v>0.64946155052102639</c:v>
                </c:pt>
                <c:pt idx="1688">
                  <c:v>0.64971060127108671</c:v>
                </c:pt>
                <c:pt idx="1689">
                  <c:v>0.65156388716099256</c:v>
                </c:pt>
                <c:pt idx="1690">
                  <c:v>0.65132339067347678</c:v>
                </c:pt>
                <c:pt idx="1691">
                  <c:v>0.65402276261925985</c:v>
                </c:pt>
                <c:pt idx="1692">
                  <c:v>0.65226512826917182</c:v>
                </c:pt>
                <c:pt idx="1693">
                  <c:v>0.65219463112808862</c:v>
                </c:pt>
                <c:pt idx="1694">
                  <c:v>0.65674844786401176</c:v>
                </c:pt>
                <c:pt idx="1695">
                  <c:v>0.66046968538204909</c:v>
                </c:pt>
                <c:pt idx="1696">
                  <c:v>0.66750199315128422</c:v>
                </c:pt>
                <c:pt idx="1697">
                  <c:v>0.67196979742886831</c:v>
                </c:pt>
                <c:pt idx="1698">
                  <c:v>0.67572778344064144</c:v>
                </c:pt>
                <c:pt idx="1699">
                  <c:v>0.67304206965756896</c:v>
                </c:pt>
                <c:pt idx="1700">
                  <c:v>0.6714738011595871</c:v>
                </c:pt>
                <c:pt idx="1701">
                  <c:v>0.6730644534557797</c:v>
                </c:pt>
                <c:pt idx="1702">
                  <c:v>0.66792126143252928</c:v>
                </c:pt>
                <c:pt idx="1703">
                  <c:v>0.66495603641664913</c:v>
                </c:pt>
                <c:pt idx="1704">
                  <c:v>0.65423469789615862</c:v>
                </c:pt>
                <c:pt idx="1705">
                  <c:v>0.65838775685692874</c:v>
                </c:pt>
                <c:pt idx="1706">
                  <c:v>0.65865032746643282</c:v>
                </c:pt>
                <c:pt idx="1707">
                  <c:v>0.65838372465283812</c:v>
                </c:pt>
                <c:pt idx="1708">
                  <c:v>0.66129078362950322</c:v>
                </c:pt>
                <c:pt idx="1709">
                  <c:v>0.66115038161765793</c:v>
                </c:pt>
                <c:pt idx="1710">
                  <c:v>0.65815234114447141</c:v>
                </c:pt>
                <c:pt idx="1711">
                  <c:v>0.65767453367852302</c:v>
                </c:pt>
                <c:pt idx="1712">
                  <c:v>0.65829507524500275</c:v>
                </c:pt>
                <c:pt idx="1713">
                  <c:v>0.65595086637838285</c:v>
                </c:pt>
                <c:pt idx="1714">
                  <c:v>0.66173614008954962</c:v>
                </c:pt>
                <c:pt idx="1715">
                  <c:v>0.65150808594326226</c:v>
                </c:pt>
                <c:pt idx="1716">
                  <c:v>0.652452397253245</c:v>
                </c:pt>
                <c:pt idx="1717">
                  <c:v>0.65029939135419268</c:v>
                </c:pt>
                <c:pt idx="1718">
                  <c:v>0.65002535520820592</c:v>
                </c:pt>
                <c:pt idx="1719">
                  <c:v>0.65010516282600039</c:v>
                </c:pt>
                <c:pt idx="1720">
                  <c:v>0.65205842840490691</c:v>
                </c:pt>
                <c:pt idx="1721">
                  <c:v>0.65213714684027324</c:v>
                </c:pt>
                <c:pt idx="1722">
                  <c:v>0.65157646131155111</c:v>
                </c:pt>
                <c:pt idx="1723">
                  <c:v>0.65218901628028469</c:v>
                </c:pt>
                <c:pt idx="1724">
                  <c:v>0.65304235600530747</c:v>
                </c:pt>
                <c:pt idx="1725">
                  <c:v>0.65170357039123916</c:v>
                </c:pt>
                <c:pt idx="1726">
                  <c:v>0.6513359513967738</c:v>
                </c:pt>
                <c:pt idx="1727">
                  <c:v>0.65022791478040098</c:v>
                </c:pt>
                <c:pt idx="1728">
                  <c:v>0.64553975517079221</c:v>
                </c:pt>
                <c:pt idx="1729">
                  <c:v>0.64655329780895765</c:v>
                </c:pt>
                <c:pt idx="1730">
                  <c:v>0.64666072273073782</c:v>
                </c:pt>
                <c:pt idx="1731">
                  <c:v>0.6518071547802069</c:v>
                </c:pt>
                <c:pt idx="1732">
                  <c:v>0.65177662526541547</c:v>
                </c:pt>
                <c:pt idx="1733">
                  <c:v>0.650915799639049</c:v>
                </c:pt>
                <c:pt idx="1734">
                  <c:v>0.64944521643763187</c:v>
                </c:pt>
                <c:pt idx="1735">
                  <c:v>0.64167914147670335</c:v>
                </c:pt>
                <c:pt idx="1736">
                  <c:v>0.63915893991876582</c:v>
                </c:pt>
                <c:pt idx="1737">
                  <c:v>0.641714455495346</c:v>
                </c:pt>
                <c:pt idx="1738">
                  <c:v>0.65195729590045004</c:v>
                </c:pt>
                <c:pt idx="1739">
                  <c:v>0.64904920454585513</c:v>
                </c:pt>
                <c:pt idx="1740">
                  <c:v>0.64536202518637054</c:v>
                </c:pt>
                <c:pt idx="1741">
                  <c:v>0.64556541581843152</c:v>
                </c:pt>
                <c:pt idx="1742">
                  <c:v>0.64648264928784738</c:v>
                </c:pt>
                <c:pt idx="1743">
                  <c:v>0.65303317019105533</c:v>
                </c:pt>
                <c:pt idx="1744">
                  <c:v>0.64588624932879357</c:v>
                </c:pt>
                <c:pt idx="1745">
                  <c:v>0.64518583854886269</c:v>
                </c:pt>
                <c:pt idx="1746">
                  <c:v>0.64766494683575337</c:v>
                </c:pt>
                <c:pt idx="1747">
                  <c:v>0.6462432368025437</c:v>
                </c:pt>
                <c:pt idx="1748">
                  <c:v>0.6442049548589267</c:v>
                </c:pt>
                <c:pt idx="1749">
                  <c:v>0.63108665104637873</c:v>
                </c:pt>
                <c:pt idx="1750">
                  <c:v>0.62983340187456682</c:v>
                </c:pt>
                <c:pt idx="1751">
                  <c:v>0.63142024274189068</c:v>
                </c:pt>
                <c:pt idx="1752">
                  <c:v>0.63463900309407184</c:v>
                </c:pt>
                <c:pt idx="1753">
                  <c:v>0.63521393661771408</c:v>
                </c:pt>
                <c:pt idx="1754">
                  <c:v>0.63529217982590658</c:v>
                </c:pt>
                <c:pt idx="1755">
                  <c:v>0.62668079267582155</c:v>
                </c:pt>
                <c:pt idx="1756">
                  <c:v>0.62563994967827274</c:v>
                </c:pt>
                <c:pt idx="1757">
                  <c:v>0.6228366904952336</c:v>
                </c:pt>
                <c:pt idx="1758">
                  <c:v>0.62272362494567002</c:v>
                </c:pt>
                <c:pt idx="1759">
                  <c:v>0.62667535764495319</c:v>
                </c:pt>
                <c:pt idx="1760">
                  <c:v>0.62816651817004987</c:v>
                </c:pt>
                <c:pt idx="1761">
                  <c:v>0.62857650204479909</c:v>
                </c:pt>
                <c:pt idx="1762">
                  <c:v>0.61380939625866404</c:v>
                </c:pt>
                <c:pt idx="1763">
                  <c:v>0.61752475914008864</c:v>
                </c:pt>
                <c:pt idx="1764">
                  <c:v>0.62306022553088591</c:v>
                </c:pt>
                <c:pt idx="1765">
                  <c:v>0.62388375950777564</c:v>
                </c:pt>
                <c:pt idx="1766">
                  <c:v>0.62241217333006615</c:v>
                </c:pt>
                <c:pt idx="1767">
                  <c:v>0.6171470221549844</c:v>
                </c:pt>
                <c:pt idx="1768">
                  <c:v>0.60990872257725059</c:v>
                </c:pt>
                <c:pt idx="1769">
                  <c:v>0.6004307252407477</c:v>
                </c:pt>
                <c:pt idx="1770">
                  <c:v>0.61205769752042705</c:v>
                </c:pt>
                <c:pt idx="1771">
                  <c:v>0.61143571040091393</c:v>
                </c:pt>
                <c:pt idx="1772">
                  <c:v>0.6116643592443991</c:v>
                </c:pt>
                <c:pt idx="1773">
                  <c:v>0.61088110429799658</c:v>
                </c:pt>
                <c:pt idx="1774">
                  <c:v>0.6145043914913314</c:v>
                </c:pt>
                <c:pt idx="1775">
                  <c:v>0.61571830249847603</c:v>
                </c:pt>
                <c:pt idx="1776">
                  <c:v>0.61538692721063648</c:v>
                </c:pt>
                <c:pt idx="1777">
                  <c:v>0.61461533829437232</c:v>
                </c:pt>
                <c:pt idx="1778">
                  <c:v>0.62449923199337687</c:v>
                </c:pt>
                <c:pt idx="1779">
                  <c:v>0.62341113253759195</c:v>
                </c:pt>
                <c:pt idx="1780">
                  <c:v>0.62278866403559763</c:v>
                </c:pt>
                <c:pt idx="1781">
                  <c:v>0.62515266895913724</c:v>
                </c:pt>
                <c:pt idx="1782">
                  <c:v>0.61454674819310307</c:v>
                </c:pt>
                <c:pt idx="1783">
                  <c:v>0.621190679980272</c:v>
                </c:pt>
                <c:pt idx="1784">
                  <c:v>0.61854838162008519</c:v>
                </c:pt>
                <c:pt idx="1785">
                  <c:v>0.61921707735704967</c:v>
                </c:pt>
                <c:pt idx="1786">
                  <c:v>0.60370480897618672</c:v>
                </c:pt>
                <c:pt idx="1787">
                  <c:v>0.60699890717908234</c:v>
                </c:pt>
                <c:pt idx="1788">
                  <c:v>0.60618730428593248</c:v>
                </c:pt>
                <c:pt idx="1789">
                  <c:v>0.60201949802066335</c:v>
                </c:pt>
                <c:pt idx="1790">
                  <c:v>0.60383583433757471</c:v>
                </c:pt>
                <c:pt idx="1791">
                  <c:v>0.60251846729910319</c:v>
                </c:pt>
                <c:pt idx="1792">
                  <c:v>0.60461458658098355</c:v>
                </c:pt>
                <c:pt idx="1793">
                  <c:v>0.60798136435825367</c:v>
                </c:pt>
                <c:pt idx="1794">
                  <c:v>0.60444754706844483</c:v>
                </c:pt>
                <c:pt idx="1795">
                  <c:v>0.60054136300732697</c:v>
                </c:pt>
                <c:pt idx="1796">
                  <c:v>0.60011405436283138</c:v>
                </c:pt>
                <c:pt idx="1797">
                  <c:v>0.59874724690663594</c:v>
                </c:pt>
                <c:pt idx="1798">
                  <c:v>0.59703413118779436</c:v>
                </c:pt>
                <c:pt idx="1799">
                  <c:v>0.59638225192033045</c:v>
                </c:pt>
                <c:pt idx="1800">
                  <c:v>0.59741474362853042</c:v>
                </c:pt>
                <c:pt idx="1801">
                  <c:v>0.59328958365940454</c:v>
                </c:pt>
                <c:pt idx="1802">
                  <c:v>0.58440143813036483</c:v>
                </c:pt>
                <c:pt idx="1803">
                  <c:v>0.58798990472735269</c:v>
                </c:pt>
                <c:pt idx="1804">
                  <c:v>0.59811516867634595</c:v>
                </c:pt>
                <c:pt idx="1805">
                  <c:v>0.59555785695960994</c:v>
                </c:pt>
                <c:pt idx="1806">
                  <c:v>0.59634589657155046</c:v>
                </c:pt>
                <c:pt idx="1807">
                  <c:v>0.59449003678199586</c:v>
                </c:pt>
                <c:pt idx="1808">
                  <c:v>0.59317173553686309</c:v>
                </c:pt>
                <c:pt idx="1809">
                  <c:v>0.5888534117034494</c:v>
                </c:pt>
                <c:pt idx="1810">
                  <c:v>0.58954249600508413</c:v>
                </c:pt>
                <c:pt idx="1811">
                  <c:v>0.59814376865347396</c:v>
                </c:pt>
                <c:pt idx="1812">
                  <c:v>0.59914296259689015</c:v>
                </c:pt>
                <c:pt idx="1813">
                  <c:v>0.59823670077806146</c:v>
                </c:pt>
                <c:pt idx="1814">
                  <c:v>0.59762031961190809</c:v>
                </c:pt>
                <c:pt idx="1815">
                  <c:v>0.59931156719067036</c:v>
                </c:pt>
                <c:pt idx="1816">
                  <c:v>0.5986731793650073</c:v>
                </c:pt>
                <c:pt idx="1817">
                  <c:v>0.60018893599035794</c:v>
                </c:pt>
                <c:pt idx="1818">
                  <c:v>0.59463355671160534</c:v>
                </c:pt>
                <c:pt idx="1819">
                  <c:v>0.60937613424143322</c:v>
                </c:pt>
                <c:pt idx="1820">
                  <c:v>0.60695081339213441</c:v>
                </c:pt>
                <c:pt idx="1821">
                  <c:v>0.6068805457252735</c:v>
                </c:pt>
                <c:pt idx="1822">
                  <c:v>0.60960381367061223</c:v>
                </c:pt>
                <c:pt idx="1823">
                  <c:v>0.61109559191213891</c:v>
                </c:pt>
                <c:pt idx="1824">
                  <c:v>0.61055878703872468</c:v>
                </c:pt>
                <c:pt idx="1825">
                  <c:v>0.60889424346051535</c:v>
                </c:pt>
                <c:pt idx="1826">
                  <c:v>0.60789546566430208</c:v>
                </c:pt>
                <c:pt idx="1827">
                  <c:v>0.60952422989114419</c:v>
                </c:pt>
                <c:pt idx="1828">
                  <c:v>0.60972554089015119</c:v>
                </c:pt>
                <c:pt idx="1829">
                  <c:v>0.61121590664272807</c:v>
                </c:pt>
                <c:pt idx="1830">
                  <c:v>0.60871804914423699</c:v>
                </c:pt>
                <c:pt idx="1831">
                  <c:v>0.60923125593682459</c:v>
                </c:pt>
                <c:pt idx="1832">
                  <c:v>0.60898475114725126</c:v>
                </c:pt>
                <c:pt idx="1833">
                  <c:v>0.60960472240772545</c:v>
                </c:pt>
                <c:pt idx="1834">
                  <c:v>0.61049595683509572</c:v>
                </c:pt>
                <c:pt idx="1835">
                  <c:v>0.60625394539575572</c:v>
                </c:pt>
                <c:pt idx="1836">
                  <c:v>0.60297788109556028</c:v>
                </c:pt>
                <c:pt idx="1837">
                  <c:v>0.59927779441397055</c:v>
                </c:pt>
                <c:pt idx="1838">
                  <c:v>0.59852400020166974</c:v>
                </c:pt>
                <c:pt idx="1839">
                  <c:v>0.60371935967751056</c:v>
                </c:pt>
                <c:pt idx="1840">
                  <c:v>0.60777165986178194</c:v>
                </c:pt>
                <c:pt idx="1841">
                  <c:v>0.60449871479173134</c:v>
                </c:pt>
                <c:pt idx="1842">
                  <c:v>0.60388093471987669</c:v>
                </c:pt>
                <c:pt idx="1843">
                  <c:v>0.6034547042745515</c:v>
                </c:pt>
                <c:pt idx="1844">
                  <c:v>0.60787638143135492</c:v>
                </c:pt>
                <c:pt idx="1845">
                  <c:v>0.60814330946470119</c:v>
                </c:pt>
                <c:pt idx="1846">
                  <c:v>0.60948745160440498</c:v>
                </c:pt>
                <c:pt idx="1847">
                  <c:v>0.61280019969491373</c:v>
                </c:pt>
                <c:pt idx="1848">
                  <c:v>0.61270637529888317</c:v>
                </c:pt>
                <c:pt idx="1849">
                  <c:v>0.61618368114562228</c:v>
                </c:pt>
                <c:pt idx="1850">
                  <c:v>0.61706976557301851</c:v>
                </c:pt>
                <c:pt idx="1851">
                  <c:v>0.61525989989137142</c:v>
                </c:pt>
                <c:pt idx="1852">
                  <c:v>0.61681358613352422</c:v>
                </c:pt>
                <c:pt idx="1853">
                  <c:v>0.61283729030832901</c:v>
                </c:pt>
                <c:pt idx="1854">
                  <c:v>0.61533739804011711</c:v>
                </c:pt>
                <c:pt idx="1855">
                  <c:v>0.62517136032897647</c:v>
                </c:pt>
                <c:pt idx="1856">
                  <c:v>0.62519013789984523</c:v>
                </c:pt>
                <c:pt idx="1857">
                  <c:v>0.62644980474074452</c:v>
                </c:pt>
                <c:pt idx="1858">
                  <c:v>0.62629772018885999</c:v>
                </c:pt>
                <c:pt idx="1859">
                  <c:v>0.62674855803257379</c:v>
                </c:pt>
                <c:pt idx="1860">
                  <c:v>0.6287990882625718</c:v>
                </c:pt>
                <c:pt idx="1861">
                  <c:v>0.62833435950021443</c:v>
                </c:pt>
                <c:pt idx="1862">
                  <c:v>0.62201018580911904</c:v>
                </c:pt>
                <c:pt idx="1863">
                  <c:v>0.62174919398788997</c:v>
                </c:pt>
                <c:pt idx="1864">
                  <c:v>0.61281696797739393</c:v>
                </c:pt>
                <c:pt idx="1865">
                  <c:v>0.60045916665789989</c:v>
                </c:pt>
                <c:pt idx="1866">
                  <c:v>0.59161256494883196</c:v>
                </c:pt>
                <c:pt idx="1867">
                  <c:v>0.60181384965698037</c:v>
                </c:pt>
                <c:pt idx="1868">
                  <c:v>0.60368869225567734</c:v>
                </c:pt>
                <c:pt idx="1869">
                  <c:v>0.60347214888873357</c:v>
                </c:pt>
                <c:pt idx="1870">
                  <c:v>0.60191554327899144</c:v>
                </c:pt>
                <c:pt idx="1871">
                  <c:v>0.60666048412117901</c:v>
                </c:pt>
                <c:pt idx="1872">
                  <c:v>0.6068710542289717</c:v>
                </c:pt>
                <c:pt idx="1873">
                  <c:v>0.60124635656542913</c:v>
                </c:pt>
                <c:pt idx="1874">
                  <c:v>0.59432610977046885</c:v>
                </c:pt>
                <c:pt idx="1875">
                  <c:v>0.58991862830144703</c:v>
                </c:pt>
                <c:pt idx="1876">
                  <c:v>0.58609758649095955</c:v>
                </c:pt>
                <c:pt idx="1877">
                  <c:v>0.59145503338309879</c:v>
                </c:pt>
                <c:pt idx="1878">
                  <c:v>0.59139815747916369</c:v>
                </c:pt>
                <c:pt idx="1879">
                  <c:v>0.59233859870880257</c:v>
                </c:pt>
                <c:pt idx="1880">
                  <c:v>0.5872069517234747</c:v>
                </c:pt>
                <c:pt idx="1881">
                  <c:v>0.58983722172383302</c:v>
                </c:pt>
                <c:pt idx="1882">
                  <c:v>0.59011894191788405</c:v>
                </c:pt>
                <c:pt idx="1883">
                  <c:v>0.58879296199122577</c:v>
                </c:pt>
                <c:pt idx="1884">
                  <c:v>0.58607761591049212</c:v>
                </c:pt>
                <c:pt idx="1885">
                  <c:v>0.58734531957797931</c:v>
                </c:pt>
                <c:pt idx="1886">
                  <c:v>0.5905184452611818</c:v>
                </c:pt>
                <c:pt idx="1887">
                  <c:v>0.58775274037349878</c:v>
                </c:pt>
                <c:pt idx="1888">
                  <c:v>0.59072274285427884</c:v>
                </c:pt>
                <c:pt idx="1889">
                  <c:v>0.5913293793537614</c:v>
                </c:pt>
                <c:pt idx="1890">
                  <c:v>0.59166591472576813</c:v>
                </c:pt>
                <c:pt idx="1891">
                  <c:v>0.59133272342064791</c:v>
                </c:pt>
                <c:pt idx="1892">
                  <c:v>0.59452749724502474</c:v>
                </c:pt>
                <c:pt idx="1893">
                  <c:v>0.59324587007467033</c:v>
                </c:pt>
                <c:pt idx="1894">
                  <c:v>0.59406605740709206</c:v>
                </c:pt>
                <c:pt idx="1895">
                  <c:v>0.58919875725841997</c:v>
                </c:pt>
                <c:pt idx="1896">
                  <c:v>0.59184405493329151</c:v>
                </c:pt>
                <c:pt idx="1897">
                  <c:v>0.59503237516723118</c:v>
                </c:pt>
                <c:pt idx="1898">
                  <c:v>0.59496639157725251</c:v>
                </c:pt>
                <c:pt idx="1899">
                  <c:v>0.60544889753138753</c:v>
                </c:pt>
                <c:pt idx="1900">
                  <c:v>0.60134315571216213</c:v>
                </c:pt>
                <c:pt idx="1901">
                  <c:v>0.60087188803916969</c:v>
                </c:pt>
                <c:pt idx="1902">
                  <c:v>0.60084340520405199</c:v>
                </c:pt>
                <c:pt idx="1903">
                  <c:v>0.60179991695567447</c:v>
                </c:pt>
                <c:pt idx="1904">
                  <c:v>0.6016599415517444</c:v>
                </c:pt>
                <c:pt idx="1905">
                  <c:v>0.60033428991058813</c:v>
                </c:pt>
                <c:pt idx="1906">
                  <c:v>0.60054468906268232</c:v>
                </c:pt>
                <c:pt idx="1907">
                  <c:v>0.6009301706013257</c:v>
                </c:pt>
                <c:pt idx="1908">
                  <c:v>0.60302294593047745</c:v>
                </c:pt>
                <c:pt idx="1909">
                  <c:v>0.6019409657849556</c:v>
                </c:pt>
                <c:pt idx="1910">
                  <c:v>0.60465969422458143</c:v>
                </c:pt>
                <c:pt idx="1911">
                  <c:v>0.60553124177132234</c:v>
                </c:pt>
                <c:pt idx="1912">
                  <c:v>0.60578485774146473</c:v>
                </c:pt>
                <c:pt idx="1913">
                  <c:v>0.60312801818384776</c:v>
                </c:pt>
                <c:pt idx="1914">
                  <c:v>0.59968187806818751</c:v>
                </c:pt>
                <c:pt idx="1915">
                  <c:v>0.59803652644406535</c:v>
                </c:pt>
                <c:pt idx="1916">
                  <c:v>0.59712848924889728</c:v>
                </c:pt>
                <c:pt idx="1917">
                  <c:v>0.60035436788342145</c:v>
                </c:pt>
                <c:pt idx="1918">
                  <c:v>0.60253438703723827</c:v>
                </c:pt>
                <c:pt idx="1919">
                  <c:v>0.60236534879566928</c:v>
                </c:pt>
                <c:pt idx="1920">
                  <c:v>0.59903881791097302</c:v>
                </c:pt>
                <c:pt idx="1921">
                  <c:v>0.59339261194113746</c:v>
                </c:pt>
                <c:pt idx="1922">
                  <c:v>0.59301556223766061</c:v>
                </c:pt>
                <c:pt idx="1923">
                  <c:v>0.59645232422603678</c:v>
                </c:pt>
                <c:pt idx="1924">
                  <c:v>0.59787959675462499</c:v>
                </c:pt>
                <c:pt idx="1925">
                  <c:v>0.59768145066141243</c:v>
                </c:pt>
                <c:pt idx="1926">
                  <c:v>0.59647311428686478</c:v>
                </c:pt>
                <c:pt idx="1927">
                  <c:v>0.59815090755039302</c:v>
                </c:pt>
                <c:pt idx="1928">
                  <c:v>0.59140837238503963</c:v>
                </c:pt>
                <c:pt idx="1929">
                  <c:v>0.58982872137017073</c:v>
                </c:pt>
                <c:pt idx="1930">
                  <c:v>0.5916424316142076</c:v>
                </c:pt>
                <c:pt idx="1931">
                  <c:v>0.60272618741755113</c:v>
                </c:pt>
                <c:pt idx="1932">
                  <c:v>0.60097467683426209</c:v>
                </c:pt>
                <c:pt idx="1933">
                  <c:v>0.60034133456581062</c:v>
                </c:pt>
                <c:pt idx="1934">
                  <c:v>0.60183462464625082</c:v>
                </c:pt>
                <c:pt idx="1935">
                  <c:v>0.60123233870641102</c:v>
                </c:pt>
                <c:pt idx="1936">
                  <c:v>0.59983828569508724</c:v>
                </c:pt>
                <c:pt idx="1937">
                  <c:v>0.60027145415527827</c:v>
                </c:pt>
                <c:pt idx="1938">
                  <c:v>0.60167334610464474</c:v>
                </c:pt>
                <c:pt idx="1939">
                  <c:v>0.59838474323516044</c:v>
                </c:pt>
                <c:pt idx="1940">
                  <c:v>0.59685229358303216</c:v>
                </c:pt>
                <c:pt idx="1941">
                  <c:v>0.59569728506938657</c:v>
                </c:pt>
                <c:pt idx="1942">
                  <c:v>0.60076243313576438</c:v>
                </c:pt>
                <c:pt idx="1943">
                  <c:v>0.59860653435846589</c:v>
                </c:pt>
                <c:pt idx="1944">
                  <c:v>0.59996983856995012</c:v>
                </c:pt>
                <c:pt idx="1945">
                  <c:v>0.60127066605005497</c:v>
                </c:pt>
                <c:pt idx="1946">
                  <c:v>0.58557779301057666</c:v>
                </c:pt>
                <c:pt idx="1947">
                  <c:v>0.58771781489341945</c:v>
                </c:pt>
                <c:pt idx="1948">
                  <c:v>0.58304846936219357</c:v>
                </c:pt>
                <c:pt idx="1949">
                  <c:v>0.58173566854966841</c:v>
                </c:pt>
                <c:pt idx="1950">
                  <c:v>0.58255002012271484</c:v>
                </c:pt>
                <c:pt idx="1951">
                  <c:v>0.57954140146805322</c:v>
                </c:pt>
                <c:pt idx="1952">
                  <c:v>0.58260426139186505</c:v>
                </c:pt>
                <c:pt idx="1953">
                  <c:v>0.58215221139300521</c:v>
                </c:pt>
                <c:pt idx="1954">
                  <c:v>0.58261694745061088</c:v>
                </c:pt>
                <c:pt idx="1955">
                  <c:v>0.58447982292561151</c:v>
                </c:pt>
                <c:pt idx="1956">
                  <c:v>0.58426863696817666</c:v>
                </c:pt>
                <c:pt idx="1957">
                  <c:v>0.58506037786367426</c:v>
                </c:pt>
                <c:pt idx="1958">
                  <c:v>0.58634084365531192</c:v>
                </c:pt>
                <c:pt idx="1959">
                  <c:v>0.585514776145595</c:v>
                </c:pt>
                <c:pt idx="1960">
                  <c:v>0.58787811009091673</c:v>
                </c:pt>
                <c:pt idx="1961">
                  <c:v>0.58539603031089016</c:v>
                </c:pt>
                <c:pt idx="1962">
                  <c:v>0.57853587129273365</c:v>
                </c:pt>
                <c:pt idx="1963">
                  <c:v>0.58098044560923268</c:v>
                </c:pt>
                <c:pt idx="1964">
                  <c:v>0.58937571866165672</c:v>
                </c:pt>
                <c:pt idx="1965">
                  <c:v>0.58602064367348428</c:v>
                </c:pt>
                <c:pt idx="1966">
                  <c:v>0.58865013966232616</c:v>
                </c:pt>
                <c:pt idx="1967">
                  <c:v>0.58112003774475507</c:v>
                </c:pt>
                <c:pt idx="1968">
                  <c:v>0.58553091375848232</c:v>
                </c:pt>
                <c:pt idx="1969">
                  <c:v>0.58438397004283682</c:v>
                </c:pt>
                <c:pt idx="1970">
                  <c:v>0.59426193206488642</c:v>
                </c:pt>
                <c:pt idx="1971">
                  <c:v>0.59640596351343156</c:v>
                </c:pt>
                <c:pt idx="1972">
                  <c:v>0.59605014663959921</c:v>
                </c:pt>
                <c:pt idx="1973">
                  <c:v>0.5990907311084509</c:v>
                </c:pt>
                <c:pt idx="1974">
                  <c:v>0.58711092897440742</c:v>
                </c:pt>
                <c:pt idx="1975">
                  <c:v>0.58695634810694008</c:v>
                </c:pt>
                <c:pt idx="1976">
                  <c:v>0.58930418332443946</c:v>
                </c:pt>
                <c:pt idx="1977">
                  <c:v>0.57160809201929552</c:v>
                </c:pt>
                <c:pt idx="1978">
                  <c:v>0.56228260723861079</c:v>
                </c:pt>
                <c:pt idx="1979">
                  <c:v>0.56404826052316293</c:v>
                </c:pt>
                <c:pt idx="1980">
                  <c:v>0.56621731268724818</c:v>
                </c:pt>
                <c:pt idx="1981">
                  <c:v>0.56002435466814471</c:v>
                </c:pt>
                <c:pt idx="1982">
                  <c:v>0.55720945089421459</c:v>
                </c:pt>
                <c:pt idx="1983">
                  <c:v>0.55746319303321412</c:v>
                </c:pt>
                <c:pt idx="1984">
                  <c:v>0.55394848162913124</c:v>
                </c:pt>
                <c:pt idx="1985">
                  <c:v>0.55588522967131515</c:v>
                </c:pt>
                <c:pt idx="1986">
                  <c:v>0.55218227564352351</c:v>
                </c:pt>
                <c:pt idx="1987">
                  <c:v>0.55198320026186143</c:v>
                </c:pt>
                <c:pt idx="1988">
                  <c:v>0.55387154523000737</c:v>
                </c:pt>
                <c:pt idx="1989">
                  <c:v>0.55291912835609669</c:v>
                </c:pt>
                <c:pt idx="1990">
                  <c:v>0.55011892644612792</c:v>
                </c:pt>
                <c:pt idx="1991">
                  <c:v>0.55028986277422753</c:v>
                </c:pt>
                <c:pt idx="1992">
                  <c:v>0.5456574460989595</c:v>
                </c:pt>
                <c:pt idx="1993">
                  <c:v>0.54829357938938394</c:v>
                </c:pt>
                <c:pt idx="1994">
                  <c:v>0.55508356404853598</c:v>
                </c:pt>
                <c:pt idx="1995">
                  <c:v>0.55194982014173011</c:v>
                </c:pt>
                <c:pt idx="1996">
                  <c:v>0.55574749020064051</c:v>
                </c:pt>
                <c:pt idx="1997">
                  <c:v>0.55574664889287395</c:v>
                </c:pt>
                <c:pt idx="1998">
                  <c:v>0.55739187900601161</c:v>
                </c:pt>
                <c:pt idx="1999">
                  <c:v>0.55594339007152382</c:v>
                </c:pt>
                <c:pt idx="2000">
                  <c:v>0.55196568989176165</c:v>
                </c:pt>
                <c:pt idx="2001">
                  <c:v>0.5520163790386341</c:v>
                </c:pt>
                <c:pt idx="2002">
                  <c:v>0.54719354419706145</c:v>
                </c:pt>
                <c:pt idx="2003">
                  <c:v>0.54765380058920876</c:v>
                </c:pt>
                <c:pt idx="2004">
                  <c:v>0.54462415491528993</c:v>
                </c:pt>
                <c:pt idx="2005">
                  <c:v>0.54290044605554333</c:v>
                </c:pt>
                <c:pt idx="2006">
                  <c:v>0.55071995830001752</c:v>
                </c:pt>
                <c:pt idx="2007">
                  <c:v>0.55204095981029488</c:v>
                </c:pt>
                <c:pt idx="2008">
                  <c:v>0.55518421419611541</c:v>
                </c:pt>
                <c:pt idx="2009">
                  <c:v>0.55779535894503351</c:v>
                </c:pt>
                <c:pt idx="2010">
                  <c:v>0.56089673946350882</c:v>
                </c:pt>
                <c:pt idx="2011">
                  <c:v>0.56073909398265331</c:v>
                </c:pt>
                <c:pt idx="2012">
                  <c:v>0.56595854267801471</c:v>
                </c:pt>
                <c:pt idx="2013">
                  <c:v>0.56540218154522426</c:v>
                </c:pt>
                <c:pt idx="2014">
                  <c:v>0.56515268858904277</c:v>
                </c:pt>
                <c:pt idx="2015">
                  <c:v>0.56757738494976873</c:v>
                </c:pt>
                <c:pt idx="2016">
                  <c:v>0.5619517741476534</c:v>
                </c:pt>
                <c:pt idx="2017">
                  <c:v>0.56739106433502584</c:v>
                </c:pt>
                <c:pt idx="2018">
                  <c:v>0.56813562700852416</c:v>
                </c:pt>
                <c:pt idx="2019">
                  <c:v>0.57216561186078463</c:v>
                </c:pt>
                <c:pt idx="2020">
                  <c:v>0.5750770213089802</c:v>
                </c:pt>
                <c:pt idx="2021">
                  <c:v>0.56178782230385216</c:v>
                </c:pt>
                <c:pt idx="2022">
                  <c:v>0.55416188361106</c:v>
                </c:pt>
                <c:pt idx="2023">
                  <c:v>0.55465822474664817</c:v>
                </c:pt>
                <c:pt idx="2024">
                  <c:v>0.55339584259573094</c:v>
                </c:pt>
                <c:pt idx="2025">
                  <c:v>0.55383034459336467</c:v>
                </c:pt>
                <c:pt idx="2026">
                  <c:v>0.55457078722433795</c:v>
                </c:pt>
                <c:pt idx="2027">
                  <c:v>0.5570079466128014</c:v>
                </c:pt>
                <c:pt idx="2028">
                  <c:v>0.55806067530227599</c:v>
                </c:pt>
                <c:pt idx="2029">
                  <c:v>0.56135444581452409</c:v>
                </c:pt>
                <c:pt idx="2030">
                  <c:v>0.56491889667058304</c:v>
                </c:pt>
                <c:pt idx="2031">
                  <c:v>0.56405249234942567</c:v>
                </c:pt>
                <c:pt idx="2032">
                  <c:v>0.56134816212995486</c:v>
                </c:pt>
                <c:pt idx="2033">
                  <c:v>0.56875193435807136</c:v>
                </c:pt>
                <c:pt idx="2034">
                  <c:v>0.56862843413946085</c:v>
                </c:pt>
                <c:pt idx="2035">
                  <c:v>0.58659459142577031</c:v>
                </c:pt>
                <c:pt idx="2036">
                  <c:v>0.58873777432328289</c:v>
                </c:pt>
                <c:pt idx="2037">
                  <c:v>0.57544202006380218</c:v>
                </c:pt>
                <c:pt idx="2038">
                  <c:v>0.57361238980129126</c:v>
                </c:pt>
                <c:pt idx="2039">
                  <c:v>0.57867928943784352</c:v>
                </c:pt>
                <c:pt idx="2040">
                  <c:v>0.58542277136037046</c:v>
                </c:pt>
                <c:pt idx="2041">
                  <c:v>0.58651994407657593</c:v>
                </c:pt>
                <c:pt idx="2042">
                  <c:v>0.58720936599253959</c:v>
                </c:pt>
                <c:pt idx="2043">
                  <c:v>0.58760377204515513</c:v>
                </c:pt>
                <c:pt idx="2044">
                  <c:v>0.58443610117755651</c:v>
                </c:pt>
                <c:pt idx="2045">
                  <c:v>0.58540342346507268</c:v>
                </c:pt>
                <c:pt idx="2046">
                  <c:v>0.5853353387759942</c:v>
                </c:pt>
                <c:pt idx="2047">
                  <c:v>0.58224545399605176</c:v>
                </c:pt>
                <c:pt idx="2048">
                  <c:v>0.58141368164675811</c:v>
                </c:pt>
                <c:pt idx="2049">
                  <c:v>0.57640747472842546</c:v>
                </c:pt>
                <c:pt idx="2050">
                  <c:v>0.57909985589130053</c:v>
                </c:pt>
                <c:pt idx="2051">
                  <c:v>0.57322389878575364</c:v>
                </c:pt>
                <c:pt idx="2052">
                  <c:v>0.57324395665058892</c:v>
                </c:pt>
                <c:pt idx="2053">
                  <c:v>0.57158714132041299</c:v>
                </c:pt>
                <c:pt idx="2054">
                  <c:v>0.57589717213316272</c:v>
                </c:pt>
                <c:pt idx="2055">
                  <c:v>0.57533507142889273</c:v>
                </c:pt>
                <c:pt idx="2056">
                  <c:v>0.57447688426049304</c:v>
                </c:pt>
                <c:pt idx="2057">
                  <c:v>0.57475081697701458</c:v>
                </c:pt>
                <c:pt idx="2058">
                  <c:v>0.57590333129461257</c:v>
                </c:pt>
                <c:pt idx="2059">
                  <c:v>0.55163067997961501</c:v>
                </c:pt>
                <c:pt idx="2060">
                  <c:v>0.55327849845815558</c:v>
                </c:pt>
                <c:pt idx="2061">
                  <c:v>0.55273819409128122</c:v>
                </c:pt>
                <c:pt idx="2062">
                  <c:v>0.55364455934397661</c:v>
                </c:pt>
                <c:pt idx="2063">
                  <c:v>0.55252128305280568</c:v>
                </c:pt>
                <c:pt idx="2064">
                  <c:v>0.56113660473231097</c:v>
                </c:pt>
                <c:pt idx="2065">
                  <c:v>0.56253751733703061</c:v>
                </c:pt>
                <c:pt idx="2066">
                  <c:v>0.56790712301216828</c:v>
                </c:pt>
                <c:pt idx="2067">
                  <c:v>0.56426501122681461</c:v>
                </c:pt>
                <c:pt idx="2068">
                  <c:v>0.56594468277200793</c:v>
                </c:pt>
                <c:pt idx="2069">
                  <c:v>0.56912237598461268</c:v>
                </c:pt>
                <c:pt idx="2070">
                  <c:v>0.56829295555204473</c:v>
                </c:pt>
                <c:pt idx="2071">
                  <c:v>0.57029284938163682</c:v>
                </c:pt>
                <c:pt idx="2072">
                  <c:v>0.56612355439297635</c:v>
                </c:pt>
                <c:pt idx="2073">
                  <c:v>0.56631715604448218</c:v>
                </c:pt>
                <c:pt idx="2074">
                  <c:v>0.56767886985978433</c:v>
                </c:pt>
                <c:pt idx="2075">
                  <c:v>0.56944658804887038</c:v>
                </c:pt>
                <c:pt idx="2076">
                  <c:v>0.56490851480594095</c:v>
                </c:pt>
                <c:pt idx="2077">
                  <c:v>0.56581499596503937</c:v>
                </c:pt>
                <c:pt idx="2078">
                  <c:v>0.5651123153940778</c:v>
                </c:pt>
                <c:pt idx="2079">
                  <c:v>0.56059304662838538</c:v>
                </c:pt>
                <c:pt idx="2080">
                  <c:v>0.56773036812436828</c:v>
                </c:pt>
                <c:pt idx="2081">
                  <c:v>0.5682540025933166</c:v>
                </c:pt>
                <c:pt idx="2082">
                  <c:v>0.56850437964242961</c:v>
                </c:pt>
                <c:pt idx="2083">
                  <c:v>0.56915584647686435</c:v>
                </c:pt>
                <c:pt idx="2084">
                  <c:v>0.56944034801539467</c:v>
                </c:pt>
                <c:pt idx="2085">
                  <c:v>0.56885789612993254</c:v>
                </c:pt>
                <c:pt idx="2086">
                  <c:v>0.56358795607229861</c:v>
                </c:pt>
                <c:pt idx="2087">
                  <c:v>0.56419286394305712</c:v>
                </c:pt>
                <c:pt idx="2088">
                  <c:v>0.56671943608271103</c:v>
                </c:pt>
                <c:pt idx="2089">
                  <c:v>0.56500030963008363</c:v>
                </c:pt>
                <c:pt idx="2090">
                  <c:v>0.56286823895373694</c:v>
                </c:pt>
                <c:pt idx="2091">
                  <c:v>0.56274849026471352</c:v>
                </c:pt>
                <c:pt idx="2092">
                  <c:v>0.5645397369384102</c:v>
                </c:pt>
                <c:pt idx="2093">
                  <c:v>0.56561483604707008</c:v>
                </c:pt>
                <c:pt idx="2094">
                  <c:v>0.56588319309876911</c:v>
                </c:pt>
                <c:pt idx="2095">
                  <c:v>0.56566937209373847</c:v>
                </c:pt>
                <c:pt idx="2096">
                  <c:v>0.55017247020115145</c:v>
                </c:pt>
                <c:pt idx="2097">
                  <c:v>0.55144877420380056</c:v>
                </c:pt>
                <c:pt idx="2098">
                  <c:v>0.54833075124370523</c:v>
                </c:pt>
                <c:pt idx="2099">
                  <c:v>0.54932797987936788</c:v>
                </c:pt>
                <c:pt idx="2100">
                  <c:v>0.54884541559653854</c:v>
                </c:pt>
                <c:pt idx="2101">
                  <c:v>0.54906644118207915</c:v>
                </c:pt>
                <c:pt idx="2102">
                  <c:v>0.55082048738799017</c:v>
                </c:pt>
                <c:pt idx="2103">
                  <c:v>0.55107176000871794</c:v>
                </c:pt>
                <c:pt idx="2104">
                  <c:v>0.55056491633458138</c:v>
                </c:pt>
                <c:pt idx="2105">
                  <c:v>0.55224929253170751</c:v>
                </c:pt>
                <c:pt idx="2106">
                  <c:v>0.54771832477564231</c:v>
                </c:pt>
                <c:pt idx="2107">
                  <c:v>0.55427284786901931</c:v>
                </c:pt>
                <c:pt idx="2108">
                  <c:v>0.55607718347183932</c:v>
                </c:pt>
                <c:pt idx="2109">
                  <c:v>0.55714196352310386</c:v>
                </c:pt>
                <c:pt idx="2110">
                  <c:v>0.55883505260406385</c:v>
                </c:pt>
                <c:pt idx="2111">
                  <c:v>0.5546483987881381</c:v>
                </c:pt>
                <c:pt idx="2112">
                  <c:v>0.5499021304411339</c:v>
                </c:pt>
                <c:pt idx="2113">
                  <c:v>0.55013945229443562</c:v>
                </c:pt>
                <c:pt idx="2114">
                  <c:v>0.54636256361419133</c:v>
                </c:pt>
                <c:pt idx="2115">
                  <c:v>0.54809994839525777</c:v>
                </c:pt>
                <c:pt idx="2116">
                  <c:v>0.54428839085014491</c:v>
                </c:pt>
                <c:pt idx="2117">
                  <c:v>0.54750275451600094</c:v>
                </c:pt>
                <c:pt idx="2118">
                  <c:v>0.55046822275931873</c:v>
                </c:pt>
                <c:pt idx="2119">
                  <c:v>0.5494399650337165</c:v>
                </c:pt>
                <c:pt idx="2120">
                  <c:v>0.54911277253186463</c:v>
                </c:pt>
                <c:pt idx="2121">
                  <c:v>0.54714178452431883</c:v>
                </c:pt>
                <c:pt idx="2122">
                  <c:v>0.54619926382930228</c:v>
                </c:pt>
                <c:pt idx="2123">
                  <c:v>0.54485401901818198</c:v>
                </c:pt>
                <c:pt idx="2124">
                  <c:v>0.54320119073304995</c:v>
                </c:pt>
                <c:pt idx="2125">
                  <c:v>0.53594834425580984</c:v>
                </c:pt>
                <c:pt idx="2126">
                  <c:v>0.53504627054960463</c:v>
                </c:pt>
                <c:pt idx="2127">
                  <c:v>0.53090107504721196</c:v>
                </c:pt>
                <c:pt idx="2128">
                  <c:v>0.52910868860578186</c:v>
                </c:pt>
                <c:pt idx="2129">
                  <c:v>0.52797105887855023</c:v>
                </c:pt>
                <c:pt idx="2130">
                  <c:v>0.52857280702573461</c:v>
                </c:pt>
                <c:pt idx="2131">
                  <c:v>0.52708435408795562</c:v>
                </c:pt>
                <c:pt idx="2132">
                  <c:v>0.52673415383745803</c:v>
                </c:pt>
                <c:pt idx="2133">
                  <c:v>0.52577701760837425</c:v>
                </c:pt>
                <c:pt idx="2134">
                  <c:v>0.52218997974076387</c:v>
                </c:pt>
                <c:pt idx="2135">
                  <c:v>0.51978948698902538</c:v>
                </c:pt>
                <c:pt idx="2136">
                  <c:v>0.52625412531450366</c:v>
                </c:pt>
                <c:pt idx="2137">
                  <c:v>0.52957931191229013</c:v>
                </c:pt>
                <c:pt idx="2138">
                  <c:v>0.533160252434972</c:v>
                </c:pt>
                <c:pt idx="2139">
                  <c:v>0.53257325346176543</c:v>
                </c:pt>
                <c:pt idx="2140">
                  <c:v>0.53230481371257432</c:v>
                </c:pt>
                <c:pt idx="2141">
                  <c:v>0.5139767534080022</c:v>
                </c:pt>
                <c:pt idx="2142">
                  <c:v>0.51372667409652295</c:v>
                </c:pt>
                <c:pt idx="2143">
                  <c:v>0.51639748326388901</c:v>
                </c:pt>
                <c:pt idx="2144">
                  <c:v>0.5178287054531745</c:v>
                </c:pt>
                <c:pt idx="2145">
                  <c:v>0.51684391317773248</c:v>
                </c:pt>
                <c:pt idx="2146">
                  <c:v>0.5173286888599119</c:v>
                </c:pt>
                <c:pt idx="2147">
                  <c:v>0.51463345029366869</c:v>
                </c:pt>
                <c:pt idx="2148">
                  <c:v>0.51591013029229105</c:v>
                </c:pt>
                <c:pt idx="2149">
                  <c:v>0.5213288415256091</c:v>
                </c:pt>
                <c:pt idx="2150">
                  <c:v>0.51859548396319788</c:v>
                </c:pt>
                <c:pt idx="2151">
                  <c:v>0.5241487634463321</c:v>
                </c:pt>
                <c:pt idx="2152">
                  <c:v>0.52437364940962705</c:v>
                </c:pt>
                <c:pt idx="2153">
                  <c:v>0.52570573575728186</c:v>
                </c:pt>
                <c:pt idx="2154">
                  <c:v>0.52584011461381508</c:v>
                </c:pt>
                <c:pt idx="2155">
                  <c:v>0.5236822178966607</c:v>
                </c:pt>
                <c:pt idx="2156">
                  <c:v>0.52352544292184522</c:v>
                </c:pt>
                <c:pt idx="2157">
                  <c:v>0.52247284539449368</c:v>
                </c:pt>
                <c:pt idx="2158">
                  <c:v>0.53984266531590541</c:v>
                </c:pt>
                <c:pt idx="2159">
                  <c:v>0.53865582763117259</c:v>
                </c:pt>
                <c:pt idx="2160">
                  <c:v>0.54269553019690286</c:v>
                </c:pt>
                <c:pt idx="2161">
                  <c:v>0.53338911929569299</c:v>
                </c:pt>
                <c:pt idx="2162">
                  <c:v>0.53215213152969509</c:v>
                </c:pt>
                <c:pt idx="2163">
                  <c:v>0.530544429126527</c:v>
                </c:pt>
                <c:pt idx="2164">
                  <c:v>0.53162307170268241</c:v>
                </c:pt>
                <c:pt idx="2165">
                  <c:v>0.51984096721217976</c:v>
                </c:pt>
                <c:pt idx="2166">
                  <c:v>0.51929255935880925</c:v>
                </c:pt>
                <c:pt idx="2167">
                  <c:v>0.53025374332346753</c:v>
                </c:pt>
                <c:pt idx="2168">
                  <c:v>0.54096433375622666</c:v>
                </c:pt>
                <c:pt idx="2169">
                  <c:v>0.54462706572119535</c:v>
                </c:pt>
                <c:pt idx="2170">
                  <c:v>0.54021761348300368</c:v>
                </c:pt>
                <c:pt idx="2171">
                  <c:v>0.53413730211689026</c:v>
                </c:pt>
                <c:pt idx="2172">
                  <c:v>0.5363198460490155</c:v>
                </c:pt>
                <c:pt idx="2173">
                  <c:v>0.53534587830824387</c:v>
                </c:pt>
                <c:pt idx="2174">
                  <c:v>0.53558975537391462</c:v>
                </c:pt>
                <c:pt idx="2175">
                  <c:v>0.53854087958031749</c:v>
                </c:pt>
                <c:pt idx="2176">
                  <c:v>0.5246397461765534</c:v>
                </c:pt>
                <c:pt idx="2177">
                  <c:v>0.53112894052066673</c:v>
                </c:pt>
                <c:pt idx="2178">
                  <c:v>0.52678260116010445</c:v>
                </c:pt>
                <c:pt idx="2179">
                  <c:v>0.526407511549281</c:v>
                </c:pt>
                <c:pt idx="2180">
                  <c:v>0.52493395167161883</c:v>
                </c:pt>
                <c:pt idx="2181">
                  <c:v>0.5251347211905516</c:v>
                </c:pt>
                <c:pt idx="2182">
                  <c:v>0.52497591532874011</c:v>
                </c:pt>
                <c:pt idx="2183">
                  <c:v>0.52614768809077506</c:v>
                </c:pt>
                <c:pt idx="2184">
                  <c:v>0.52586156917164184</c:v>
                </c:pt>
                <c:pt idx="2185">
                  <c:v>0.53241399229609709</c:v>
                </c:pt>
                <c:pt idx="2186">
                  <c:v>0.53537264296247</c:v>
                </c:pt>
                <c:pt idx="2187">
                  <c:v>0.5353735554043666</c:v>
                </c:pt>
                <c:pt idx="2188">
                  <c:v>0.53641040808840823</c:v>
                </c:pt>
                <c:pt idx="2189">
                  <c:v>0.53728640076905643</c:v>
                </c:pt>
                <c:pt idx="2190">
                  <c:v>0.53668670690059661</c:v>
                </c:pt>
                <c:pt idx="2191">
                  <c:v>0.53734432575072377</c:v>
                </c:pt>
                <c:pt idx="2192">
                  <c:v>0.53579536203469114</c:v>
                </c:pt>
                <c:pt idx="2193">
                  <c:v>0.53509454862017003</c:v>
                </c:pt>
                <c:pt idx="2194">
                  <c:v>0.53352513840141014</c:v>
                </c:pt>
                <c:pt idx="2195">
                  <c:v>0.53329271379126386</c:v>
                </c:pt>
                <c:pt idx="2196">
                  <c:v>0.5347517275583652</c:v>
                </c:pt>
                <c:pt idx="2197">
                  <c:v>0.53978679180646716</c:v>
                </c:pt>
                <c:pt idx="2198">
                  <c:v>0.53797811418356889</c:v>
                </c:pt>
                <c:pt idx="2199">
                  <c:v>0.53147661704400651</c:v>
                </c:pt>
                <c:pt idx="2200">
                  <c:v>0.53973300493045906</c:v>
                </c:pt>
                <c:pt idx="2201">
                  <c:v>0.53726049603330106</c:v>
                </c:pt>
                <c:pt idx="2202">
                  <c:v>0.5394285502903251</c:v>
                </c:pt>
                <c:pt idx="2203">
                  <c:v>0.53752666806568683</c:v>
                </c:pt>
                <c:pt idx="2204">
                  <c:v>0.53516333781533176</c:v>
                </c:pt>
                <c:pt idx="2205">
                  <c:v>0.53508217348278675</c:v>
                </c:pt>
                <c:pt idx="2206">
                  <c:v>0.53052473640262032</c:v>
                </c:pt>
                <c:pt idx="2207">
                  <c:v>0.53087466055626198</c:v>
                </c:pt>
                <c:pt idx="2208">
                  <c:v>0.53393443758566972</c:v>
                </c:pt>
                <c:pt idx="2209">
                  <c:v>0.53445882614276008</c:v>
                </c:pt>
                <c:pt idx="2210">
                  <c:v>0.5325817859730686</c:v>
                </c:pt>
                <c:pt idx="2211">
                  <c:v>0.53734530526136948</c:v>
                </c:pt>
                <c:pt idx="2212">
                  <c:v>0.53754945207926175</c:v>
                </c:pt>
                <c:pt idx="2213">
                  <c:v>0.52897032500854757</c:v>
                </c:pt>
                <c:pt idx="2214">
                  <c:v>0.52933025993335125</c:v>
                </c:pt>
                <c:pt idx="2215">
                  <c:v>0.53119860025333265</c:v>
                </c:pt>
                <c:pt idx="2216">
                  <c:v>0.52838943879040401</c:v>
                </c:pt>
                <c:pt idx="2217">
                  <c:v>0.52593123474385783</c:v>
                </c:pt>
                <c:pt idx="2218">
                  <c:v>0.5290075229265413</c:v>
                </c:pt>
                <c:pt idx="2219">
                  <c:v>0.52954695716818168</c:v>
                </c:pt>
                <c:pt idx="2220">
                  <c:v>0.52886298756203831</c:v>
                </c:pt>
                <c:pt idx="2221">
                  <c:v>0.5291068553184628</c:v>
                </c:pt>
                <c:pt idx="2222">
                  <c:v>0.52946402110154267</c:v>
                </c:pt>
                <c:pt idx="2223">
                  <c:v>0.53004903777495249</c:v>
                </c:pt>
                <c:pt idx="2224">
                  <c:v>0.53051595444039146</c:v>
                </c:pt>
                <c:pt idx="2225">
                  <c:v>0.53038876415381364</c:v>
                </c:pt>
                <c:pt idx="2226">
                  <c:v>0.53094890464279443</c:v>
                </c:pt>
                <c:pt idx="2227">
                  <c:v>0.52987477115215598</c:v>
                </c:pt>
                <c:pt idx="2228">
                  <c:v>0.53104193071563166</c:v>
                </c:pt>
                <c:pt idx="2229">
                  <c:v>0.53196833737797022</c:v>
                </c:pt>
                <c:pt idx="2230">
                  <c:v>0.52559147219337388</c:v>
                </c:pt>
                <c:pt idx="2231">
                  <c:v>0.52454186814776149</c:v>
                </c:pt>
                <c:pt idx="2232">
                  <c:v>0.52173887353119075</c:v>
                </c:pt>
                <c:pt idx="2233">
                  <c:v>0.52251347312382679</c:v>
                </c:pt>
                <c:pt idx="2234">
                  <c:v>0.5217693167210633</c:v>
                </c:pt>
                <c:pt idx="2235">
                  <c:v>0.52407235150197806</c:v>
                </c:pt>
                <c:pt idx="2236">
                  <c:v>0.52310395378036056</c:v>
                </c:pt>
                <c:pt idx="2237">
                  <c:v>0.51614734409679597</c:v>
                </c:pt>
                <c:pt idx="2238">
                  <c:v>0.51591014525172008</c:v>
                </c:pt>
                <c:pt idx="2239">
                  <c:v>0.52111382401572737</c:v>
                </c:pt>
                <c:pt idx="2240">
                  <c:v>0.52165928484339352</c:v>
                </c:pt>
                <c:pt idx="2241">
                  <c:v>0.51656593413246754</c:v>
                </c:pt>
                <c:pt idx="2242">
                  <c:v>0.53558174046810314</c:v>
                </c:pt>
                <c:pt idx="2243">
                  <c:v>0.53280858376382834</c:v>
                </c:pt>
                <c:pt idx="2244">
                  <c:v>0.53307799202044548</c:v>
                </c:pt>
                <c:pt idx="2245">
                  <c:v>0.5373069410586282</c:v>
                </c:pt>
                <c:pt idx="2246">
                  <c:v>0.51849040496355614</c:v>
                </c:pt>
                <c:pt idx="2247">
                  <c:v>0.51729610605447895</c:v>
                </c:pt>
                <c:pt idx="2248">
                  <c:v>0.52024736662321236</c:v>
                </c:pt>
                <c:pt idx="2249">
                  <c:v>0.51821902013421628</c:v>
                </c:pt>
                <c:pt idx="2250">
                  <c:v>0.52139756058238917</c:v>
                </c:pt>
                <c:pt idx="2251">
                  <c:v>0.52301415271933405</c:v>
                </c:pt>
                <c:pt idx="2252">
                  <c:v>0.52339473288309546</c:v>
                </c:pt>
                <c:pt idx="2253">
                  <c:v>0.52103440684541813</c:v>
                </c:pt>
                <c:pt idx="2254">
                  <c:v>0.51969164843000037</c:v>
                </c:pt>
                <c:pt idx="2255">
                  <c:v>0.519956292085057</c:v>
                </c:pt>
                <c:pt idx="2256">
                  <c:v>0.52046191166790134</c:v>
                </c:pt>
                <c:pt idx="2257">
                  <c:v>0.52146976019162461</c:v>
                </c:pt>
                <c:pt idx="2258">
                  <c:v>0.52002139054007201</c:v>
                </c:pt>
                <c:pt idx="2259">
                  <c:v>0.51972937131963703</c:v>
                </c:pt>
                <c:pt idx="2260">
                  <c:v>0.5210891841660108</c:v>
                </c:pt>
                <c:pt idx="2261">
                  <c:v>0.52305706550055464</c:v>
                </c:pt>
                <c:pt idx="2262">
                  <c:v>0.52165280295252725</c:v>
                </c:pt>
                <c:pt idx="2263">
                  <c:v>0.53424826914604218</c:v>
                </c:pt>
                <c:pt idx="2264">
                  <c:v>0.53382053493199966</c:v>
                </c:pt>
                <c:pt idx="2265">
                  <c:v>0.53173817240612509</c:v>
                </c:pt>
                <c:pt idx="2266">
                  <c:v>0.52050070506810031</c:v>
                </c:pt>
                <c:pt idx="2267">
                  <c:v>0.51753845655668429</c:v>
                </c:pt>
                <c:pt idx="2268">
                  <c:v>0.51791584123615397</c:v>
                </c:pt>
                <c:pt idx="2269">
                  <c:v>0.51518737680606619</c:v>
                </c:pt>
                <c:pt idx="2270">
                  <c:v>0.51776911356480404</c:v>
                </c:pt>
                <c:pt idx="2271">
                  <c:v>0.51462783608452167</c:v>
                </c:pt>
                <c:pt idx="2272">
                  <c:v>0.51225487689341409</c:v>
                </c:pt>
                <c:pt idx="2273">
                  <c:v>0.51048291292049686</c:v>
                </c:pt>
                <c:pt idx="2274">
                  <c:v>0.51157699435020965</c:v>
                </c:pt>
                <c:pt idx="2275">
                  <c:v>0.50755202001705524</c:v>
                </c:pt>
                <c:pt idx="2276">
                  <c:v>0.51529599844261109</c:v>
                </c:pt>
                <c:pt idx="2277">
                  <c:v>0.5155219203153607</c:v>
                </c:pt>
                <c:pt idx="2278">
                  <c:v>0.50656867058220167</c:v>
                </c:pt>
                <c:pt idx="2279">
                  <c:v>0.50676831443085746</c:v>
                </c:pt>
                <c:pt idx="2280">
                  <c:v>0.50705927106045612</c:v>
                </c:pt>
                <c:pt idx="2281">
                  <c:v>0.51061814095801328</c:v>
                </c:pt>
                <c:pt idx="2282">
                  <c:v>0.51107919740847552</c:v>
                </c:pt>
                <c:pt idx="2283">
                  <c:v>0.51223050067382248</c:v>
                </c:pt>
                <c:pt idx="2284">
                  <c:v>0.51238486937751637</c:v>
                </c:pt>
                <c:pt idx="2285">
                  <c:v>0.50943566836790866</c:v>
                </c:pt>
                <c:pt idx="2286">
                  <c:v>0.50934756027042583</c:v>
                </c:pt>
                <c:pt idx="2287">
                  <c:v>0.50176091252741417</c:v>
                </c:pt>
                <c:pt idx="2288">
                  <c:v>0.50238697170015967</c:v>
                </c:pt>
                <c:pt idx="2289">
                  <c:v>0.50070002243048839</c:v>
                </c:pt>
                <c:pt idx="2290">
                  <c:v>0.50067057554571959</c:v>
                </c:pt>
                <c:pt idx="2291">
                  <c:v>0.5086223300033863</c:v>
                </c:pt>
                <c:pt idx="2292">
                  <c:v>0.51038538713791248</c:v>
                </c:pt>
                <c:pt idx="2293">
                  <c:v>0.51060598804484036</c:v>
                </c:pt>
                <c:pt idx="2294">
                  <c:v>0.51094740680678308</c:v>
                </c:pt>
                <c:pt idx="2295">
                  <c:v>0.51006189803586488</c:v>
                </c:pt>
                <c:pt idx="2296">
                  <c:v>0.52376214029601209</c:v>
                </c:pt>
                <c:pt idx="2297">
                  <c:v>0.52405974238127639</c:v>
                </c:pt>
                <c:pt idx="2298">
                  <c:v>0.52266949835295684</c:v>
                </c:pt>
                <c:pt idx="2299">
                  <c:v>0.52224502407254125</c:v>
                </c:pt>
                <c:pt idx="2300">
                  <c:v>0.51097121066549489</c:v>
                </c:pt>
                <c:pt idx="2301">
                  <c:v>0.51059322924786632</c:v>
                </c:pt>
                <c:pt idx="2302">
                  <c:v>0.51066669742353021</c:v>
                </c:pt>
                <c:pt idx="2303">
                  <c:v>0.5093224363781963</c:v>
                </c:pt>
                <c:pt idx="2304">
                  <c:v>0.5129491447094674</c:v>
                </c:pt>
                <c:pt idx="2305">
                  <c:v>0.51408862141309408</c:v>
                </c:pt>
                <c:pt idx="2306">
                  <c:v>0.51393944622262233</c:v>
                </c:pt>
                <c:pt idx="2307">
                  <c:v>0.51443659901510996</c:v>
                </c:pt>
                <c:pt idx="2308">
                  <c:v>0.51231569134523425</c:v>
                </c:pt>
                <c:pt idx="2309">
                  <c:v>0.51039392385413473</c:v>
                </c:pt>
                <c:pt idx="2310">
                  <c:v>0.51503558090401824</c:v>
                </c:pt>
                <c:pt idx="2311">
                  <c:v>0.5103803966993673</c:v>
                </c:pt>
                <c:pt idx="2312">
                  <c:v>0.50892436747371739</c:v>
                </c:pt>
                <c:pt idx="2313">
                  <c:v>0.50804367389335536</c:v>
                </c:pt>
                <c:pt idx="2314">
                  <c:v>0.49561361150226535</c:v>
                </c:pt>
                <c:pt idx="2315">
                  <c:v>0.49962347251914113</c:v>
                </c:pt>
                <c:pt idx="2316">
                  <c:v>0.50197937727212616</c:v>
                </c:pt>
                <c:pt idx="2317">
                  <c:v>0.50183471211406805</c:v>
                </c:pt>
                <c:pt idx="2318">
                  <c:v>0.50105788265960505</c:v>
                </c:pt>
                <c:pt idx="2319">
                  <c:v>0.50080297796831186</c:v>
                </c:pt>
                <c:pt idx="2320">
                  <c:v>0.50075651410900135</c:v>
                </c:pt>
                <c:pt idx="2321">
                  <c:v>0.50036564419726193</c:v>
                </c:pt>
                <c:pt idx="2322">
                  <c:v>0.50090290916185387</c:v>
                </c:pt>
                <c:pt idx="2323">
                  <c:v>0.4989219051800573</c:v>
                </c:pt>
                <c:pt idx="2324">
                  <c:v>0.49441238910936958</c:v>
                </c:pt>
                <c:pt idx="2325">
                  <c:v>0.49398364527966698</c:v>
                </c:pt>
                <c:pt idx="2326">
                  <c:v>0.49814630301646645</c:v>
                </c:pt>
                <c:pt idx="2327">
                  <c:v>0.48084593748169285</c:v>
                </c:pt>
                <c:pt idx="2328">
                  <c:v>0.4815210653136629</c:v>
                </c:pt>
                <c:pt idx="2329">
                  <c:v>0.46964317629315361</c:v>
                </c:pt>
                <c:pt idx="2330">
                  <c:v>0.47803786577291218</c:v>
                </c:pt>
                <c:pt idx="2331">
                  <c:v>0.47851033920162783</c:v>
                </c:pt>
                <c:pt idx="2332">
                  <c:v>0.48176193564501152</c:v>
                </c:pt>
                <c:pt idx="2333">
                  <c:v>0.4764353941283101</c:v>
                </c:pt>
                <c:pt idx="2334">
                  <c:v>0.47846908789019055</c:v>
                </c:pt>
                <c:pt idx="2335">
                  <c:v>0.47887613757429487</c:v>
                </c:pt>
                <c:pt idx="2336">
                  <c:v>0.48020144740017268</c:v>
                </c:pt>
                <c:pt idx="2337">
                  <c:v>0.47369036825505517</c:v>
                </c:pt>
                <c:pt idx="2338">
                  <c:v>0.47361241758296091</c:v>
                </c:pt>
                <c:pt idx="2339">
                  <c:v>0.46502836804960718</c:v>
                </c:pt>
                <c:pt idx="2340">
                  <c:v>0.46303606014566318</c:v>
                </c:pt>
                <c:pt idx="2341">
                  <c:v>0.45420912798723928</c:v>
                </c:pt>
                <c:pt idx="2342">
                  <c:v>0.45333126411639668</c:v>
                </c:pt>
                <c:pt idx="2343">
                  <c:v>0.45342834924310427</c:v>
                </c:pt>
                <c:pt idx="2344">
                  <c:v>0.46450826631335868</c:v>
                </c:pt>
                <c:pt idx="2345">
                  <c:v>0.46685460623803826</c:v>
                </c:pt>
                <c:pt idx="2346">
                  <c:v>0.46612900831509235</c:v>
                </c:pt>
                <c:pt idx="2347">
                  <c:v>0.46724363788824563</c:v>
                </c:pt>
                <c:pt idx="2348">
                  <c:v>0.46648459227838163</c:v>
                </c:pt>
                <c:pt idx="2349">
                  <c:v>0.4500738677382321</c:v>
                </c:pt>
                <c:pt idx="2350">
                  <c:v>0.4622827609192367</c:v>
                </c:pt>
                <c:pt idx="2351">
                  <c:v>0.46114049614059988</c:v>
                </c:pt>
                <c:pt idx="2352">
                  <c:v>0.46058015460547042</c:v>
                </c:pt>
                <c:pt idx="2353">
                  <c:v>0.46834757879136307</c:v>
                </c:pt>
                <c:pt idx="2354">
                  <c:v>0.46544567045195517</c:v>
                </c:pt>
                <c:pt idx="2355">
                  <c:v>0.45384513018504669</c:v>
                </c:pt>
                <c:pt idx="2356">
                  <c:v>0.45411383690440255</c:v>
                </c:pt>
                <c:pt idx="2357">
                  <c:v>0.4444018298542739</c:v>
                </c:pt>
                <c:pt idx="2358">
                  <c:v>0.44475784315941064</c:v>
                </c:pt>
                <c:pt idx="2359">
                  <c:v>0.43350718049643133</c:v>
                </c:pt>
                <c:pt idx="2360">
                  <c:v>0.4335438707185183</c:v>
                </c:pt>
                <c:pt idx="2361">
                  <c:v>0.4422071493701285</c:v>
                </c:pt>
                <c:pt idx="2362">
                  <c:v>0.44440187969607592</c:v>
                </c:pt>
                <c:pt idx="2363">
                  <c:v>0.44422666937293653</c:v>
                </c:pt>
                <c:pt idx="2364">
                  <c:v>0.44383228485030629</c:v>
                </c:pt>
                <c:pt idx="2365">
                  <c:v>0.44508700395315637</c:v>
                </c:pt>
                <c:pt idx="2366">
                  <c:v>0.4464041608502895</c:v>
                </c:pt>
                <c:pt idx="2367">
                  <c:v>0.44792699957334153</c:v>
                </c:pt>
                <c:pt idx="2368">
                  <c:v>0.44798374442158229</c:v>
                </c:pt>
                <c:pt idx="2369">
                  <c:v>0.45738789881493142</c:v>
                </c:pt>
                <c:pt idx="2370">
                  <c:v>0.45900941193010353</c:v>
                </c:pt>
                <c:pt idx="2371">
                  <c:v>0.45972058865469834</c:v>
                </c:pt>
                <c:pt idx="2372">
                  <c:v>0.45753450076191421</c:v>
                </c:pt>
                <c:pt idx="2373">
                  <c:v>0.47077663528703273</c:v>
                </c:pt>
                <c:pt idx="2374">
                  <c:v>0.46792780846582094</c:v>
                </c:pt>
                <c:pt idx="2375">
                  <c:v>0.46865762692075891</c:v>
                </c:pt>
                <c:pt idx="2376">
                  <c:v>0.45224330511809069</c:v>
                </c:pt>
                <c:pt idx="2377">
                  <c:v>0.45830802481572563</c:v>
                </c:pt>
                <c:pt idx="2378">
                  <c:v>0.45721079740428455</c:v>
                </c:pt>
                <c:pt idx="2379">
                  <c:v>0.45731778406517198</c:v>
                </c:pt>
                <c:pt idx="2380">
                  <c:v>0.45641415292559551</c:v>
                </c:pt>
                <c:pt idx="2381">
                  <c:v>0.45054803488690875</c:v>
                </c:pt>
                <c:pt idx="2382">
                  <c:v>0.4512357888706201</c:v>
                </c:pt>
                <c:pt idx="2383">
                  <c:v>0.45755815012174617</c:v>
                </c:pt>
                <c:pt idx="2384">
                  <c:v>0.458198825577181</c:v>
                </c:pt>
                <c:pt idx="2385">
                  <c:v>0.46351441463792742</c:v>
                </c:pt>
                <c:pt idx="2386">
                  <c:v>0.4675330297975856</c:v>
                </c:pt>
                <c:pt idx="2387">
                  <c:v>0.4673513845364024</c:v>
                </c:pt>
                <c:pt idx="2388">
                  <c:v>0.4650829393130258</c:v>
                </c:pt>
                <c:pt idx="2389">
                  <c:v>0.46827894516518748</c:v>
                </c:pt>
                <c:pt idx="2390">
                  <c:v>0.46834737235633411</c:v>
                </c:pt>
                <c:pt idx="2391">
                  <c:v>0.46839675200070657</c:v>
                </c:pt>
                <c:pt idx="2392">
                  <c:v>0.45361756792635044</c:v>
                </c:pt>
                <c:pt idx="2393">
                  <c:v>0.45191705599036325</c:v>
                </c:pt>
                <c:pt idx="2394">
                  <c:v>0.45422568558115917</c:v>
                </c:pt>
                <c:pt idx="2395">
                  <c:v>0.4501277682746988</c:v>
                </c:pt>
                <c:pt idx="2396">
                  <c:v>0.45265674350493434</c:v>
                </c:pt>
                <c:pt idx="2397">
                  <c:v>0.45443710440012158</c:v>
                </c:pt>
                <c:pt idx="2398">
                  <c:v>0.4614039645446768</c:v>
                </c:pt>
                <c:pt idx="2399">
                  <c:v>0.46012718048333534</c:v>
                </c:pt>
                <c:pt idx="2400">
                  <c:v>0.46032784180281949</c:v>
                </c:pt>
                <c:pt idx="2401">
                  <c:v>0.46356021069743214</c:v>
                </c:pt>
                <c:pt idx="2402">
                  <c:v>0.463738453033468</c:v>
                </c:pt>
                <c:pt idx="2403">
                  <c:v>0.46489552392095235</c:v>
                </c:pt>
                <c:pt idx="2404">
                  <c:v>0.46774280416479164</c:v>
                </c:pt>
                <c:pt idx="2405">
                  <c:v>0.46649992520839978</c:v>
                </c:pt>
                <c:pt idx="2406">
                  <c:v>0.47213364608333752</c:v>
                </c:pt>
                <c:pt idx="2407">
                  <c:v>0.47133504493446476</c:v>
                </c:pt>
                <c:pt idx="2408">
                  <c:v>0.47130144954081288</c:v>
                </c:pt>
                <c:pt idx="2409">
                  <c:v>0.48046596409698761</c:v>
                </c:pt>
                <c:pt idx="2410">
                  <c:v>0.47095432312261093</c:v>
                </c:pt>
                <c:pt idx="2411">
                  <c:v>0.47075502765929089</c:v>
                </c:pt>
                <c:pt idx="2412">
                  <c:v>0.47291382639336826</c:v>
                </c:pt>
                <c:pt idx="2413">
                  <c:v>0.4729073459082942</c:v>
                </c:pt>
                <c:pt idx="2414">
                  <c:v>0.47211098799592338</c:v>
                </c:pt>
                <c:pt idx="2415">
                  <c:v>0.47209214478848571</c:v>
                </c:pt>
                <c:pt idx="2416">
                  <c:v>0.47275940741109873</c:v>
                </c:pt>
                <c:pt idx="2417">
                  <c:v>0.46946327627496132</c:v>
                </c:pt>
                <c:pt idx="2418">
                  <c:v>0.45833856695547476</c:v>
                </c:pt>
                <c:pt idx="2419">
                  <c:v>0.45901295306898399</c:v>
                </c:pt>
                <c:pt idx="2420">
                  <c:v>0.46925837812010662</c:v>
                </c:pt>
                <c:pt idx="2421">
                  <c:v>0.46819091933981305</c:v>
                </c:pt>
                <c:pt idx="2422">
                  <c:v>0.46978406810767909</c:v>
                </c:pt>
                <c:pt idx="2423">
                  <c:v>0.46608583485371868</c:v>
                </c:pt>
                <c:pt idx="2424">
                  <c:v>0.46558760816472083</c:v>
                </c:pt>
                <c:pt idx="2425">
                  <c:v>0.4669692873425757</c:v>
                </c:pt>
                <c:pt idx="2426">
                  <c:v>0.46906337452857444</c:v>
                </c:pt>
                <c:pt idx="2427">
                  <c:v>0.47016309737134082</c:v>
                </c:pt>
                <c:pt idx="2428">
                  <c:v>0.46924371755804267</c:v>
                </c:pt>
                <c:pt idx="2429">
                  <c:v>0.46662643034060231</c:v>
                </c:pt>
                <c:pt idx="2430">
                  <c:v>0.46936650915159345</c:v>
                </c:pt>
                <c:pt idx="2431">
                  <c:v>0.47118596415890746</c:v>
                </c:pt>
                <c:pt idx="2432">
                  <c:v>0.47005114622203148</c:v>
                </c:pt>
                <c:pt idx="2433">
                  <c:v>0.4706059645114764</c:v>
                </c:pt>
                <c:pt idx="2434">
                  <c:v>0.4704857827751619</c:v>
                </c:pt>
                <c:pt idx="2435">
                  <c:v>0.45980831843978442</c:v>
                </c:pt>
                <c:pt idx="2436">
                  <c:v>0.45855704343155967</c:v>
                </c:pt>
                <c:pt idx="2437">
                  <c:v>0.44888365406147895</c:v>
                </c:pt>
                <c:pt idx="2438">
                  <c:v>0.4511025393431301</c:v>
                </c:pt>
                <c:pt idx="2439">
                  <c:v>0.45144910362042817</c:v>
                </c:pt>
                <c:pt idx="2440">
                  <c:v>0.44774008113509051</c:v>
                </c:pt>
                <c:pt idx="2441">
                  <c:v>0.44789531292890594</c:v>
                </c:pt>
                <c:pt idx="2442">
                  <c:v>0.44840427296262292</c:v>
                </c:pt>
                <c:pt idx="2443">
                  <c:v>0.44606712891297573</c:v>
                </c:pt>
                <c:pt idx="2444">
                  <c:v>0.44614072830465379</c:v>
                </c:pt>
                <c:pt idx="2445">
                  <c:v>0.44828318940298501</c:v>
                </c:pt>
                <c:pt idx="2446">
                  <c:v>0.4488161256384588</c:v>
                </c:pt>
                <c:pt idx="2447">
                  <c:v>0.43292978932133402</c:v>
                </c:pt>
                <c:pt idx="2448">
                  <c:v>0.42832643532296927</c:v>
                </c:pt>
                <c:pt idx="2449">
                  <c:v>0.42836523260008352</c:v>
                </c:pt>
                <c:pt idx="2450">
                  <c:v>0.42741279003127675</c:v>
                </c:pt>
                <c:pt idx="2451">
                  <c:v>0.45350485196697454</c:v>
                </c:pt>
                <c:pt idx="2452">
                  <c:v>0.45127338529992916</c:v>
                </c:pt>
                <c:pt idx="2453">
                  <c:v>0.45643862213697028</c:v>
                </c:pt>
                <c:pt idx="2454">
                  <c:v>0.45663040951846334</c:v>
                </c:pt>
                <c:pt idx="2455">
                  <c:v>0.45457097295892523</c:v>
                </c:pt>
                <c:pt idx="2456">
                  <c:v>0.45733633180452288</c:v>
                </c:pt>
                <c:pt idx="2457">
                  <c:v>0.44981206928950168</c:v>
                </c:pt>
                <c:pt idx="2458">
                  <c:v>0.44776562969494338</c:v>
                </c:pt>
                <c:pt idx="2459">
                  <c:v>0.45132997363686433</c:v>
                </c:pt>
                <c:pt idx="2460">
                  <c:v>0.43534818045091511</c:v>
                </c:pt>
                <c:pt idx="2461">
                  <c:v>0.43475611649861773</c:v>
                </c:pt>
                <c:pt idx="2462">
                  <c:v>0.43105869963204657</c:v>
                </c:pt>
                <c:pt idx="2463">
                  <c:v>0.42772487683170485</c:v>
                </c:pt>
                <c:pt idx="2464">
                  <c:v>0.42673310024446626</c:v>
                </c:pt>
                <c:pt idx="2465">
                  <c:v>0.42653057741071992</c:v>
                </c:pt>
                <c:pt idx="2466">
                  <c:v>0.42595459984554412</c:v>
                </c:pt>
                <c:pt idx="2467">
                  <c:v>0.4267012325696623</c:v>
                </c:pt>
                <c:pt idx="2468">
                  <c:v>0.43593821132648536</c:v>
                </c:pt>
                <c:pt idx="2469">
                  <c:v>0.44942705039663222</c:v>
                </c:pt>
                <c:pt idx="2470">
                  <c:v>0.45441163780870941</c:v>
                </c:pt>
                <c:pt idx="2471">
                  <c:v>0.45496306387706653</c:v>
                </c:pt>
                <c:pt idx="2472">
                  <c:v>0.4579104570502267</c:v>
                </c:pt>
                <c:pt idx="2473">
                  <c:v>0.45757896112581131</c:v>
                </c:pt>
                <c:pt idx="2474">
                  <c:v>0.45361264037460047</c:v>
                </c:pt>
                <c:pt idx="2475">
                  <c:v>0.45048089303069527</c:v>
                </c:pt>
                <c:pt idx="2476">
                  <c:v>0.44968852105615947</c:v>
                </c:pt>
                <c:pt idx="2477">
                  <c:v>0.44876455520743574</c:v>
                </c:pt>
                <c:pt idx="2478">
                  <c:v>0.44716928363943353</c:v>
                </c:pt>
                <c:pt idx="2479">
                  <c:v>0.44669016425622921</c:v>
                </c:pt>
                <c:pt idx="2480">
                  <c:v>0.44296327066489194</c:v>
                </c:pt>
                <c:pt idx="2481">
                  <c:v>0.42930906502359267</c:v>
                </c:pt>
                <c:pt idx="2482">
                  <c:v>0.42881147148201804</c:v>
                </c:pt>
                <c:pt idx="2483">
                  <c:v>0.43117591043619069</c:v>
                </c:pt>
                <c:pt idx="2484">
                  <c:v>0.43148851890360557</c:v>
                </c:pt>
                <c:pt idx="2485">
                  <c:v>0.43376264990145302</c:v>
                </c:pt>
                <c:pt idx="2486">
                  <c:v>0.43224118222502772</c:v>
                </c:pt>
                <c:pt idx="2487">
                  <c:v>0.43255670712316102</c:v>
                </c:pt>
                <c:pt idx="2488">
                  <c:v>0.43223304205871688</c:v>
                </c:pt>
                <c:pt idx="2489">
                  <c:v>0.42759603770740762</c:v>
                </c:pt>
                <c:pt idx="2490">
                  <c:v>0.4302013139979966</c:v>
                </c:pt>
                <c:pt idx="2491">
                  <c:v>0.43179997136286685</c:v>
                </c:pt>
                <c:pt idx="2492">
                  <c:v>0.42936107994648048</c:v>
                </c:pt>
                <c:pt idx="2493">
                  <c:v>0.42978211181303916</c:v>
                </c:pt>
                <c:pt idx="2494">
                  <c:v>0.41394912377721554</c:v>
                </c:pt>
                <c:pt idx="2495">
                  <c:v>0.41665464517436152</c:v>
                </c:pt>
                <c:pt idx="2496">
                  <c:v>0.41792591511602611</c:v>
                </c:pt>
                <c:pt idx="2497">
                  <c:v>0.41824746916687017</c:v>
                </c:pt>
                <c:pt idx="2498">
                  <c:v>0.42228343995231371</c:v>
                </c:pt>
                <c:pt idx="2499">
                  <c:v>0.41059475264877487</c:v>
                </c:pt>
                <c:pt idx="2500">
                  <c:v>0.40821108994790867</c:v>
                </c:pt>
                <c:pt idx="2501">
                  <c:v>0.41226296577247512</c:v>
                </c:pt>
                <c:pt idx="2502">
                  <c:v>0.41598392117458899</c:v>
                </c:pt>
                <c:pt idx="2503">
                  <c:v>0.41598064250344535</c:v>
                </c:pt>
                <c:pt idx="2504">
                  <c:v>0.41196654939955291</c:v>
                </c:pt>
                <c:pt idx="2505">
                  <c:v>0.411128371605684</c:v>
                </c:pt>
                <c:pt idx="2506">
                  <c:v>0.40648802664754979</c:v>
                </c:pt>
                <c:pt idx="2507">
                  <c:v>0.40765734006980725</c:v>
                </c:pt>
                <c:pt idx="2508">
                  <c:v>0.40758973641838725</c:v>
                </c:pt>
                <c:pt idx="2509">
                  <c:v>0.40591810718366289</c:v>
                </c:pt>
                <c:pt idx="2510">
                  <c:v>0.39625538770669161</c:v>
                </c:pt>
                <c:pt idx="2511">
                  <c:v>0.38440903609141569</c:v>
                </c:pt>
                <c:pt idx="2512">
                  <c:v>0.38466407978434336</c:v>
                </c:pt>
                <c:pt idx="2513">
                  <c:v>0.3923325331866549</c:v>
                </c:pt>
                <c:pt idx="2514">
                  <c:v>0.39228344630510359</c:v>
                </c:pt>
                <c:pt idx="2515">
                  <c:v>0.392298333895784</c:v>
                </c:pt>
                <c:pt idx="2516">
                  <c:v>0.39390667325976003</c:v>
                </c:pt>
                <c:pt idx="2517">
                  <c:v>0.39326916503736897</c:v>
                </c:pt>
                <c:pt idx="2518">
                  <c:v>0.39809389606731554</c:v>
                </c:pt>
                <c:pt idx="2519">
                  <c:v>0.39916904740671477</c:v>
                </c:pt>
                <c:pt idx="2520">
                  <c:v>0.40139461425947792</c:v>
                </c:pt>
                <c:pt idx="2521">
                  <c:v>0.39921143122614328</c:v>
                </c:pt>
                <c:pt idx="2522">
                  <c:v>0.40371712380979174</c:v>
                </c:pt>
                <c:pt idx="2523">
                  <c:v>0.40992343959258493</c:v>
                </c:pt>
                <c:pt idx="2524">
                  <c:v>0.41100831172704755</c:v>
                </c:pt>
                <c:pt idx="2525">
                  <c:v>0.4024337496364308</c:v>
                </c:pt>
                <c:pt idx="2526">
                  <c:v>0.40371124233558903</c:v>
                </c:pt>
                <c:pt idx="2527">
                  <c:v>0.40457940928731234</c:v>
                </c:pt>
                <c:pt idx="2528">
                  <c:v>0.40558784353731037</c:v>
                </c:pt>
                <c:pt idx="2529">
                  <c:v>0.40679458385158823</c:v>
                </c:pt>
                <c:pt idx="2530">
                  <c:v>0.39737678549223832</c:v>
                </c:pt>
                <c:pt idx="2531">
                  <c:v>0.39670934738791058</c:v>
                </c:pt>
                <c:pt idx="2532">
                  <c:v>0.39659962614796379</c:v>
                </c:pt>
                <c:pt idx="2533">
                  <c:v>0.39706583439670706</c:v>
                </c:pt>
                <c:pt idx="2534">
                  <c:v>0.41485667646413377</c:v>
                </c:pt>
                <c:pt idx="2535">
                  <c:v>0.41455035942575058</c:v>
                </c:pt>
                <c:pt idx="2536">
                  <c:v>0.40898302441466361</c:v>
                </c:pt>
                <c:pt idx="2537">
                  <c:v>0.40868718922951192</c:v>
                </c:pt>
                <c:pt idx="2538">
                  <c:v>0.40924614813232124</c:v>
                </c:pt>
                <c:pt idx="2539">
                  <c:v>0.40979496095896861</c:v>
                </c:pt>
                <c:pt idx="2540">
                  <c:v>0.40989029254009279</c:v>
                </c:pt>
                <c:pt idx="2541">
                  <c:v>0.40200224010925967</c:v>
                </c:pt>
                <c:pt idx="2542">
                  <c:v>0.41722618085104346</c:v>
                </c:pt>
                <c:pt idx="2543">
                  <c:v>0.41180846342134014</c:v>
                </c:pt>
                <c:pt idx="2544">
                  <c:v>0.40691710835832379</c:v>
                </c:pt>
                <c:pt idx="2545">
                  <c:v>0.40785932538559777</c:v>
                </c:pt>
                <c:pt idx="2546">
                  <c:v>0.40921533142874245</c:v>
                </c:pt>
                <c:pt idx="2547">
                  <c:v>0.40943671697274364</c:v>
                </c:pt>
                <c:pt idx="2548">
                  <c:v>0.40841379379711462</c:v>
                </c:pt>
                <c:pt idx="2549">
                  <c:v>0.40894802526893165</c:v>
                </c:pt>
                <c:pt idx="2550">
                  <c:v>0.40871961917806388</c:v>
                </c:pt>
                <c:pt idx="2551">
                  <c:v>0.41352361144877936</c:v>
                </c:pt>
                <c:pt idx="2552">
                  <c:v>0.41441478077814065</c:v>
                </c:pt>
                <c:pt idx="2553">
                  <c:v>0.40931968901586274</c:v>
                </c:pt>
                <c:pt idx="2554">
                  <c:v>0.39902135576445164</c:v>
                </c:pt>
                <c:pt idx="2555">
                  <c:v>0.4017023149220707</c:v>
                </c:pt>
                <c:pt idx="2556">
                  <c:v>0.40163073189400988</c:v>
                </c:pt>
                <c:pt idx="2557">
                  <c:v>0.40155569759015108</c:v>
                </c:pt>
                <c:pt idx="2558">
                  <c:v>0.40338391236979465</c:v>
                </c:pt>
                <c:pt idx="2559">
                  <c:v>0.41020640638675426</c:v>
                </c:pt>
                <c:pt idx="2560">
                  <c:v>0.40668087419567273</c:v>
                </c:pt>
                <c:pt idx="2561">
                  <c:v>0.41198199589586215</c:v>
                </c:pt>
                <c:pt idx="2562">
                  <c:v>0.41232552457092686</c:v>
                </c:pt>
                <c:pt idx="2563">
                  <c:v>0.39840840728445992</c:v>
                </c:pt>
                <c:pt idx="2564">
                  <c:v>0.39837581284815593</c:v>
                </c:pt>
                <c:pt idx="2565">
                  <c:v>0.39788073176824251</c:v>
                </c:pt>
                <c:pt idx="2566">
                  <c:v>0.39819603562857797</c:v>
                </c:pt>
                <c:pt idx="2567">
                  <c:v>0.39603725738002665</c:v>
                </c:pt>
                <c:pt idx="2568">
                  <c:v>0.39606516748544729</c:v>
                </c:pt>
                <c:pt idx="2569">
                  <c:v>0.38177658709509343</c:v>
                </c:pt>
                <c:pt idx="2570">
                  <c:v>0.393326786456414</c:v>
                </c:pt>
                <c:pt idx="2571">
                  <c:v>0.39246556577028963</c:v>
                </c:pt>
                <c:pt idx="2572">
                  <c:v>0.38323863461202085</c:v>
                </c:pt>
                <c:pt idx="2573">
                  <c:v>0.38160432004678607</c:v>
                </c:pt>
                <c:pt idx="2574">
                  <c:v>0.37820497205326048</c:v>
                </c:pt>
                <c:pt idx="2575">
                  <c:v>0.37886359039089107</c:v>
                </c:pt>
                <c:pt idx="2576">
                  <c:v>0.37988265220154693</c:v>
                </c:pt>
                <c:pt idx="2577">
                  <c:v>0.3798226372075566</c:v>
                </c:pt>
                <c:pt idx="2578">
                  <c:v>0.37851921347488016</c:v>
                </c:pt>
                <c:pt idx="2579">
                  <c:v>0.37460045480098714</c:v>
                </c:pt>
                <c:pt idx="2580">
                  <c:v>0.3746960520689222</c:v>
                </c:pt>
                <c:pt idx="2581">
                  <c:v>0.37521228380007099</c:v>
                </c:pt>
                <c:pt idx="2582">
                  <c:v>0.37441668921301924</c:v>
                </c:pt>
                <c:pt idx="2583">
                  <c:v>0.37807027377576119</c:v>
                </c:pt>
                <c:pt idx="2584">
                  <c:v>0.3790489323830678</c:v>
                </c:pt>
                <c:pt idx="2585">
                  <c:v>0.37903013269865959</c:v>
                </c:pt>
                <c:pt idx="2586">
                  <c:v>0.37889891863984337</c:v>
                </c:pt>
                <c:pt idx="2587">
                  <c:v>0.37934387880025006</c:v>
                </c:pt>
                <c:pt idx="2588">
                  <c:v>0.37636428337497158</c:v>
                </c:pt>
                <c:pt idx="2589">
                  <c:v>0.37485090933395621</c:v>
                </c:pt>
                <c:pt idx="2590">
                  <c:v>0.37541489785647292</c:v>
                </c:pt>
                <c:pt idx="2591">
                  <c:v>0.37238382527915675</c:v>
                </c:pt>
                <c:pt idx="2592">
                  <c:v>0.3747467270510948</c:v>
                </c:pt>
                <c:pt idx="2593">
                  <c:v>0.37660863661702343</c:v>
                </c:pt>
                <c:pt idx="2594">
                  <c:v>0.37381572185231754</c:v>
                </c:pt>
                <c:pt idx="2595">
                  <c:v>0.3712384116301658</c:v>
                </c:pt>
                <c:pt idx="2596">
                  <c:v>0.36937478753314218</c:v>
                </c:pt>
                <c:pt idx="2597">
                  <c:v>0.38017283484001851</c:v>
                </c:pt>
                <c:pt idx="2598">
                  <c:v>0.37994117216740608</c:v>
                </c:pt>
                <c:pt idx="2599">
                  <c:v>0.37912591097136811</c:v>
                </c:pt>
                <c:pt idx="2600">
                  <c:v>0.38043439264209405</c:v>
                </c:pt>
                <c:pt idx="2601">
                  <c:v>0.37773049418025945</c:v>
                </c:pt>
                <c:pt idx="2602">
                  <c:v>0.37860319079857374</c:v>
                </c:pt>
                <c:pt idx="2603">
                  <c:v>0.37830041358110506</c:v>
                </c:pt>
                <c:pt idx="2604">
                  <c:v>0.37994108484407885</c:v>
                </c:pt>
                <c:pt idx="2605">
                  <c:v>0.37938247955744792</c:v>
                </c:pt>
                <c:pt idx="2606">
                  <c:v>0.37984533042035407</c:v>
                </c:pt>
                <c:pt idx="2607">
                  <c:v>0.37825610984410085</c:v>
                </c:pt>
                <c:pt idx="2608">
                  <c:v>0.37975189641655666</c:v>
                </c:pt>
                <c:pt idx="2609">
                  <c:v>0.38084872132905623</c:v>
                </c:pt>
                <c:pt idx="2610">
                  <c:v>0.37985089212566658</c:v>
                </c:pt>
                <c:pt idx="2611">
                  <c:v>0.37853001185381863</c:v>
                </c:pt>
                <c:pt idx="2612">
                  <c:v>0.35557053070181349</c:v>
                </c:pt>
                <c:pt idx="2613">
                  <c:v>0.35612045324843111</c:v>
                </c:pt>
                <c:pt idx="2614">
                  <c:v>0.35613988414035225</c:v>
                </c:pt>
                <c:pt idx="2615">
                  <c:v>0.35509975344778683</c:v>
                </c:pt>
                <c:pt idx="2616">
                  <c:v>0.35495130397534486</c:v>
                </c:pt>
                <c:pt idx="2617">
                  <c:v>0.35561001315825413</c:v>
                </c:pt>
                <c:pt idx="2618">
                  <c:v>0.35798321040762282</c:v>
                </c:pt>
                <c:pt idx="2619">
                  <c:v>0.36351377782467187</c:v>
                </c:pt>
                <c:pt idx="2620">
                  <c:v>0.36195990428612745</c:v>
                </c:pt>
                <c:pt idx="2621">
                  <c:v>0.36224784564362555</c:v>
                </c:pt>
                <c:pt idx="2622">
                  <c:v>0.36322441648066528</c:v>
                </c:pt>
                <c:pt idx="2623">
                  <c:v>0.36437339079049302</c:v>
                </c:pt>
                <c:pt idx="2624">
                  <c:v>0.36533118001747011</c:v>
                </c:pt>
                <c:pt idx="2625">
                  <c:v>0.36508001889746133</c:v>
                </c:pt>
                <c:pt idx="2626">
                  <c:v>0.36702175803151521</c:v>
                </c:pt>
                <c:pt idx="2627">
                  <c:v>0.36818250778794259</c:v>
                </c:pt>
                <c:pt idx="2628">
                  <c:v>0.36702960345798508</c:v>
                </c:pt>
                <c:pt idx="2629">
                  <c:v>0.36725208433047651</c:v>
                </c:pt>
                <c:pt idx="2630">
                  <c:v>0.36623489595603231</c:v>
                </c:pt>
                <c:pt idx="2631">
                  <c:v>0.3665364724721149</c:v>
                </c:pt>
                <c:pt idx="2632">
                  <c:v>0.36681744642226649</c:v>
                </c:pt>
                <c:pt idx="2633">
                  <c:v>0.36198414544733548</c:v>
                </c:pt>
                <c:pt idx="2634">
                  <c:v>0.3619079052443957</c:v>
                </c:pt>
                <c:pt idx="2635">
                  <c:v>0.3624601523569479</c:v>
                </c:pt>
                <c:pt idx="2636">
                  <c:v>0.36294326084466927</c:v>
                </c:pt>
                <c:pt idx="2637">
                  <c:v>0.36437842605413262</c:v>
                </c:pt>
                <c:pt idx="2638">
                  <c:v>0.36190731114176578</c:v>
                </c:pt>
                <c:pt idx="2639">
                  <c:v>0.36470532276259277</c:v>
                </c:pt>
                <c:pt idx="2640">
                  <c:v>0.36638045317644902</c:v>
                </c:pt>
                <c:pt idx="2641">
                  <c:v>0.36459664392319857</c:v>
                </c:pt>
                <c:pt idx="2642">
                  <c:v>0.36622027909962518</c:v>
                </c:pt>
                <c:pt idx="2643">
                  <c:v>0.36973974707910223</c:v>
                </c:pt>
                <c:pt idx="2644">
                  <c:v>0.37020602096914856</c:v>
                </c:pt>
                <c:pt idx="2645">
                  <c:v>0.37034370945807626</c:v>
                </c:pt>
                <c:pt idx="2646">
                  <c:v>0.36826421932312214</c:v>
                </c:pt>
                <c:pt idx="2647">
                  <c:v>0.36576072339892668</c:v>
                </c:pt>
                <c:pt idx="2648">
                  <c:v>0.36637317024521054</c:v>
                </c:pt>
                <c:pt idx="2649">
                  <c:v>0.36588267207724717</c:v>
                </c:pt>
                <c:pt idx="2650">
                  <c:v>0.36657211130028711</c:v>
                </c:pt>
                <c:pt idx="2651">
                  <c:v>0.36777747861533827</c:v>
                </c:pt>
                <c:pt idx="2652">
                  <c:v>0.36739222233901392</c:v>
                </c:pt>
                <c:pt idx="2653">
                  <c:v>0.3686235560671654</c:v>
                </c:pt>
                <c:pt idx="2654">
                  <c:v>0.36878532150388915</c:v>
                </c:pt>
                <c:pt idx="2655">
                  <c:v>0.36872626487608595</c:v>
                </c:pt>
                <c:pt idx="2656">
                  <c:v>0.3699374103838392</c:v>
                </c:pt>
                <c:pt idx="2657">
                  <c:v>0.36992792523970952</c:v>
                </c:pt>
                <c:pt idx="2658">
                  <c:v>0.37081634779259476</c:v>
                </c:pt>
                <c:pt idx="2659">
                  <c:v>0.36966709280919324</c:v>
                </c:pt>
                <c:pt idx="2660">
                  <c:v>0.36915412534887071</c:v>
                </c:pt>
                <c:pt idx="2661">
                  <c:v>0.37083885100128394</c:v>
                </c:pt>
                <c:pt idx="2662">
                  <c:v>0.37686667692377751</c:v>
                </c:pt>
                <c:pt idx="2663">
                  <c:v>0.37117535727016843</c:v>
                </c:pt>
                <c:pt idx="2664">
                  <c:v>0.37038615654520635</c:v>
                </c:pt>
                <c:pt idx="2665">
                  <c:v>0.37380960190585066</c:v>
                </c:pt>
                <c:pt idx="2666">
                  <c:v>0.37330460227511203</c:v>
                </c:pt>
                <c:pt idx="2667">
                  <c:v>0.37254696774545643</c:v>
                </c:pt>
                <c:pt idx="2668">
                  <c:v>0.37243145578477982</c:v>
                </c:pt>
                <c:pt idx="2669">
                  <c:v>0.37038388263371413</c:v>
                </c:pt>
                <c:pt idx="2670">
                  <c:v>0.37015809999919774</c:v>
                </c:pt>
                <c:pt idx="2671">
                  <c:v>0.37110393692711086</c:v>
                </c:pt>
                <c:pt idx="2672">
                  <c:v>0.37077137129052506</c:v>
                </c:pt>
                <c:pt idx="2673">
                  <c:v>0.36889209307195303</c:v>
                </c:pt>
                <c:pt idx="2674">
                  <c:v>0.370150903167486</c:v>
                </c:pt>
                <c:pt idx="2675">
                  <c:v>0.37405856822575417</c:v>
                </c:pt>
                <c:pt idx="2676">
                  <c:v>0.37608338143898201</c:v>
                </c:pt>
                <c:pt idx="2677">
                  <c:v>0.37650176875070074</c:v>
                </c:pt>
                <c:pt idx="2678">
                  <c:v>0.38595790167569355</c:v>
                </c:pt>
                <c:pt idx="2679">
                  <c:v>0.38472877449724918</c:v>
                </c:pt>
                <c:pt idx="2680">
                  <c:v>0.38696626865380301</c:v>
                </c:pt>
                <c:pt idx="2681">
                  <c:v>0.38737835683715593</c:v>
                </c:pt>
                <c:pt idx="2682">
                  <c:v>0.38775161133419278</c:v>
                </c:pt>
                <c:pt idx="2683">
                  <c:v>0.37769328985459005</c:v>
                </c:pt>
                <c:pt idx="2684">
                  <c:v>0.37397825289254127</c:v>
                </c:pt>
                <c:pt idx="2685">
                  <c:v>0.37612507420866598</c:v>
                </c:pt>
                <c:pt idx="2686">
                  <c:v>0.37863788891018307</c:v>
                </c:pt>
                <c:pt idx="2687">
                  <c:v>0.3736168933219417</c:v>
                </c:pt>
                <c:pt idx="2688">
                  <c:v>0.37109913533814154</c:v>
                </c:pt>
                <c:pt idx="2689">
                  <c:v>0.3730002113226184</c:v>
                </c:pt>
                <c:pt idx="2690">
                  <c:v>0.3705913644272133</c:v>
                </c:pt>
                <c:pt idx="2691">
                  <c:v>0.36574455374595838</c:v>
                </c:pt>
                <c:pt idx="2692">
                  <c:v>0.36572168581509334</c:v>
                </c:pt>
                <c:pt idx="2693">
                  <c:v>0.36898701883716084</c:v>
                </c:pt>
                <c:pt idx="2694">
                  <c:v>0.36982587160036379</c:v>
                </c:pt>
                <c:pt idx="2695">
                  <c:v>0.36881037705034603</c:v>
                </c:pt>
                <c:pt idx="2696">
                  <c:v>0.36228821398284661</c:v>
                </c:pt>
                <c:pt idx="2697">
                  <c:v>0.36360242400391296</c:v>
                </c:pt>
                <c:pt idx="2698">
                  <c:v>0.36375844613172198</c:v>
                </c:pt>
                <c:pt idx="2699">
                  <c:v>0.36508890898213164</c:v>
                </c:pt>
                <c:pt idx="2700">
                  <c:v>0.36560202599384273</c:v>
                </c:pt>
                <c:pt idx="2701">
                  <c:v>0.36553982316356787</c:v>
                </c:pt>
                <c:pt idx="2702">
                  <c:v>0.36496638257997766</c:v>
                </c:pt>
                <c:pt idx="2703">
                  <c:v>0.35939196112491273</c:v>
                </c:pt>
                <c:pt idx="2704">
                  <c:v>0.36112469055559443</c:v>
                </c:pt>
                <c:pt idx="2705">
                  <c:v>0.36184590473630374</c:v>
                </c:pt>
                <c:pt idx="2706">
                  <c:v>0.35222264139143877</c:v>
                </c:pt>
                <c:pt idx="2707">
                  <c:v>0.35743219755944106</c:v>
                </c:pt>
                <c:pt idx="2708">
                  <c:v>0.35551927284885382</c:v>
                </c:pt>
                <c:pt idx="2709">
                  <c:v>0.3517622108280215</c:v>
                </c:pt>
                <c:pt idx="2710">
                  <c:v>0.34034157212798716</c:v>
                </c:pt>
                <c:pt idx="2711">
                  <c:v>0.34344205450378396</c:v>
                </c:pt>
                <c:pt idx="2712">
                  <c:v>0.34026174781153806</c:v>
                </c:pt>
                <c:pt idx="2713">
                  <c:v>0.33711691710143232</c:v>
                </c:pt>
                <c:pt idx="2714">
                  <c:v>0.34085834045794694</c:v>
                </c:pt>
                <c:pt idx="2715">
                  <c:v>0.34440628393367245</c:v>
                </c:pt>
                <c:pt idx="2716">
                  <c:v>0.34562680619030345</c:v>
                </c:pt>
                <c:pt idx="2717">
                  <c:v>0.34495880048367811</c:v>
                </c:pt>
                <c:pt idx="2718">
                  <c:v>0.3369110015663731</c:v>
                </c:pt>
                <c:pt idx="2719">
                  <c:v>0.33687873149241998</c:v>
                </c:pt>
                <c:pt idx="2720">
                  <c:v>0.34828070244930331</c:v>
                </c:pt>
                <c:pt idx="2721">
                  <c:v>0.34312891017319563</c:v>
                </c:pt>
                <c:pt idx="2722">
                  <c:v>0.34604917591241141</c:v>
                </c:pt>
                <c:pt idx="2723">
                  <c:v>0.34060559092803955</c:v>
                </c:pt>
                <c:pt idx="2724">
                  <c:v>0.34065396159149131</c:v>
                </c:pt>
                <c:pt idx="2725">
                  <c:v>0.34162504590855258</c:v>
                </c:pt>
                <c:pt idx="2726">
                  <c:v>0.34122207733368803</c:v>
                </c:pt>
                <c:pt idx="2727">
                  <c:v>0.34088970519437434</c:v>
                </c:pt>
                <c:pt idx="2728">
                  <c:v>0.34031640346410208</c:v>
                </c:pt>
                <c:pt idx="2729">
                  <c:v>0.34320634888716967</c:v>
                </c:pt>
                <c:pt idx="2730">
                  <c:v>0.33809519433326474</c:v>
                </c:pt>
                <c:pt idx="2731">
                  <c:v>0.34335416358164844</c:v>
                </c:pt>
                <c:pt idx="2732">
                  <c:v>0.34010485617355124</c:v>
                </c:pt>
                <c:pt idx="2733">
                  <c:v>0.34029473902111712</c:v>
                </c:pt>
                <c:pt idx="2734">
                  <c:v>0.33627521839151436</c:v>
                </c:pt>
                <c:pt idx="2735">
                  <c:v>0.33905444707564297</c:v>
                </c:pt>
                <c:pt idx="2736">
                  <c:v>0.35071437400509919</c:v>
                </c:pt>
                <c:pt idx="2737">
                  <c:v>0.34637417177410817</c:v>
                </c:pt>
                <c:pt idx="2738">
                  <c:v>0.34869417112965784</c:v>
                </c:pt>
                <c:pt idx="2739">
                  <c:v>0.34890676915165486</c:v>
                </c:pt>
                <c:pt idx="2740">
                  <c:v>0.3494928302875302</c:v>
                </c:pt>
                <c:pt idx="2741">
                  <c:v>0.34918239233055781</c:v>
                </c:pt>
                <c:pt idx="2742">
                  <c:v>0.35145205189949813</c:v>
                </c:pt>
                <c:pt idx="2743">
                  <c:v>0.3497828483852421</c:v>
                </c:pt>
                <c:pt idx="2744">
                  <c:v>0.35124568076562268</c:v>
                </c:pt>
                <c:pt idx="2745">
                  <c:v>0.35125568888666292</c:v>
                </c:pt>
                <c:pt idx="2746">
                  <c:v>0.35395438820696545</c:v>
                </c:pt>
                <c:pt idx="2747">
                  <c:v>0.35473360836520579</c:v>
                </c:pt>
                <c:pt idx="2748">
                  <c:v>0.3549684185216434</c:v>
                </c:pt>
                <c:pt idx="2749">
                  <c:v>0.35423574702704158</c:v>
                </c:pt>
                <c:pt idx="2750">
                  <c:v>0.35429734975479998</c:v>
                </c:pt>
                <c:pt idx="2751">
                  <c:v>0.35507216941045228</c:v>
                </c:pt>
                <c:pt idx="2752">
                  <c:v>0.35674029786793082</c:v>
                </c:pt>
                <c:pt idx="2753">
                  <c:v>0.35766622552029914</c:v>
                </c:pt>
                <c:pt idx="2754">
                  <c:v>0.35830914527880953</c:v>
                </c:pt>
                <c:pt idx="2755">
                  <c:v>0.35967602915927649</c:v>
                </c:pt>
                <c:pt idx="2756">
                  <c:v>0.35956073840743386</c:v>
                </c:pt>
                <c:pt idx="2757">
                  <c:v>0.35799593663935247</c:v>
                </c:pt>
                <c:pt idx="2758">
                  <c:v>0.35776574249383314</c:v>
                </c:pt>
                <c:pt idx="2759">
                  <c:v>0.35354118633984605</c:v>
                </c:pt>
                <c:pt idx="2760">
                  <c:v>0.33611141144546269</c:v>
                </c:pt>
                <c:pt idx="2761">
                  <c:v>0.3356351583829893</c:v>
                </c:pt>
                <c:pt idx="2762">
                  <c:v>0.33454180212925355</c:v>
                </c:pt>
                <c:pt idx="2763">
                  <c:v>0.33775443066609656</c:v>
                </c:pt>
                <c:pt idx="2764">
                  <c:v>0.33984221175495993</c:v>
                </c:pt>
                <c:pt idx="2765">
                  <c:v>0.34021420143960535</c:v>
                </c:pt>
                <c:pt idx="2766">
                  <c:v>0.33855135759922839</c:v>
                </c:pt>
                <c:pt idx="2767">
                  <c:v>0.33640153317551413</c:v>
                </c:pt>
                <c:pt idx="2768">
                  <c:v>0.33218677489392184</c:v>
                </c:pt>
                <c:pt idx="2769">
                  <c:v>0.33296799038767216</c:v>
                </c:pt>
                <c:pt idx="2770">
                  <c:v>0.33345875274917469</c:v>
                </c:pt>
                <c:pt idx="2771">
                  <c:v>0.33408483801348837</c:v>
                </c:pt>
                <c:pt idx="2772">
                  <c:v>0.34484704392083532</c:v>
                </c:pt>
                <c:pt idx="2773">
                  <c:v>0.34643411368322991</c:v>
                </c:pt>
                <c:pt idx="2774">
                  <c:v>0.35874791926673433</c:v>
                </c:pt>
                <c:pt idx="2775">
                  <c:v>0.361691501842139</c:v>
                </c:pt>
                <c:pt idx="2776">
                  <c:v>0.3620045762337335</c:v>
                </c:pt>
                <c:pt idx="2777">
                  <c:v>0.36312925633634041</c:v>
                </c:pt>
                <c:pt idx="2778">
                  <c:v>0.36210324576928787</c:v>
                </c:pt>
                <c:pt idx="2779">
                  <c:v>0.36244570350219785</c:v>
                </c:pt>
                <c:pt idx="2780">
                  <c:v>0.36279560451033466</c:v>
                </c:pt>
                <c:pt idx="2781">
                  <c:v>0.36301633015291723</c:v>
                </c:pt>
                <c:pt idx="2782">
                  <c:v>0.36487417071187755</c:v>
                </c:pt>
                <c:pt idx="2783">
                  <c:v>0.36372381739410498</c:v>
                </c:pt>
                <c:pt idx="2784">
                  <c:v>0.35559773579807363</c:v>
                </c:pt>
                <c:pt idx="2785">
                  <c:v>0.35705566710420233</c:v>
                </c:pt>
                <c:pt idx="2786">
                  <c:v>0.35910493752357903</c:v>
                </c:pt>
                <c:pt idx="2787">
                  <c:v>0.35846299419874089</c:v>
                </c:pt>
                <c:pt idx="2788">
                  <c:v>0.35855308032502131</c:v>
                </c:pt>
                <c:pt idx="2789">
                  <c:v>0.35623501434949767</c:v>
                </c:pt>
                <c:pt idx="2790">
                  <c:v>0.3514918416640529</c:v>
                </c:pt>
                <c:pt idx="2791">
                  <c:v>0.35181266856746052</c:v>
                </c:pt>
                <c:pt idx="2792">
                  <c:v>0.35361390651292746</c:v>
                </c:pt>
                <c:pt idx="2793">
                  <c:v>0.35785239049801121</c:v>
                </c:pt>
                <c:pt idx="2794">
                  <c:v>0.35565384076300866</c:v>
                </c:pt>
                <c:pt idx="2795">
                  <c:v>0.35314044679503248</c:v>
                </c:pt>
                <c:pt idx="2796">
                  <c:v>0.35322521858724809</c:v>
                </c:pt>
                <c:pt idx="2797">
                  <c:v>0.3562474220970816</c:v>
                </c:pt>
                <c:pt idx="2798">
                  <c:v>0.35525386766121325</c:v>
                </c:pt>
                <c:pt idx="2799">
                  <c:v>0.35651426819285498</c:v>
                </c:pt>
                <c:pt idx="2800">
                  <c:v>0.35948357059003322</c:v>
                </c:pt>
                <c:pt idx="2801">
                  <c:v>0.35934767228193765</c:v>
                </c:pt>
                <c:pt idx="2802">
                  <c:v>0.36066464586112668</c:v>
                </c:pt>
                <c:pt idx="2803">
                  <c:v>0.36007505284923558</c:v>
                </c:pt>
                <c:pt idx="2804">
                  <c:v>0.35823145071129064</c:v>
                </c:pt>
                <c:pt idx="2805">
                  <c:v>0.35842566422250399</c:v>
                </c:pt>
                <c:pt idx="2806">
                  <c:v>0.35889829677702878</c:v>
                </c:pt>
                <c:pt idx="2807">
                  <c:v>0.35968303933714474</c:v>
                </c:pt>
                <c:pt idx="2808">
                  <c:v>0.34703928921305438</c:v>
                </c:pt>
                <c:pt idx="2809">
                  <c:v>0.34646949771205005</c:v>
                </c:pt>
                <c:pt idx="2810">
                  <c:v>0.34625400923123734</c:v>
                </c:pt>
                <c:pt idx="2811">
                  <c:v>0.34558540703174806</c:v>
                </c:pt>
                <c:pt idx="2812">
                  <c:v>0.3457680776981305</c:v>
                </c:pt>
                <c:pt idx="2813">
                  <c:v>0.34132703502480705</c:v>
                </c:pt>
                <c:pt idx="2814">
                  <c:v>0.34298551412374217</c:v>
                </c:pt>
                <c:pt idx="2815">
                  <c:v>0.34215625955459761</c:v>
                </c:pt>
                <c:pt idx="2816">
                  <c:v>0.34244143613113137</c:v>
                </c:pt>
                <c:pt idx="2817">
                  <c:v>0.34828882950742623</c:v>
                </c:pt>
                <c:pt idx="2818">
                  <c:v>0.34506490455793376</c:v>
                </c:pt>
                <c:pt idx="2819">
                  <c:v>0.34542536304787036</c:v>
                </c:pt>
                <c:pt idx="2820">
                  <c:v>0.34758769978833154</c:v>
                </c:pt>
                <c:pt idx="2821">
                  <c:v>0.3477182433537554</c:v>
                </c:pt>
                <c:pt idx="2822">
                  <c:v>0.34749285284571785</c:v>
                </c:pt>
                <c:pt idx="2823">
                  <c:v>0.34671063610040626</c:v>
                </c:pt>
                <c:pt idx="2824">
                  <c:v>0.34537752694646906</c:v>
                </c:pt>
                <c:pt idx="2825">
                  <c:v>0.35297147520659322</c:v>
                </c:pt>
                <c:pt idx="2826">
                  <c:v>0.35429658545694531</c:v>
                </c:pt>
                <c:pt idx="2827">
                  <c:v>0.35445180609022497</c:v>
                </c:pt>
                <c:pt idx="2828">
                  <c:v>0.35534688812290233</c:v>
                </c:pt>
                <c:pt idx="2829">
                  <c:v>0.34764726763931114</c:v>
                </c:pt>
                <c:pt idx="2830">
                  <c:v>0.34854139661257466</c:v>
                </c:pt>
                <c:pt idx="2831">
                  <c:v>0.34794893646974012</c:v>
                </c:pt>
                <c:pt idx="2832">
                  <c:v>0.34854737064238639</c:v>
                </c:pt>
                <c:pt idx="2833">
                  <c:v>0.34848791241256866</c:v>
                </c:pt>
                <c:pt idx="2834">
                  <c:v>0.34623209575100949</c:v>
                </c:pt>
                <c:pt idx="2835">
                  <c:v>0.3460174448531449</c:v>
                </c:pt>
                <c:pt idx="2836">
                  <c:v>0.34578793072291081</c:v>
                </c:pt>
                <c:pt idx="2837">
                  <c:v>0.34570528251763721</c:v>
                </c:pt>
                <c:pt idx="2838">
                  <c:v>0.34470353792500791</c:v>
                </c:pt>
                <c:pt idx="2839">
                  <c:v>0.34489836995840639</c:v>
                </c:pt>
                <c:pt idx="2840">
                  <c:v>0.34332463699894233</c:v>
                </c:pt>
                <c:pt idx="2841">
                  <c:v>0.34262966819048374</c:v>
                </c:pt>
                <c:pt idx="2842">
                  <c:v>0.34306178733495013</c:v>
                </c:pt>
                <c:pt idx="2843">
                  <c:v>0.34209822336426904</c:v>
                </c:pt>
                <c:pt idx="2844">
                  <c:v>0.34161984817475999</c:v>
                </c:pt>
                <c:pt idx="2845">
                  <c:v>0.34229118806674474</c:v>
                </c:pt>
                <c:pt idx="2846">
                  <c:v>0.34499649033094487</c:v>
                </c:pt>
                <c:pt idx="2847">
                  <c:v>0.34454663526594137</c:v>
                </c:pt>
                <c:pt idx="2848">
                  <c:v>0.34391426622581744</c:v>
                </c:pt>
                <c:pt idx="2849">
                  <c:v>0.34316044488545844</c:v>
                </c:pt>
                <c:pt idx="2850">
                  <c:v>0.34251710712485972</c:v>
                </c:pt>
                <c:pt idx="2851">
                  <c:v>0.3462967253316997</c:v>
                </c:pt>
                <c:pt idx="2852">
                  <c:v>0.34584962066774855</c:v>
                </c:pt>
                <c:pt idx="2853">
                  <c:v>0.34517906484418154</c:v>
                </c:pt>
                <c:pt idx="2854">
                  <c:v>0.34597113860448475</c:v>
                </c:pt>
                <c:pt idx="2855">
                  <c:v>0.34551780280071198</c:v>
                </c:pt>
                <c:pt idx="2856">
                  <c:v>0.34517349451167056</c:v>
                </c:pt>
                <c:pt idx="2857">
                  <c:v>0.34140330129166291</c:v>
                </c:pt>
                <c:pt idx="2858">
                  <c:v>0.34340245363454908</c:v>
                </c:pt>
                <c:pt idx="2859">
                  <c:v>0.34310977321175307</c:v>
                </c:pt>
                <c:pt idx="2860">
                  <c:v>0.34276762228448793</c:v>
                </c:pt>
                <c:pt idx="2861">
                  <c:v>0.34269226890689014</c:v>
                </c:pt>
                <c:pt idx="2862">
                  <c:v>0.34297110354836169</c:v>
                </c:pt>
                <c:pt idx="2863">
                  <c:v>0.34275457908815493</c:v>
                </c:pt>
                <c:pt idx="2864">
                  <c:v>0.33560140204541378</c:v>
                </c:pt>
                <c:pt idx="2865">
                  <c:v>0.33506194744815121</c:v>
                </c:pt>
                <c:pt idx="2866">
                  <c:v>0.33499636143365796</c:v>
                </c:pt>
                <c:pt idx="2867">
                  <c:v>0.33537664159642006</c:v>
                </c:pt>
                <c:pt idx="2868">
                  <c:v>0.33913882181624594</c:v>
                </c:pt>
                <c:pt idx="2869">
                  <c:v>0.32742489853330115</c:v>
                </c:pt>
                <c:pt idx="2870">
                  <c:v>0.32869074759485029</c:v>
                </c:pt>
                <c:pt idx="2871">
                  <c:v>0.32580420425196188</c:v>
                </c:pt>
                <c:pt idx="2872">
                  <c:v>0.33253787456604644</c:v>
                </c:pt>
                <c:pt idx="2873">
                  <c:v>0.33440157866957587</c:v>
                </c:pt>
                <c:pt idx="2874">
                  <c:v>0.33581649561206972</c:v>
                </c:pt>
                <c:pt idx="2875">
                  <c:v>0.33682135522099049</c:v>
                </c:pt>
                <c:pt idx="2876">
                  <c:v>0.33000675107969646</c:v>
                </c:pt>
                <c:pt idx="2877">
                  <c:v>0.32979686679064091</c:v>
                </c:pt>
                <c:pt idx="2878">
                  <c:v>0.33072498969288183</c:v>
                </c:pt>
                <c:pt idx="2879">
                  <c:v>0.33098912543160658</c:v>
                </c:pt>
                <c:pt idx="2880">
                  <c:v>0.32921300137220649</c:v>
                </c:pt>
                <c:pt idx="2881">
                  <c:v>0.32679414997957801</c:v>
                </c:pt>
                <c:pt idx="2882">
                  <c:v>0.32652901230918452</c:v>
                </c:pt>
                <c:pt idx="2883">
                  <c:v>0.33390777797878479</c:v>
                </c:pt>
                <c:pt idx="2884">
                  <c:v>0.33325623264983706</c:v>
                </c:pt>
                <c:pt idx="2885">
                  <c:v>0.33438300627092316</c:v>
                </c:pt>
                <c:pt idx="2886">
                  <c:v>0.32772119541127032</c:v>
                </c:pt>
                <c:pt idx="2887">
                  <c:v>0.32935129347724446</c:v>
                </c:pt>
                <c:pt idx="2888">
                  <c:v>0.33008671896474517</c:v>
                </c:pt>
                <c:pt idx="2889">
                  <c:v>0.33106296459197038</c:v>
                </c:pt>
                <c:pt idx="2890">
                  <c:v>0.32871089396082021</c:v>
                </c:pt>
                <c:pt idx="2891">
                  <c:v>0.32913510503330035</c:v>
                </c:pt>
                <c:pt idx="2892">
                  <c:v>0.33029316010468407</c:v>
                </c:pt>
                <c:pt idx="2893">
                  <c:v>0.32657020282335469</c:v>
                </c:pt>
                <c:pt idx="2894">
                  <c:v>0.32640360427209802</c:v>
                </c:pt>
                <c:pt idx="2895">
                  <c:v>0.32676165314556838</c:v>
                </c:pt>
                <c:pt idx="2896">
                  <c:v>0.32847196538066081</c:v>
                </c:pt>
                <c:pt idx="2897">
                  <c:v>0.33058997353488867</c:v>
                </c:pt>
                <c:pt idx="2898">
                  <c:v>0.33160742284147349</c:v>
                </c:pt>
                <c:pt idx="2899">
                  <c:v>0.33277617724039665</c:v>
                </c:pt>
                <c:pt idx="2900">
                  <c:v>0.33417654952102976</c:v>
                </c:pt>
                <c:pt idx="2901">
                  <c:v>0.33316895437233968</c:v>
                </c:pt>
                <c:pt idx="2902">
                  <c:v>0.33338772921294091</c:v>
                </c:pt>
                <c:pt idx="2903">
                  <c:v>0.33287423291404616</c:v>
                </c:pt>
                <c:pt idx="2904">
                  <c:v>0.3333363696125734</c:v>
                </c:pt>
                <c:pt idx="2905">
                  <c:v>0.33278192793175199</c:v>
                </c:pt>
                <c:pt idx="2906">
                  <c:v>0.33399124458421159</c:v>
                </c:pt>
                <c:pt idx="2907">
                  <c:v>0.33477025055870119</c:v>
                </c:pt>
                <c:pt idx="2908">
                  <c:v>0.34441136827788638</c:v>
                </c:pt>
                <c:pt idx="2909">
                  <c:v>0.3445793829334769</c:v>
                </c:pt>
                <c:pt idx="2910">
                  <c:v>0.34514727495667008</c:v>
                </c:pt>
                <c:pt idx="2911">
                  <c:v>0.34594514768663093</c:v>
                </c:pt>
                <c:pt idx="2912">
                  <c:v>0.35079116612156214</c:v>
                </c:pt>
                <c:pt idx="2913">
                  <c:v>0.34952709258024239</c:v>
                </c:pt>
                <c:pt idx="2914">
                  <c:v>0.35689670662062206</c:v>
                </c:pt>
                <c:pt idx="2915">
                  <c:v>0.35673952124456804</c:v>
                </c:pt>
                <c:pt idx="2916">
                  <c:v>0.3495998876971752</c:v>
                </c:pt>
                <c:pt idx="2917">
                  <c:v>0.34687220486204356</c:v>
                </c:pt>
                <c:pt idx="2918">
                  <c:v>0.33680967993619121</c:v>
                </c:pt>
                <c:pt idx="2919">
                  <c:v>0.3383572914162265</c:v>
                </c:pt>
                <c:pt idx="2920">
                  <c:v>0.33820193203705656</c:v>
                </c:pt>
                <c:pt idx="2921">
                  <c:v>0.33821349809802859</c:v>
                </c:pt>
                <c:pt idx="2922">
                  <c:v>0.33628401454512585</c:v>
                </c:pt>
                <c:pt idx="2923">
                  <c:v>0.33589130253754867</c:v>
                </c:pt>
                <c:pt idx="2924">
                  <c:v>0.33254394750085159</c:v>
                </c:pt>
                <c:pt idx="2925">
                  <c:v>0.33248029263615703</c:v>
                </c:pt>
                <c:pt idx="2926">
                  <c:v>0.33331852696384096</c:v>
                </c:pt>
                <c:pt idx="2927">
                  <c:v>0.33615421846711735</c:v>
                </c:pt>
                <c:pt idx="2928">
                  <c:v>0.33456536976033802</c:v>
                </c:pt>
                <c:pt idx="2929">
                  <c:v>0.33386066753681087</c:v>
                </c:pt>
                <c:pt idx="2930">
                  <c:v>0.33055309402734062</c:v>
                </c:pt>
                <c:pt idx="2931">
                  <c:v>0.32965954520980922</c:v>
                </c:pt>
                <c:pt idx="2932">
                  <c:v>0.33969084917550563</c:v>
                </c:pt>
                <c:pt idx="2933">
                  <c:v>0.33970627414758442</c:v>
                </c:pt>
                <c:pt idx="2934">
                  <c:v>0.34031134322800699</c:v>
                </c:pt>
                <c:pt idx="2935">
                  <c:v>0.33776994437967856</c:v>
                </c:pt>
                <c:pt idx="2936">
                  <c:v>0.33408589864492827</c:v>
                </c:pt>
                <c:pt idx="2937">
                  <c:v>0.33445733885355128</c:v>
                </c:pt>
                <c:pt idx="2938">
                  <c:v>0.33490075546674064</c:v>
                </c:pt>
                <c:pt idx="2939">
                  <c:v>0.33483696165310428</c:v>
                </c:pt>
                <c:pt idx="2940">
                  <c:v>0.33631255965316204</c:v>
                </c:pt>
                <c:pt idx="2941">
                  <c:v>0.33409868271513027</c:v>
                </c:pt>
                <c:pt idx="2942">
                  <c:v>0.34092875577833515</c:v>
                </c:pt>
                <c:pt idx="2943">
                  <c:v>0.34456176809718619</c:v>
                </c:pt>
                <c:pt idx="2944">
                  <c:v>0.34530029366681181</c:v>
                </c:pt>
                <c:pt idx="2945">
                  <c:v>0.34506424437144401</c:v>
                </c:pt>
                <c:pt idx="2946">
                  <c:v>0.34501971820179556</c:v>
                </c:pt>
                <c:pt idx="2947">
                  <c:v>0.34381753323009906</c:v>
                </c:pt>
                <c:pt idx="2948">
                  <c:v>0.33897970096877128</c:v>
                </c:pt>
                <c:pt idx="2949">
                  <c:v>0.34052520882265375</c:v>
                </c:pt>
                <c:pt idx="2950">
                  <c:v>0.34078327672607589</c:v>
                </c:pt>
                <c:pt idx="2951">
                  <c:v>0.34160140921550669</c:v>
                </c:pt>
                <c:pt idx="2952">
                  <c:v>0.34240788072871964</c:v>
                </c:pt>
                <c:pt idx="2953">
                  <c:v>0.34377058833989665</c:v>
                </c:pt>
                <c:pt idx="2954">
                  <c:v>0.3439803037445841</c:v>
                </c:pt>
                <c:pt idx="2955">
                  <c:v>0.34431857786386844</c:v>
                </c:pt>
                <c:pt idx="2956">
                  <c:v>0.34551170152112615</c:v>
                </c:pt>
                <c:pt idx="2957">
                  <c:v>0.34422457473246698</c:v>
                </c:pt>
                <c:pt idx="2958">
                  <c:v>0.34328644479131709</c:v>
                </c:pt>
                <c:pt idx="2959">
                  <c:v>0.34349200348111636</c:v>
                </c:pt>
                <c:pt idx="2960">
                  <c:v>0.344000095258295</c:v>
                </c:pt>
                <c:pt idx="2961">
                  <c:v>0.32529760019003462</c:v>
                </c:pt>
                <c:pt idx="2962">
                  <c:v>0.32605797113017465</c:v>
                </c:pt>
                <c:pt idx="2963">
                  <c:v>0.32734955562355861</c:v>
                </c:pt>
                <c:pt idx="2964">
                  <c:v>0.3236826759655137</c:v>
                </c:pt>
                <c:pt idx="2965">
                  <c:v>0.32376454337694766</c:v>
                </c:pt>
                <c:pt idx="2966">
                  <c:v>0.32397969809876365</c:v>
                </c:pt>
                <c:pt idx="2967">
                  <c:v>0.32091956170491887</c:v>
                </c:pt>
                <c:pt idx="2968">
                  <c:v>0.32077420180817973</c:v>
                </c:pt>
                <c:pt idx="2969">
                  <c:v>0.32122310440543345</c:v>
                </c:pt>
                <c:pt idx="2970">
                  <c:v>0.32200971868178763</c:v>
                </c:pt>
                <c:pt idx="2971">
                  <c:v>0.32388304198706158</c:v>
                </c:pt>
                <c:pt idx="2972">
                  <c:v>0.33221296346319157</c:v>
                </c:pt>
                <c:pt idx="2973">
                  <c:v>0.33667507187593981</c:v>
                </c:pt>
                <c:pt idx="2974">
                  <c:v>0.33916124384432</c:v>
                </c:pt>
                <c:pt idx="2975">
                  <c:v>0.33940515714009167</c:v>
                </c:pt>
                <c:pt idx="2976">
                  <c:v>0.33906476474883346</c:v>
                </c:pt>
                <c:pt idx="2977">
                  <c:v>0.33941506203419353</c:v>
                </c:pt>
                <c:pt idx="2978">
                  <c:v>0.32339655556062086</c:v>
                </c:pt>
                <c:pt idx="2979">
                  <c:v>0.31887774076721731</c:v>
                </c:pt>
                <c:pt idx="2980">
                  <c:v>0.32074715891152111</c:v>
                </c:pt>
                <c:pt idx="2981">
                  <c:v>0.32110310345549864</c:v>
                </c:pt>
                <c:pt idx="2982">
                  <c:v>0.32360239719844025</c:v>
                </c:pt>
                <c:pt idx="2983">
                  <c:v>0.32280483987864528</c:v>
                </c:pt>
                <c:pt idx="2984">
                  <c:v>0.32331898433803619</c:v>
                </c:pt>
                <c:pt idx="2985">
                  <c:v>0.32190158717119133</c:v>
                </c:pt>
                <c:pt idx="2986">
                  <c:v>0.32182945572791649</c:v>
                </c:pt>
                <c:pt idx="2987">
                  <c:v>0.32181569738689469</c:v>
                </c:pt>
                <c:pt idx="2988">
                  <c:v>0.31985319899765124</c:v>
                </c:pt>
                <c:pt idx="2989">
                  <c:v>0.3213095458114929</c:v>
                </c:pt>
                <c:pt idx="2990">
                  <c:v>0.32247809067741084</c:v>
                </c:pt>
                <c:pt idx="2991">
                  <c:v>0.32527710889580014</c:v>
                </c:pt>
                <c:pt idx="2992">
                  <c:v>0.32647710469186342</c:v>
                </c:pt>
                <c:pt idx="2993">
                  <c:v>0.32638599857346456</c:v>
                </c:pt>
                <c:pt idx="2994">
                  <c:v>0.32613204974778753</c:v>
                </c:pt>
                <c:pt idx="2995">
                  <c:v>0.32694112920687834</c:v>
                </c:pt>
                <c:pt idx="2996">
                  <c:v>0.31723122162895839</c:v>
                </c:pt>
                <c:pt idx="2997">
                  <c:v>0.31676665578072788</c:v>
                </c:pt>
                <c:pt idx="2998">
                  <c:v>0.31708364623764618</c:v>
                </c:pt>
                <c:pt idx="2999">
                  <c:v>0.32050745666095926</c:v>
                </c:pt>
                <c:pt idx="3000">
                  <c:v>0.32216772613304967</c:v>
                </c:pt>
                <c:pt idx="3001">
                  <c:v>0.31459408646281106</c:v>
                </c:pt>
                <c:pt idx="3002">
                  <c:v>0.31465408886992979</c:v>
                </c:pt>
                <c:pt idx="3003">
                  <c:v>0.31898274026693346</c:v>
                </c:pt>
                <c:pt idx="3004">
                  <c:v>0.31612738602275198</c:v>
                </c:pt>
                <c:pt idx="3005">
                  <c:v>0.31669275650809026</c:v>
                </c:pt>
                <c:pt idx="3006">
                  <c:v>0.31561792338231515</c:v>
                </c:pt>
                <c:pt idx="3007">
                  <c:v>0.31428117545626605</c:v>
                </c:pt>
                <c:pt idx="3008">
                  <c:v>0.31105284664506716</c:v>
                </c:pt>
                <c:pt idx="3009">
                  <c:v>0.31159841368044183</c:v>
                </c:pt>
                <c:pt idx="3010">
                  <c:v>0.31494565518024203</c:v>
                </c:pt>
                <c:pt idx="3011">
                  <c:v>0.31568420524133589</c:v>
                </c:pt>
                <c:pt idx="3012">
                  <c:v>0.31896879680934065</c:v>
                </c:pt>
                <c:pt idx="3013">
                  <c:v>0.31831213662736635</c:v>
                </c:pt>
                <c:pt idx="3014">
                  <c:v>0.31682694072338691</c:v>
                </c:pt>
                <c:pt idx="3015">
                  <c:v>0.31670155643787212</c:v>
                </c:pt>
                <c:pt idx="3016">
                  <c:v>0.31653703546335205</c:v>
                </c:pt>
                <c:pt idx="3017">
                  <c:v>0.31497287961825116</c:v>
                </c:pt>
                <c:pt idx="3018">
                  <c:v>0.31393959367708357</c:v>
                </c:pt>
                <c:pt idx="3019">
                  <c:v>0.31514317911136835</c:v>
                </c:pt>
                <c:pt idx="3020">
                  <c:v>0.31233830052315054</c:v>
                </c:pt>
                <c:pt idx="3021">
                  <c:v>0.3073151518469171</c:v>
                </c:pt>
                <c:pt idx="3022">
                  <c:v>0.30058297268569351</c:v>
                </c:pt>
                <c:pt idx="3023">
                  <c:v>0.2972865073133637</c:v>
                </c:pt>
                <c:pt idx="3024">
                  <c:v>0.29924089089485933</c:v>
                </c:pt>
                <c:pt idx="3025">
                  <c:v>0.29818083638589099</c:v>
                </c:pt>
                <c:pt idx="3026">
                  <c:v>0.30295805920108032</c:v>
                </c:pt>
                <c:pt idx="3027">
                  <c:v>0.30308403870322242</c:v>
                </c:pt>
                <c:pt idx="3028">
                  <c:v>0.30250713423161546</c:v>
                </c:pt>
                <c:pt idx="3029">
                  <c:v>0.31022999999071033</c:v>
                </c:pt>
                <c:pt idx="3030">
                  <c:v>0.31017024105031721</c:v>
                </c:pt>
                <c:pt idx="3031">
                  <c:v>0.31070103732536575</c:v>
                </c:pt>
                <c:pt idx="3032">
                  <c:v>0.31147055095237153</c:v>
                </c:pt>
                <c:pt idx="3033">
                  <c:v>0.31209795512295224</c:v>
                </c:pt>
                <c:pt idx="3034">
                  <c:v>0.31290094571634841</c:v>
                </c:pt>
                <c:pt idx="3035">
                  <c:v>0.31129831686814968</c:v>
                </c:pt>
                <c:pt idx="3036">
                  <c:v>0.31194757406012391</c:v>
                </c:pt>
                <c:pt idx="3037">
                  <c:v>0.31521120359383653</c:v>
                </c:pt>
                <c:pt idx="3038">
                  <c:v>0.31641287432703835</c:v>
                </c:pt>
                <c:pt idx="3039">
                  <c:v>0.3170540797897482</c:v>
                </c:pt>
                <c:pt idx="3040">
                  <c:v>0.31647562654360473</c:v>
                </c:pt>
                <c:pt idx="3041">
                  <c:v>0.31589084054373462</c:v>
                </c:pt>
                <c:pt idx="3042">
                  <c:v>0.31472208989837369</c:v>
                </c:pt>
                <c:pt idx="3043">
                  <c:v>0.31568397235600393</c:v>
                </c:pt>
                <c:pt idx="3044">
                  <c:v>0.31538164371510824</c:v>
                </c:pt>
                <c:pt idx="3045">
                  <c:v>0.31286911656608429</c:v>
                </c:pt>
                <c:pt idx="3046">
                  <c:v>0.31327007282579167</c:v>
                </c:pt>
                <c:pt idx="3047">
                  <c:v>0.30831357350264493</c:v>
                </c:pt>
                <c:pt idx="3048">
                  <c:v>0.30912203293790108</c:v>
                </c:pt>
                <c:pt idx="3049">
                  <c:v>0.30924893010784915</c:v>
                </c:pt>
                <c:pt idx="3050">
                  <c:v>0.30794791323041493</c:v>
                </c:pt>
                <c:pt idx="3051">
                  <c:v>0.31184620713709854</c:v>
                </c:pt>
                <c:pt idx="3052">
                  <c:v>0.31167462467683044</c:v>
                </c:pt>
                <c:pt idx="3053">
                  <c:v>0.31114433538927544</c:v>
                </c:pt>
                <c:pt idx="3054">
                  <c:v>0.31044440927345496</c:v>
                </c:pt>
                <c:pt idx="3055">
                  <c:v>0.31005129546049937</c:v>
                </c:pt>
                <c:pt idx="3056">
                  <c:v>0.30913856216750191</c:v>
                </c:pt>
                <c:pt idx="3057">
                  <c:v>0.31116231143350337</c:v>
                </c:pt>
                <c:pt idx="3058">
                  <c:v>0.31320662900717383</c:v>
                </c:pt>
                <c:pt idx="3059">
                  <c:v>0.31263590676321307</c:v>
                </c:pt>
                <c:pt idx="3060">
                  <c:v>0.31126514923960202</c:v>
                </c:pt>
                <c:pt idx="3061">
                  <c:v>0.30849625618001408</c:v>
                </c:pt>
                <c:pt idx="3062">
                  <c:v>0.30733893767364057</c:v>
                </c:pt>
                <c:pt idx="3063">
                  <c:v>0.30530783851887777</c:v>
                </c:pt>
                <c:pt idx="3064">
                  <c:v>0.30338447594758039</c:v>
                </c:pt>
                <c:pt idx="3065">
                  <c:v>0.30331557748259197</c:v>
                </c:pt>
                <c:pt idx="3066">
                  <c:v>0.30054484064965664</c:v>
                </c:pt>
                <c:pt idx="3067">
                  <c:v>0.3011378658883157</c:v>
                </c:pt>
                <c:pt idx="3068">
                  <c:v>0.30179461113239714</c:v>
                </c:pt>
                <c:pt idx="3069">
                  <c:v>0.30188245623398585</c:v>
                </c:pt>
                <c:pt idx="3070">
                  <c:v>0.29684316821555939</c:v>
                </c:pt>
                <c:pt idx="3071">
                  <c:v>0.29623593922841363</c:v>
                </c:pt>
                <c:pt idx="3072">
                  <c:v>0.29388439809543304</c:v>
                </c:pt>
                <c:pt idx="3073">
                  <c:v>0.29366937389892223</c:v>
                </c:pt>
                <c:pt idx="3074">
                  <c:v>0.29382568677000642</c:v>
                </c:pt>
                <c:pt idx="3075">
                  <c:v>0.2957431270103873</c:v>
                </c:pt>
                <c:pt idx="3076">
                  <c:v>0.29640303593427364</c:v>
                </c:pt>
                <c:pt idx="3077">
                  <c:v>0.29703081643524437</c:v>
                </c:pt>
                <c:pt idx="3078">
                  <c:v>0.29713559429006275</c:v>
                </c:pt>
                <c:pt idx="3079">
                  <c:v>0.29912684636646297</c:v>
                </c:pt>
                <c:pt idx="3080">
                  <c:v>0.29588056939882362</c:v>
                </c:pt>
                <c:pt idx="3081">
                  <c:v>0.30534547875031681</c:v>
                </c:pt>
                <c:pt idx="3082">
                  <c:v>0.30283348142902222</c:v>
                </c:pt>
                <c:pt idx="3083">
                  <c:v>0.30046976349500759</c:v>
                </c:pt>
                <c:pt idx="3084">
                  <c:v>0.29906699821399274</c:v>
                </c:pt>
                <c:pt idx="3085">
                  <c:v>0.29946432667898831</c:v>
                </c:pt>
                <c:pt idx="3086">
                  <c:v>0.2999133665931259</c:v>
                </c:pt>
                <c:pt idx="3087">
                  <c:v>0.29939565462932111</c:v>
                </c:pt>
                <c:pt idx="3088">
                  <c:v>0.29959070939446375</c:v>
                </c:pt>
                <c:pt idx="3089">
                  <c:v>0.30029191110623432</c:v>
                </c:pt>
                <c:pt idx="3090">
                  <c:v>0.29109738203552565</c:v>
                </c:pt>
                <c:pt idx="3091">
                  <c:v>0.29138263554509686</c:v>
                </c:pt>
                <c:pt idx="3092">
                  <c:v>0.29031250421098248</c:v>
                </c:pt>
                <c:pt idx="3093">
                  <c:v>0.29142023921645038</c:v>
                </c:pt>
                <c:pt idx="3094">
                  <c:v>0.29154395682232687</c:v>
                </c:pt>
                <c:pt idx="3095">
                  <c:v>0.29029234036566015</c:v>
                </c:pt>
                <c:pt idx="3096">
                  <c:v>0.29174473198557271</c:v>
                </c:pt>
                <c:pt idx="3097">
                  <c:v>0.29229150266092907</c:v>
                </c:pt>
                <c:pt idx="3098">
                  <c:v>0.29279575799376401</c:v>
                </c:pt>
                <c:pt idx="3099">
                  <c:v>0.29394840741477085</c:v>
                </c:pt>
                <c:pt idx="3100">
                  <c:v>0.29650530901940231</c:v>
                </c:pt>
                <c:pt idx="3101">
                  <c:v>0.29567429857784033</c:v>
                </c:pt>
                <c:pt idx="3102">
                  <c:v>0.29630971115938071</c:v>
                </c:pt>
                <c:pt idx="3103">
                  <c:v>0.29655537534774978</c:v>
                </c:pt>
                <c:pt idx="3104">
                  <c:v>0.29679613038346064</c:v>
                </c:pt>
                <c:pt idx="3105">
                  <c:v>0.29627729337189429</c:v>
                </c:pt>
                <c:pt idx="3106">
                  <c:v>0.29304033784432715</c:v>
                </c:pt>
                <c:pt idx="3107">
                  <c:v>0.28300124895233469</c:v>
                </c:pt>
                <c:pt idx="3108">
                  <c:v>0.28281002396389854</c:v>
                </c:pt>
                <c:pt idx="3109">
                  <c:v>0.28349884931955771</c:v>
                </c:pt>
                <c:pt idx="3110">
                  <c:v>0.28226685859021267</c:v>
                </c:pt>
                <c:pt idx="3111">
                  <c:v>0.28293045748953871</c:v>
                </c:pt>
                <c:pt idx="3112">
                  <c:v>0.28367692794985178</c:v>
                </c:pt>
                <c:pt idx="3113">
                  <c:v>0.28569011997691546</c:v>
                </c:pt>
                <c:pt idx="3114">
                  <c:v>0.29616638748461455</c:v>
                </c:pt>
                <c:pt idx="3115">
                  <c:v>0.29662407984714856</c:v>
                </c:pt>
                <c:pt idx="3116">
                  <c:v>0.29722761519719559</c:v>
                </c:pt>
                <c:pt idx="3117">
                  <c:v>0.29920433716191658</c:v>
                </c:pt>
                <c:pt idx="3118">
                  <c:v>0.30539808902824245</c:v>
                </c:pt>
                <c:pt idx="3119">
                  <c:v>0.30755824256166114</c:v>
                </c:pt>
                <c:pt idx="3120">
                  <c:v>0.30558101550049654</c:v>
                </c:pt>
                <c:pt idx="3121">
                  <c:v>0.30447967302609374</c:v>
                </c:pt>
                <c:pt idx="3122">
                  <c:v>0.30411571971462187</c:v>
                </c:pt>
                <c:pt idx="3123">
                  <c:v>0.30502089013698519</c:v>
                </c:pt>
                <c:pt idx="3124">
                  <c:v>0.29724009577792587</c:v>
                </c:pt>
                <c:pt idx="3125">
                  <c:v>0.29549504879182109</c:v>
                </c:pt>
                <c:pt idx="3126">
                  <c:v>0.29307110672502878</c:v>
                </c:pt>
                <c:pt idx="3127">
                  <c:v>0.29282933778351772</c:v>
                </c:pt>
                <c:pt idx="3128">
                  <c:v>0.2928462892812691</c:v>
                </c:pt>
                <c:pt idx="3129">
                  <c:v>0.29273066070941411</c:v>
                </c:pt>
                <c:pt idx="3130">
                  <c:v>0.29323191377728075</c:v>
                </c:pt>
                <c:pt idx="3131">
                  <c:v>0.29246015092827921</c:v>
                </c:pt>
                <c:pt idx="3132">
                  <c:v>0.29227318099231886</c:v>
                </c:pt>
                <c:pt idx="3133">
                  <c:v>0.29480165835844652</c:v>
                </c:pt>
                <c:pt idx="3134">
                  <c:v>0.29531890682583783</c:v>
                </c:pt>
                <c:pt idx="3135">
                  <c:v>0.29115043034483101</c:v>
                </c:pt>
                <c:pt idx="3136">
                  <c:v>0.29090650879441221</c:v>
                </c:pt>
                <c:pt idx="3137">
                  <c:v>0.28932759071446812</c:v>
                </c:pt>
                <c:pt idx="3138">
                  <c:v>0.29027581465520591</c:v>
                </c:pt>
                <c:pt idx="3139">
                  <c:v>0.29188268797637462</c:v>
                </c:pt>
                <c:pt idx="3140">
                  <c:v>0.29154326841660383</c:v>
                </c:pt>
                <c:pt idx="3141">
                  <c:v>0.2908731560569332</c:v>
                </c:pt>
                <c:pt idx="3142">
                  <c:v>0.29246541779176932</c:v>
                </c:pt>
                <c:pt idx="3143">
                  <c:v>0.29286263616067532</c:v>
                </c:pt>
                <c:pt idx="3144">
                  <c:v>0.29303668833222685</c:v>
                </c:pt>
                <c:pt idx="3145">
                  <c:v>0.2936529547706726</c:v>
                </c:pt>
                <c:pt idx="3146">
                  <c:v>0.29682323728138349</c:v>
                </c:pt>
                <c:pt idx="3147">
                  <c:v>0.29689201594190784</c:v>
                </c:pt>
                <c:pt idx="3148">
                  <c:v>0.29669022153690866</c:v>
                </c:pt>
                <c:pt idx="3149">
                  <c:v>0.29662667197886061</c:v>
                </c:pt>
                <c:pt idx="3150">
                  <c:v>0.29783965029299331</c:v>
                </c:pt>
                <c:pt idx="3151">
                  <c:v>0.30182931962275311</c:v>
                </c:pt>
                <c:pt idx="3152">
                  <c:v>0.29800305335442601</c:v>
                </c:pt>
                <c:pt idx="3153">
                  <c:v>0.29557610161966985</c:v>
                </c:pt>
                <c:pt idx="3154">
                  <c:v>0.2961428270189122</c:v>
                </c:pt>
                <c:pt idx="3155">
                  <c:v>0.29349100790711169</c:v>
                </c:pt>
                <c:pt idx="3156">
                  <c:v>0.29003638783112995</c:v>
                </c:pt>
                <c:pt idx="3157">
                  <c:v>0.29243276240188448</c:v>
                </c:pt>
                <c:pt idx="3158">
                  <c:v>0.2910896178907228</c:v>
                </c:pt>
                <c:pt idx="3159">
                  <c:v>0.29012316816942146</c:v>
                </c:pt>
                <c:pt idx="3160">
                  <c:v>0.29013391968747054</c:v>
                </c:pt>
                <c:pt idx="3161">
                  <c:v>0.28924402418611422</c:v>
                </c:pt>
                <c:pt idx="3162">
                  <c:v>0.28782813989222983</c:v>
                </c:pt>
                <c:pt idx="3163">
                  <c:v>0.28623258619278402</c:v>
                </c:pt>
                <c:pt idx="3164">
                  <c:v>0.28622403192614898</c:v>
                </c:pt>
                <c:pt idx="3165">
                  <c:v>0.28725935676790959</c:v>
                </c:pt>
                <c:pt idx="3166">
                  <c:v>0.29066872907736924</c:v>
                </c:pt>
                <c:pt idx="3167">
                  <c:v>0.29052378995280131</c:v>
                </c:pt>
                <c:pt idx="3168">
                  <c:v>0.29108189736030948</c:v>
                </c:pt>
                <c:pt idx="3169">
                  <c:v>0.29191286887814988</c:v>
                </c:pt>
                <c:pt idx="3170">
                  <c:v>0.29161909583515855</c:v>
                </c:pt>
                <c:pt idx="3171">
                  <c:v>0.29443791685919474</c:v>
                </c:pt>
                <c:pt idx="3172">
                  <c:v>0.29259744188916353</c:v>
                </c:pt>
                <c:pt idx="3173">
                  <c:v>0.29182830132732052</c:v>
                </c:pt>
                <c:pt idx="3174">
                  <c:v>0.29078585095729148</c:v>
                </c:pt>
                <c:pt idx="3175">
                  <c:v>0.28918678113960844</c:v>
                </c:pt>
                <c:pt idx="3176">
                  <c:v>0.29000039349511325</c:v>
                </c:pt>
                <c:pt idx="3177">
                  <c:v>0.29161279271374929</c:v>
                </c:pt>
                <c:pt idx="3178">
                  <c:v>0.2899915377193093</c:v>
                </c:pt>
                <c:pt idx="3179">
                  <c:v>0.29128369824550066</c:v>
                </c:pt>
                <c:pt idx="3180">
                  <c:v>0.29095393423923854</c:v>
                </c:pt>
                <c:pt idx="3181">
                  <c:v>0.29028491849233179</c:v>
                </c:pt>
                <c:pt idx="3182">
                  <c:v>0.28994196624756069</c:v>
                </c:pt>
                <c:pt idx="3183">
                  <c:v>0.29077011453793261</c:v>
                </c:pt>
                <c:pt idx="3184">
                  <c:v>0.29257224163187834</c:v>
                </c:pt>
                <c:pt idx="3185">
                  <c:v>0.29289942889544685</c:v>
                </c:pt>
                <c:pt idx="3186">
                  <c:v>0.29312253017055673</c:v>
                </c:pt>
                <c:pt idx="3187">
                  <c:v>0.29444395795249684</c:v>
                </c:pt>
                <c:pt idx="3188">
                  <c:v>0.29533432892131495</c:v>
                </c:pt>
                <c:pt idx="3189">
                  <c:v>0.29532692209103895</c:v>
                </c:pt>
                <c:pt idx="3190">
                  <c:v>0.29741776961577482</c:v>
                </c:pt>
                <c:pt idx="3191">
                  <c:v>0.29567757388808086</c:v>
                </c:pt>
                <c:pt idx="3192">
                  <c:v>0.29647181605023065</c:v>
                </c:pt>
                <c:pt idx="3193">
                  <c:v>0.29677557295447621</c:v>
                </c:pt>
                <c:pt idx="3194">
                  <c:v>0.2959596977409954</c:v>
                </c:pt>
                <c:pt idx="3195">
                  <c:v>0.29518626939635634</c:v>
                </c:pt>
                <c:pt idx="3196">
                  <c:v>0.29824511282293475</c:v>
                </c:pt>
                <c:pt idx="3197">
                  <c:v>0.29717362807675152</c:v>
                </c:pt>
                <c:pt idx="3198">
                  <c:v>0.2976745356647853</c:v>
                </c:pt>
                <c:pt idx="3199">
                  <c:v>0.29721453767920825</c:v>
                </c:pt>
                <c:pt idx="3200">
                  <c:v>0.29802535761868504</c:v>
                </c:pt>
                <c:pt idx="3201">
                  <c:v>0.29754344258646015</c:v>
                </c:pt>
                <c:pt idx="3202">
                  <c:v>0.29883739475356036</c:v>
                </c:pt>
                <c:pt idx="3203">
                  <c:v>0.2910423167567428</c:v>
                </c:pt>
                <c:pt idx="3204">
                  <c:v>0.29130793272860367</c:v>
                </c:pt>
                <c:pt idx="3205">
                  <c:v>0.29263091109711592</c:v>
                </c:pt>
                <c:pt idx="3206">
                  <c:v>0.29168943784409412</c:v>
                </c:pt>
                <c:pt idx="3207">
                  <c:v>0.2923922751321561</c:v>
                </c:pt>
                <c:pt idx="3208">
                  <c:v>0.29197293092842441</c:v>
                </c:pt>
                <c:pt idx="3209">
                  <c:v>0.29256698748439819</c:v>
                </c:pt>
                <c:pt idx="3210">
                  <c:v>0.29223628093609239</c:v>
                </c:pt>
                <c:pt idx="3211">
                  <c:v>0.29226584327848071</c:v>
                </c:pt>
                <c:pt idx="3212">
                  <c:v>0.29153317602323126</c:v>
                </c:pt>
                <c:pt idx="3213">
                  <c:v>0.29414573005825451</c:v>
                </c:pt>
                <c:pt idx="3214">
                  <c:v>0.29475670519948505</c:v>
                </c:pt>
                <c:pt idx="3215">
                  <c:v>0.2947053187502785</c:v>
                </c:pt>
                <c:pt idx="3216">
                  <c:v>0.29498598133597653</c:v>
                </c:pt>
                <c:pt idx="3217">
                  <c:v>0.29537088785505849</c:v>
                </c:pt>
                <c:pt idx="3218">
                  <c:v>0.2951975723528813</c:v>
                </c:pt>
                <c:pt idx="3219">
                  <c:v>0.29746706306778303</c:v>
                </c:pt>
                <c:pt idx="3220">
                  <c:v>0.29728269372977467</c:v>
                </c:pt>
                <c:pt idx="3221">
                  <c:v>0.29718423184359705</c:v>
                </c:pt>
                <c:pt idx="3222">
                  <c:v>0.30424357586006262</c:v>
                </c:pt>
                <c:pt idx="3223">
                  <c:v>0.3042327992591467</c:v>
                </c:pt>
                <c:pt idx="3224">
                  <c:v>0.3043225399106913</c:v>
                </c:pt>
                <c:pt idx="3225">
                  <c:v>0.30521481121283894</c:v>
                </c:pt>
                <c:pt idx="3226">
                  <c:v>0.30569644506717131</c:v>
                </c:pt>
                <c:pt idx="3227">
                  <c:v>0.30177636871080832</c:v>
                </c:pt>
                <c:pt idx="3228">
                  <c:v>0.30296619557423765</c:v>
                </c:pt>
                <c:pt idx="3229">
                  <c:v>0.30541413933750128</c:v>
                </c:pt>
                <c:pt idx="3230">
                  <c:v>0.30131515846295515</c:v>
                </c:pt>
                <c:pt idx="3231">
                  <c:v>0.30179069253150625</c:v>
                </c:pt>
                <c:pt idx="3232">
                  <c:v>0.30407439701254979</c:v>
                </c:pt>
                <c:pt idx="3233">
                  <c:v>0.303445106723159</c:v>
                </c:pt>
                <c:pt idx="3234">
                  <c:v>0.30308281024738137</c:v>
                </c:pt>
                <c:pt idx="3235">
                  <c:v>0.30241995014399325</c:v>
                </c:pt>
                <c:pt idx="3236">
                  <c:v>0.30221230624986384</c:v>
                </c:pt>
                <c:pt idx="3237">
                  <c:v>0.30032065578353306</c:v>
                </c:pt>
                <c:pt idx="3238">
                  <c:v>0.30012089735663994</c:v>
                </c:pt>
                <c:pt idx="3239">
                  <c:v>0.30081878571413312</c:v>
                </c:pt>
                <c:pt idx="3240">
                  <c:v>0.30117049100793025</c:v>
                </c:pt>
                <c:pt idx="3241">
                  <c:v>0.29965554385856796</c:v>
                </c:pt>
                <c:pt idx="3242">
                  <c:v>0.29976300985699611</c:v>
                </c:pt>
                <c:pt idx="3243">
                  <c:v>0.30042908140558122</c:v>
                </c:pt>
                <c:pt idx="3244">
                  <c:v>0.30270621492650157</c:v>
                </c:pt>
                <c:pt idx="3245">
                  <c:v>0.30304788586194176</c:v>
                </c:pt>
                <c:pt idx="3246">
                  <c:v>0.30265101762733754</c:v>
                </c:pt>
                <c:pt idx="3247">
                  <c:v>0.29320618660200759</c:v>
                </c:pt>
                <c:pt idx="3248">
                  <c:v>0.28887972240014048</c:v>
                </c:pt>
                <c:pt idx="3249">
                  <c:v>0.29025845263674632</c:v>
                </c:pt>
                <c:pt idx="3250">
                  <c:v>0.29260602895975857</c:v>
                </c:pt>
                <c:pt idx="3251">
                  <c:v>0.28724600445569004</c:v>
                </c:pt>
                <c:pt idx="3252">
                  <c:v>0.28431109154919221</c:v>
                </c:pt>
                <c:pt idx="3253">
                  <c:v>0.28404985819304007</c:v>
                </c:pt>
                <c:pt idx="3254">
                  <c:v>0.28489856791026197</c:v>
                </c:pt>
                <c:pt idx="3255">
                  <c:v>0.28539718464914532</c:v>
                </c:pt>
                <c:pt idx="3256">
                  <c:v>0.285420174589398</c:v>
                </c:pt>
                <c:pt idx="3257">
                  <c:v>0.28562313635593245</c:v>
                </c:pt>
                <c:pt idx="3258">
                  <c:v>0.28373023008607301</c:v>
                </c:pt>
                <c:pt idx="3259">
                  <c:v>0.28438308157852832</c:v>
                </c:pt>
                <c:pt idx="3260">
                  <c:v>0.27937690670879117</c:v>
                </c:pt>
                <c:pt idx="3261">
                  <c:v>0.27983138348400122</c:v>
                </c:pt>
                <c:pt idx="3262">
                  <c:v>0.27869270291307136</c:v>
                </c:pt>
                <c:pt idx="3263">
                  <c:v>0.27681089865372094</c:v>
                </c:pt>
                <c:pt idx="3264">
                  <c:v>0.27591910584251195</c:v>
                </c:pt>
                <c:pt idx="3265">
                  <c:v>0.27727572898332603</c:v>
                </c:pt>
                <c:pt idx="3266">
                  <c:v>0.27967594560964593</c:v>
                </c:pt>
                <c:pt idx="3267">
                  <c:v>0.28014828399295572</c:v>
                </c:pt>
                <c:pt idx="3268">
                  <c:v>0.27955710015961044</c:v>
                </c:pt>
                <c:pt idx="3269">
                  <c:v>0.29221959443109646</c:v>
                </c:pt>
                <c:pt idx="3270">
                  <c:v>0.29391437005992083</c:v>
                </c:pt>
                <c:pt idx="3271">
                  <c:v>0.29309658613808809</c:v>
                </c:pt>
                <c:pt idx="3272">
                  <c:v>0.2933466279424225</c:v>
                </c:pt>
                <c:pt idx="3273">
                  <c:v>0.29343644586337725</c:v>
                </c:pt>
                <c:pt idx="3274">
                  <c:v>0.29262957952295499</c:v>
                </c:pt>
                <c:pt idx="3275">
                  <c:v>0.29401431327854277</c:v>
                </c:pt>
                <c:pt idx="3276">
                  <c:v>0.29288060285529027</c:v>
                </c:pt>
                <c:pt idx="3277">
                  <c:v>0.29119761274963357</c:v>
                </c:pt>
                <c:pt idx="3278">
                  <c:v>0.29142635469797701</c:v>
                </c:pt>
                <c:pt idx="3279">
                  <c:v>0.28714455037510389</c:v>
                </c:pt>
                <c:pt idx="3280">
                  <c:v>0.27831081830462773</c:v>
                </c:pt>
                <c:pt idx="3281">
                  <c:v>0.27940969503784585</c:v>
                </c:pt>
                <c:pt idx="3282">
                  <c:v>0.27904300564316281</c:v>
                </c:pt>
                <c:pt idx="3283">
                  <c:v>0.27827196953336092</c:v>
                </c:pt>
                <c:pt idx="3284">
                  <c:v>0.27830105582849057</c:v>
                </c:pt>
                <c:pt idx="3285">
                  <c:v>0.26461420768212857</c:v>
                </c:pt>
                <c:pt idx="3286">
                  <c:v>0.27512983192961038</c:v>
                </c:pt>
                <c:pt idx="3287">
                  <c:v>0.27466996320965287</c:v>
                </c:pt>
                <c:pt idx="3288">
                  <c:v>0.28663758156398816</c:v>
                </c:pt>
                <c:pt idx="3289">
                  <c:v>0.28739190041018592</c:v>
                </c:pt>
                <c:pt idx="3290">
                  <c:v>0.28832643557548304</c:v>
                </c:pt>
                <c:pt idx="3291">
                  <c:v>0.28935529393577408</c:v>
                </c:pt>
                <c:pt idx="3292">
                  <c:v>0.28943883539579018</c:v>
                </c:pt>
                <c:pt idx="3293">
                  <c:v>0.29267937202678607</c:v>
                </c:pt>
                <c:pt idx="3294">
                  <c:v>0.29208866001057693</c:v>
                </c:pt>
                <c:pt idx="3295">
                  <c:v>0.29169551361959878</c:v>
                </c:pt>
                <c:pt idx="3296">
                  <c:v>0.29344883988890036</c:v>
                </c:pt>
                <c:pt idx="3297">
                  <c:v>0.29309518778382071</c:v>
                </c:pt>
                <c:pt idx="3298">
                  <c:v>0.29315651111041369</c:v>
                </c:pt>
                <c:pt idx="3299">
                  <c:v>0.29413585165265188</c:v>
                </c:pt>
                <c:pt idx="3300">
                  <c:v>0.29374577304985133</c:v>
                </c:pt>
                <c:pt idx="3301">
                  <c:v>0.29056597071352575</c:v>
                </c:pt>
                <c:pt idx="3302">
                  <c:v>0.28846339439404783</c:v>
                </c:pt>
                <c:pt idx="3303">
                  <c:v>0.28892977868218506</c:v>
                </c:pt>
                <c:pt idx="3304">
                  <c:v>0.29136900437138269</c:v>
                </c:pt>
                <c:pt idx="3305">
                  <c:v>0.28891291395561214</c:v>
                </c:pt>
                <c:pt idx="3306">
                  <c:v>0.29145075998790498</c:v>
                </c:pt>
                <c:pt idx="3307">
                  <c:v>0.29226707516829942</c:v>
                </c:pt>
                <c:pt idx="3308">
                  <c:v>0.29163188699079606</c:v>
                </c:pt>
                <c:pt idx="3309">
                  <c:v>0.29069775766677847</c:v>
                </c:pt>
                <c:pt idx="3310">
                  <c:v>0.29062416847637251</c:v>
                </c:pt>
                <c:pt idx="3311">
                  <c:v>0.2914906873274824</c:v>
                </c:pt>
                <c:pt idx="3312">
                  <c:v>0.29673429973033139</c:v>
                </c:pt>
                <c:pt idx="3313">
                  <c:v>0.29762747894337527</c:v>
                </c:pt>
                <c:pt idx="3314">
                  <c:v>0.29616477665003421</c:v>
                </c:pt>
                <c:pt idx="3315">
                  <c:v>0.3049338100626377</c:v>
                </c:pt>
                <c:pt idx="3316">
                  <c:v>0.30346876435204861</c:v>
                </c:pt>
                <c:pt idx="3317">
                  <c:v>0.30308061790612667</c:v>
                </c:pt>
                <c:pt idx="3318">
                  <c:v>0.30378567600128137</c:v>
                </c:pt>
                <c:pt idx="3319">
                  <c:v>0.30345209227311043</c:v>
                </c:pt>
                <c:pt idx="3320">
                  <c:v>0.30443561223335347</c:v>
                </c:pt>
                <c:pt idx="3321">
                  <c:v>0.30443111798961825</c:v>
                </c:pt>
                <c:pt idx="3322">
                  <c:v>0.30375670737522475</c:v>
                </c:pt>
                <c:pt idx="3323">
                  <c:v>0.30313484199411483</c:v>
                </c:pt>
                <c:pt idx="3324">
                  <c:v>0.30324025942767796</c:v>
                </c:pt>
                <c:pt idx="3325">
                  <c:v>0.3049046236176513</c:v>
                </c:pt>
                <c:pt idx="3326">
                  <c:v>0.30566921656857182</c:v>
                </c:pt>
                <c:pt idx="3327">
                  <c:v>0.30477107119824171</c:v>
                </c:pt>
                <c:pt idx="3328">
                  <c:v>0.30468004153815764</c:v>
                </c:pt>
                <c:pt idx="3329">
                  <c:v>0.30448310720199906</c:v>
                </c:pt>
                <c:pt idx="3330">
                  <c:v>0.30397335364407613</c:v>
                </c:pt>
                <c:pt idx="3331">
                  <c:v>0.30148087683193092</c:v>
                </c:pt>
                <c:pt idx="3332">
                  <c:v>0.29291691297791</c:v>
                </c:pt>
                <c:pt idx="3333">
                  <c:v>0.29416430144203543</c:v>
                </c:pt>
                <c:pt idx="3334">
                  <c:v>0.29115861965824513</c:v>
                </c:pt>
                <c:pt idx="3335">
                  <c:v>0.29130579486199321</c:v>
                </c:pt>
                <c:pt idx="3336">
                  <c:v>0.29108703536553177</c:v>
                </c:pt>
                <c:pt idx="3337">
                  <c:v>0.28889308029321098</c:v>
                </c:pt>
                <c:pt idx="3338">
                  <c:v>0.28898173376565939</c:v>
                </c:pt>
                <c:pt idx="3339">
                  <c:v>0.28679919517597074</c:v>
                </c:pt>
                <c:pt idx="3340">
                  <c:v>0.28848370424239528</c:v>
                </c:pt>
                <c:pt idx="3341">
                  <c:v>0.28886774890967964</c:v>
                </c:pt>
                <c:pt idx="3342">
                  <c:v>0.28875580346830076</c:v>
                </c:pt>
                <c:pt idx="3343">
                  <c:v>0.28913454678024353</c:v>
                </c:pt>
                <c:pt idx="3344">
                  <c:v>0.28798841832338767</c:v>
                </c:pt>
                <c:pt idx="3345">
                  <c:v>0.2884537994226265</c:v>
                </c:pt>
                <c:pt idx="3346">
                  <c:v>0.29044301499050518</c:v>
                </c:pt>
                <c:pt idx="3347">
                  <c:v>0.29049428234035524</c:v>
                </c:pt>
                <c:pt idx="3348">
                  <c:v>0.28711275093986216</c:v>
                </c:pt>
                <c:pt idx="3349">
                  <c:v>0.28822338640688622</c:v>
                </c:pt>
                <c:pt idx="3350">
                  <c:v>0.28944898851362744</c:v>
                </c:pt>
                <c:pt idx="3351">
                  <c:v>0.29035248540012726</c:v>
                </c:pt>
                <c:pt idx="3352">
                  <c:v>0.29064315321880707</c:v>
                </c:pt>
                <c:pt idx="3353">
                  <c:v>0.29047320958319889</c:v>
                </c:pt>
                <c:pt idx="3354">
                  <c:v>0.29060679327484562</c:v>
                </c:pt>
                <c:pt idx="3355">
                  <c:v>0.2934048025754466</c:v>
                </c:pt>
                <c:pt idx="3356">
                  <c:v>0.29244156764670137</c:v>
                </c:pt>
                <c:pt idx="3357">
                  <c:v>0.29116040343783928</c:v>
                </c:pt>
                <c:pt idx="3358">
                  <c:v>0.29079705757189844</c:v>
                </c:pt>
                <c:pt idx="3359">
                  <c:v>0.28911950743349552</c:v>
                </c:pt>
                <c:pt idx="3360">
                  <c:v>0.29200210515042396</c:v>
                </c:pt>
                <c:pt idx="3361">
                  <c:v>0.29156230431659491</c:v>
                </c:pt>
                <c:pt idx="3362">
                  <c:v>0.29223066797436281</c:v>
                </c:pt>
                <c:pt idx="3363">
                  <c:v>0.29309022013683811</c:v>
                </c:pt>
                <c:pt idx="3364">
                  <c:v>0.29309127730954077</c:v>
                </c:pt>
                <c:pt idx="3365">
                  <c:v>0.293128972166317</c:v>
                </c:pt>
                <c:pt idx="3366">
                  <c:v>0.29111427085890551</c:v>
                </c:pt>
                <c:pt idx="3367">
                  <c:v>0.29235566668255958</c:v>
                </c:pt>
                <c:pt idx="3368">
                  <c:v>0.29236281699938194</c:v>
                </c:pt>
                <c:pt idx="3369">
                  <c:v>0.29217331089109361</c:v>
                </c:pt>
                <c:pt idx="3370">
                  <c:v>0.29477699861860157</c:v>
                </c:pt>
                <c:pt idx="3371">
                  <c:v>0.29503285248207367</c:v>
                </c:pt>
                <c:pt idx="3372">
                  <c:v>0.29540917407342604</c:v>
                </c:pt>
                <c:pt idx="3373">
                  <c:v>0.29558639768034606</c:v>
                </c:pt>
                <c:pt idx="3374">
                  <c:v>0.29655247783618843</c:v>
                </c:pt>
                <c:pt idx="3375">
                  <c:v>0.29964488089996599</c:v>
                </c:pt>
                <c:pt idx="3376">
                  <c:v>0.29779890536185405</c:v>
                </c:pt>
                <c:pt idx="3377">
                  <c:v>0.30002225775134861</c:v>
                </c:pt>
                <c:pt idx="3378">
                  <c:v>0.29825633062889811</c:v>
                </c:pt>
                <c:pt idx="3379">
                  <c:v>0.30007062313468891</c:v>
                </c:pt>
                <c:pt idx="3380">
                  <c:v>0.30251669900923606</c:v>
                </c:pt>
                <c:pt idx="3381">
                  <c:v>0.30101223522864545</c:v>
                </c:pt>
                <c:pt idx="3382">
                  <c:v>0.30099903872649098</c:v>
                </c:pt>
                <c:pt idx="3383">
                  <c:v>0.30038121942621893</c:v>
                </c:pt>
                <c:pt idx="3384">
                  <c:v>0.30006367242291321</c:v>
                </c:pt>
                <c:pt idx="3385">
                  <c:v>0.30020795877108952</c:v>
                </c:pt>
                <c:pt idx="3386">
                  <c:v>0.30098191971622718</c:v>
                </c:pt>
                <c:pt idx="3387">
                  <c:v>0.3045504590758884</c:v>
                </c:pt>
                <c:pt idx="3388">
                  <c:v>0.2971556172329971</c:v>
                </c:pt>
                <c:pt idx="3389">
                  <c:v>0.29700559575290514</c:v>
                </c:pt>
                <c:pt idx="3390">
                  <c:v>0.30166022223903355</c:v>
                </c:pt>
                <c:pt idx="3391">
                  <c:v>0.30288453636450974</c:v>
                </c:pt>
                <c:pt idx="3392">
                  <c:v>0.30240638475333825</c:v>
                </c:pt>
                <c:pt idx="3393">
                  <c:v>0.29583905813930966</c:v>
                </c:pt>
                <c:pt idx="3394">
                  <c:v>0.30123227481884507</c:v>
                </c:pt>
                <c:pt idx="3395">
                  <c:v>0.30148926029126305</c:v>
                </c:pt>
                <c:pt idx="3396">
                  <c:v>0.2987393602184894</c:v>
                </c:pt>
                <c:pt idx="3397">
                  <c:v>0.2949976569431475</c:v>
                </c:pt>
                <c:pt idx="3398">
                  <c:v>0.29418504864741502</c:v>
                </c:pt>
                <c:pt idx="3399">
                  <c:v>0.2929328138399413</c:v>
                </c:pt>
                <c:pt idx="3400">
                  <c:v>0.2925454683009347</c:v>
                </c:pt>
                <c:pt idx="3401">
                  <c:v>0.29358450397600422</c:v>
                </c:pt>
                <c:pt idx="3402">
                  <c:v>0.29506549814879385</c:v>
                </c:pt>
                <c:pt idx="3403">
                  <c:v>0.29646636959650791</c:v>
                </c:pt>
                <c:pt idx="3404">
                  <c:v>0.29666145820824136</c:v>
                </c:pt>
                <c:pt idx="3405">
                  <c:v>0.29498744510319019</c:v>
                </c:pt>
                <c:pt idx="3406">
                  <c:v>0.29541377968037724</c:v>
                </c:pt>
                <c:pt idx="3407">
                  <c:v>0.29401746904376175</c:v>
                </c:pt>
                <c:pt idx="3408">
                  <c:v>0.2940157665706033</c:v>
                </c:pt>
                <c:pt idx="3409">
                  <c:v>0.29376205901154662</c:v>
                </c:pt>
                <c:pt idx="3410">
                  <c:v>0.2919451362241941</c:v>
                </c:pt>
                <c:pt idx="3411">
                  <c:v>0.29085719880978816</c:v>
                </c:pt>
                <c:pt idx="3412">
                  <c:v>0.29437149414054414</c:v>
                </c:pt>
                <c:pt idx="3413">
                  <c:v>0.29372731412297703</c:v>
                </c:pt>
                <c:pt idx="3414">
                  <c:v>0.29454150396540968</c:v>
                </c:pt>
                <c:pt idx="3415">
                  <c:v>0.29354672670558607</c:v>
                </c:pt>
                <c:pt idx="3416">
                  <c:v>0.29384769243148628</c:v>
                </c:pt>
                <c:pt idx="3417">
                  <c:v>0.29184365395845069</c:v>
                </c:pt>
                <c:pt idx="3418">
                  <c:v>0.29772583415217724</c:v>
                </c:pt>
                <c:pt idx="3419">
                  <c:v>0.29815258857403421</c:v>
                </c:pt>
                <c:pt idx="3420">
                  <c:v>0.29831799862888719</c:v>
                </c:pt>
                <c:pt idx="3421">
                  <c:v>0.29657895853031468</c:v>
                </c:pt>
                <c:pt idx="3422">
                  <c:v>0.30025223634088227</c:v>
                </c:pt>
                <c:pt idx="3423">
                  <c:v>0.29941527330719925</c:v>
                </c:pt>
                <c:pt idx="3424">
                  <c:v>0.30010451360349766</c:v>
                </c:pt>
                <c:pt idx="3425">
                  <c:v>0.30047741500283498</c:v>
                </c:pt>
                <c:pt idx="3426">
                  <c:v>0.29922500750712966</c:v>
                </c:pt>
                <c:pt idx="3427">
                  <c:v>0.29993107948369885</c:v>
                </c:pt>
                <c:pt idx="3428">
                  <c:v>0.29572375761528252</c:v>
                </c:pt>
                <c:pt idx="3429">
                  <c:v>0.29523274891497409</c:v>
                </c:pt>
                <c:pt idx="3430">
                  <c:v>0.29512536716467835</c:v>
                </c:pt>
                <c:pt idx="3431">
                  <c:v>0.29477938856881769</c:v>
                </c:pt>
                <c:pt idx="3432">
                  <c:v>0.29460162046775834</c:v>
                </c:pt>
                <c:pt idx="3433">
                  <c:v>0.29629403585435743</c:v>
                </c:pt>
                <c:pt idx="3434">
                  <c:v>0.29505246323303935</c:v>
                </c:pt>
                <c:pt idx="3435">
                  <c:v>0.29466981098126704</c:v>
                </c:pt>
                <c:pt idx="3436">
                  <c:v>0.28968607583755052</c:v>
                </c:pt>
                <c:pt idx="3437">
                  <c:v>0.29024406318819956</c:v>
                </c:pt>
                <c:pt idx="3438">
                  <c:v>0.29087363839719682</c:v>
                </c:pt>
                <c:pt idx="3439">
                  <c:v>0.29188732254313471</c:v>
                </c:pt>
                <c:pt idx="3440">
                  <c:v>0.29214385209999666</c:v>
                </c:pt>
                <c:pt idx="3441">
                  <c:v>0.29078253018307743</c:v>
                </c:pt>
                <c:pt idx="3442">
                  <c:v>0.29247807469025272</c:v>
                </c:pt>
                <c:pt idx="3443">
                  <c:v>0.29266483653335451</c:v>
                </c:pt>
                <c:pt idx="3444">
                  <c:v>0.29251171452085406</c:v>
                </c:pt>
                <c:pt idx="3445">
                  <c:v>0.29371659426796731</c:v>
                </c:pt>
                <c:pt idx="3446">
                  <c:v>0.29076752015574037</c:v>
                </c:pt>
                <c:pt idx="3447">
                  <c:v>0.29162152595485497</c:v>
                </c:pt>
                <c:pt idx="3448">
                  <c:v>0.29145375272307461</c:v>
                </c:pt>
                <c:pt idx="3449">
                  <c:v>0.28026652625507253</c:v>
                </c:pt>
                <c:pt idx="3450">
                  <c:v>0.27922414346793062</c:v>
                </c:pt>
                <c:pt idx="3451">
                  <c:v>0.27966133743066929</c:v>
                </c:pt>
                <c:pt idx="3452">
                  <c:v>0.27927357758106941</c:v>
                </c:pt>
                <c:pt idx="3453">
                  <c:v>0.27570677090430651</c:v>
                </c:pt>
                <c:pt idx="3454">
                  <c:v>0.276406342382777</c:v>
                </c:pt>
                <c:pt idx="3455">
                  <c:v>0.27681535898455717</c:v>
                </c:pt>
                <c:pt idx="3456">
                  <c:v>0.27661883420414451</c:v>
                </c:pt>
                <c:pt idx="3457">
                  <c:v>0.27508239285070657</c:v>
                </c:pt>
                <c:pt idx="3458">
                  <c:v>0.27446912123209105</c:v>
                </c:pt>
                <c:pt idx="3459">
                  <c:v>0.2717317504259773</c:v>
                </c:pt>
                <c:pt idx="3460">
                  <c:v>0.27170261319905148</c:v>
                </c:pt>
                <c:pt idx="3461">
                  <c:v>0.27424029009152556</c:v>
                </c:pt>
                <c:pt idx="3462">
                  <c:v>0.27336357301443598</c:v>
                </c:pt>
                <c:pt idx="3463">
                  <c:v>0.28176335522792134</c:v>
                </c:pt>
                <c:pt idx="3464">
                  <c:v>0.28154194947326749</c:v>
                </c:pt>
                <c:pt idx="3465">
                  <c:v>0.27906532123152628</c:v>
                </c:pt>
                <c:pt idx="3466">
                  <c:v>0.27916264407512842</c:v>
                </c:pt>
                <c:pt idx="3467">
                  <c:v>0.27943309035022246</c:v>
                </c:pt>
                <c:pt idx="3468">
                  <c:v>0.28096854107445629</c:v>
                </c:pt>
                <c:pt idx="3469">
                  <c:v>0.28168858520701434</c:v>
                </c:pt>
                <c:pt idx="3470">
                  <c:v>0.28145658905926724</c:v>
                </c:pt>
                <c:pt idx="3471">
                  <c:v>0.28202205818946691</c:v>
                </c:pt>
                <c:pt idx="3472">
                  <c:v>0.28187315857674206</c:v>
                </c:pt>
                <c:pt idx="3473">
                  <c:v>0.28158750402486732</c:v>
                </c:pt>
                <c:pt idx="3474">
                  <c:v>0.28170627164621975</c:v>
                </c:pt>
                <c:pt idx="3475">
                  <c:v>0.2754564501768636</c:v>
                </c:pt>
                <c:pt idx="3476">
                  <c:v>0.27827265476321583</c:v>
                </c:pt>
                <c:pt idx="3477">
                  <c:v>0.27875247660920099</c:v>
                </c:pt>
                <c:pt idx="3478">
                  <c:v>0.27973303025840274</c:v>
                </c:pt>
                <c:pt idx="3479">
                  <c:v>0.27812978749968686</c:v>
                </c:pt>
                <c:pt idx="3480">
                  <c:v>0.2780678828439328</c:v>
                </c:pt>
                <c:pt idx="3481">
                  <c:v>0.27859081220908294</c:v>
                </c:pt>
                <c:pt idx="3482">
                  <c:v>0.28137719444357551</c:v>
                </c:pt>
                <c:pt idx="3483">
                  <c:v>0.28048586947430232</c:v>
                </c:pt>
                <c:pt idx="3484">
                  <c:v>0.28355536469402143</c:v>
                </c:pt>
                <c:pt idx="3485">
                  <c:v>0.28380549448489756</c:v>
                </c:pt>
                <c:pt idx="3486">
                  <c:v>0.28807121913570716</c:v>
                </c:pt>
                <c:pt idx="3487">
                  <c:v>0.28883547895911488</c:v>
                </c:pt>
                <c:pt idx="3488">
                  <c:v>0.28983017782992826</c:v>
                </c:pt>
                <c:pt idx="3489">
                  <c:v>0.29009712576010899</c:v>
                </c:pt>
                <c:pt idx="3490">
                  <c:v>0.28660113750757343</c:v>
                </c:pt>
                <c:pt idx="3491">
                  <c:v>0.28619812857862609</c:v>
                </c:pt>
                <c:pt idx="3492">
                  <c:v>0.28597534272750053</c:v>
                </c:pt>
                <c:pt idx="3493">
                  <c:v>0.27840402773175238</c:v>
                </c:pt>
                <c:pt idx="3494">
                  <c:v>0.27863813703576967</c:v>
                </c:pt>
                <c:pt idx="3495">
                  <c:v>0.27302809199524958</c:v>
                </c:pt>
                <c:pt idx="3496">
                  <c:v>0.27445799318531455</c:v>
                </c:pt>
                <c:pt idx="3497">
                  <c:v>0.27560293652127027</c:v>
                </c:pt>
                <c:pt idx="3498">
                  <c:v>0.27742476365712287</c:v>
                </c:pt>
                <c:pt idx="3499">
                  <c:v>0.27501537890781647</c:v>
                </c:pt>
                <c:pt idx="3500">
                  <c:v>0.27550371622248149</c:v>
                </c:pt>
                <c:pt idx="3501">
                  <c:v>0.28085085467665388</c:v>
                </c:pt>
                <c:pt idx="3502">
                  <c:v>0.27831889710460717</c:v>
                </c:pt>
                <c:pt idx="3503">
                  <c:v>0.28132760253598538</c:v>
                </c:pt>
                <c:pt idx="3504">
                  <c:v>0.28187715846867284</c:v>
                </c:pt>
                <c:pt idx="3505">
                  <c:v>0.28199895995929752</c:v>
                </c:pt>
                <c:pt idx="3506">
                  <c:v>0.28079035303081834</c:v>
                </c:pt>
                <c:pt idx="3507">
                  <c:v>0.27522043903538673</c:v>
                </c:pt>
                <c:pt idx="3508">
                  <c:v>0.27580220208576584</c:v>
                </c:pt>
                <c:pt idx="3509">
                  <c:v>0.27576474765239678</c:v>
                </c:pt>
                <c:pt idx="3510">
                  <c:v>0.26916693535068875</c:v>
                </c:pt>
                <c:pt idx="3511">
                  <c:v>0.27001021289499655</c:v>
                </c:pt>
                <c:pt idx="3512">
                  <c:v>0.27049492117694274</c:v>
                </c:pt>
                <c:pt idx="3513">
                  <c:v>0.27067442717754442</c:v>
                </c:pt>
                <c:pt idx="3514">
                  <c:v>0.27442321327398433</c:v>
                </c:pt>
                <c:pt idx="3515">
                  <c:v>0.27380205288202342</c:v>
                </c:pt>
                <c:pt idx="3516">
                  <c:v>0.27386874220761565</c:v>
                </c:pt>
                <c:pt idx="3517">
                  <c:v>0.27478173383048043</c:v>
                </c:pt>
                <c:pt idx="3518">
                  <c:v>0.28028714649933478</c:v>
                </c:pt>
                <c:pt idx="3519">
                  <c:v>0.28052614189848246</c:v>
                </c:pt>
                <c:pt idx="3520">
                  <c:v>0.28138503995910857</c:v>
                </c:pt>
                <c:pt idx="3521">
                  <c:v>0.28275127219750623</c:v>
                </c:pt>
                <c:pt idx="3522">
                  <c:v>0.28091429326545897</c:v>
                </c:pt>
                <c:pt idx="3523">
                  <c:v>0.2802702154169795</c:v>
                </c:pt>
                <c:pt idx="3524">
                  <c:v>0.28050228354384932</c:v>
                </c:pt>
                <c:pt idx="3525">
                  <c:v>0.28143566427317857</c:v>
                </c:pt>
                <c:pt idx="3526">
                  <c:v>0.28238331111320675</c:v>
                </c:pt>
                <c:pt idx="3527">
                  <c:v>0.28099782269362927</c:v>
                </c:pt>
                <c:pt idx="3528">
                  <c:v>0.27850280525951704</c:v>
                </c:pt>
                <c:pt idx="3529">
                  <c:v>0.27974980598731486</c:v>
                </c:pt>
                <c:pt idx="3530">
                  <c:v>0.27895828459299399</c:v>
                </c:pt>
                <c:pt idx="3531">
                  <c:v>0.27785478949379866</c:v>
                </c:pt>
                <c:pt idx="3532">
                  <c:v>0.27785581145400517</c:v>
                </c:pt>
                <c:pt idx="3533">
                  <c:v>0.27870996723955538</c:v>
                </c:pt>
                <c:pt idx="3534">
                  <c:v>0.27917247335499118</c:v>
                </c:pt>
                <c:pt idx="3535">
                  <c:v>0.27831030553216968</c:v>
                </c:pt>
                <c:pt idx="3536">
                  <c:v>0.27878399635275758</c:v>
                </c:pt>
                <c:pt idx="3537">
                  <c:v>0.27855785303064257</c:v>
                </c:pt>
                <c:pt idx="3538">
                  <c:v>0.28189669390004596</c:v>
                </c:pt>
                <c:pt idx="3539">
                  <c:v>0.28067730882364489</c:v>
                </c:pt>
                <c:pt idx="3540">
                  <c:v>0.27904941140936879</c:v>
                </c:pt>
                <c:pt idx="3541">
                  <c:v>0.27750702218865014</c:v>
                </c:pt>
                <c:pt idx="3542">
                  <c:v>0.27393355379104417</c:v>
                </c:pt>
                <c:pt idx="3543">
                  <c:v>0.2754928617759661</c:v>
                </c:pt>
                <c:pt idx="3544">
                  <c:v>0.27586879001617903</c:v>
                </c:pt>
                <c:pt idx="3545">
                  <c:v>0.27829837921423639</c:v>
                </c:pt>
                <c:pt idx="3546">
                  <c:v>0.27970776364872074</c:v>
                </c:pt>
                <c:pt idx="3547">
                  <c:v>0.27906662033639645</c:v>
                </c:pt>
                <c:pt idx="3548">
                  <c:v>0.27872253540296538</c:v>
                </c:pt>
                <c:pt idx="3549">
                  <c:v>0.27867541154874925</c:v>
                </c:pt>
                <c:pt idx="3550">
                  <c:v>0.27925929238655628</c:v>
                </c:pt>
                <c:pt idx="3551">
                  <c:v>0.27935605057448709</c:v>
                </c:pt>
                <c:pt idx="3552">
                  <c:v>0.27940629689516561</c:v>
                </c:pt>
                <c:pt idx="3553">
                  <c:v>0.27744637844181791</c:v>
                </c:pt>
                <c:pt idx="3554">
                  <c:v>0.27727086545291035</c:v>
                </c:pt>
                <c:pt idx="3555">
                  <c:v>0.27720958786638694</c:v>
                </c:pt>
                <c:pt idx="3556">
                  <c:v>0.27675745085068409</c:v>
                </c:pt>
                <c:pt idx="3557">
                  <c:v>0.28533826921764505</c:v>
                </c:pt>
                <c:pt idx="3558">
                  <c:v>0.28219767861274742</c:v>
                </c:pt>
                <c:pt idx="3559">
                  <c:v>0.27952828467579527</c:v>
                </c:pt>
                <c:pt idx="3560">
                  <c:v>0.28050406586755561</c:v>
                </c:pt>
                <c:pt idx="3561">
                  <c:v>0.28175221542028767</c:v>
                </c:pt>
                <c:pt idx="3562">
                  <c:v>0.28134600152194678</c:v>
                </c:pt>
                <c:pt idx="3563">
                  <c:v>0.27950930574169341</c:v>
                </c:pt>
                <c:pt idx="3564">
                  <c:v>0.28057245408566672</c:v>
                </c:pt>
                <c:pt idx="3565">
                  <c:v>0.28015237817093352</c:v>
                </c:pt>
                <c:pt idx="3566">
                  <c:v>0.27787761376193004</c:v>
                </c:pt>
                <c:pt idx="3567">
                  <c:v>0.27642944608384951</c:v>
                </c:pt>
                <c:pt idx="3568">
                  <c:v>0.27712661700590452</c:v>
                </c:pt>
                <c:pt idx="3569">
                  <c:v>0.27513877386470614</c:v>
                </c:pt>
                <c:pt idx="3570">
                  <c:v>0.27343750585952092</c:v>
                </c:pt>
                <c:pt idx="3571">
                  <c:v>0.27278217425610396</c:v>
                </c:pt>
                <c:pt idx="3572">
                  <c:v>0.27342747822260016</c:v>
                </c:pt>
                <c:pt idx="3573">
                  <c:v>0.27467526775184736</c:v>
                </c:pt>
                <c:pt idx="3574">
                  <c:v>0.27423962996083601</c:v>
                </c:pt>
                <c:pt idx="3575">
                  <c:v>0.27427765011298327</c:v>
                </c:pt>
                <c:pt idx="3576">
                  <c:v>0.27417583643281407</c:v>
                </c:pt>
                <c:pt idx="3577">
                  <c:v>0.2738323193120839</c:v>
                </c:pt>
                <c:pt idx="3578">
                  <c:v>0.27545467013900815</c:v>
                </c:pt>
                <c:pt idx="3579">
                  <c:v>0.27518893683054801</c:v>
                </c:pt>
                <c:pt idx="3580">
                  <c:v>0.275778150208003</c:v>
                </c:pt>
                <c:pt idx="3581">
                  <c:v>0.27659950951989482</c:v>
                </c:pt>
                <c:pt idx="3582">
                  <c:v>0.27940588274209521</c:v>
                </c:pt>
                <c:pt idx="3583">
                  <c:v>0.27837594669270777</c:v>
                </c:pt>
                <c:pt idx="3584">
                  <c:v>0.27825940166075191</c:v>
                </c:pt>
                <c:pt idx="3585">
                  <c:v>0.27901824013155396</c:v>
                </c:pt>
                <c:pt idx="3586">
                  <c:v>0.28021724515863899</c:v>
                </c:pt>
                <c:pt idx="3587">
                  <c:v>0.27812402909970468</c:v>
                </c:pt>
                <c:pt idx="3588">
                  <c:v>0.27854955313715085</c:v>
                </c:pt>
                <c:pt idx="3589">
                  <c:v>0.27867236782069449</c:v>
                </c:pt>
                <c:pt idx="3590">
                  <c:v>0.27051431223750211</c:v>
                </c:pt>
                <c:pt idx="3591">
                  <c:v>0.2544271308834799</c:v>
                </c:pt>
                <c:pt idx="3592">
                  <c:v>0.24965615406836456</c:v>
                </c:pt>
                <c:pt idx="3593">
                  <c:v>0.25113857121459116</c:v>
                </c:pt>
                <c:pt idx="3594">
                  <c:v>0.25143302049523808</c:v>
                </c:pt>
                <c:pt idx="3595">
                  <c:v>0.25094347001668937</c:v>
                </c:pt>
                <c:pt idx="3596">
                  <c:v>0.25100099722515806</c:v>
                </c:pt>
                <c:pt idx="3597">
                  <c:v>0.25057621420081672</c:v>
                </c:pt>
                <c:pt idx="3598">
                  <c:v>0.24937987421837288</c:v>
                </c:pt>
                <c:pt idx="3599">
                  <c:v>0.26220763825131876</c:v>
                </c:pt>
                <c:pt idx="3600">
                  <c:v>0.26413301265674816</c:v>
                </c:pt>
                <c:pt idx="3601">
                  <c:v>0.267758029982821</c:v>
                </c:pt>
                <c:pt idx="3602">
                  <c:v>0.26778495847479017</c:v>
                </c:pt>
                <c:pt idx="3603">
                  <c:v>0.26463513684732815</c:v>
                </c:pt>
                <c:pt idx="3604">
                  <c:v>0.26474837734352197</c:v>
                </c:pt>
                <c:pt idx="3605">
                  <c:v>0.26435679861728978</c:v>
                </c:pt>
                <c:pt idx="3606">
                  <c:v>0.26398799217013968</c:v>
                </c:pt>
                <c:pt idx="3607">
                  <c:v>0.26390233574847632</c:v>
                </c:pt>
                <c:pt idx="3608">
                  <c:v>0.26398822616425116</c:v>
                </c:pt>
                <c:pt idx="3609">
                  <c:v>0.26426119475553406</c:v>
                </c:pt>
                <c:pt idx="3610">
                  <c:v>0.26411687769351172</c:v>
                </c:pt>
                <c:pt idx="3611">
                  <c:v>0.2640064965503669</c:v>
                </c:pt>
                <c:pt idx="3612">
                  <c:v>0.26706798345662797</c:v>
                </c:pt>
                <c:pt idx="3613">
                  <c:v>0.26503247743351938</c:v>
                </c:pt>
                <c:pt idx="3614">
                  <c:v>0.26607040980959629</c:v>
                </c:pt>
                <c:pt idx="3615">
                  <c:v>0.26579355058463994</c:v>
                </c:pt>
                <c:pt idx="3616">
                  <c:v>0.26569316059133069</c:v>
                </c:pt>
                <c:pt idx="3617">
                  <c:v>0.26615415100767348</c:v>
                </c:pt>
                <c:pt idx="3618">
                  <c:v>0.26662564798430133</c:v>
                </c:pt>
                <c:pt idx="3619">
                  <c:v>0.26757697061226804</c:v>
                </c:pt>
                <c:pt idx="3620">
                  <c:v>0.2677413691218008</c:v>
                </c:pt>
                <c:pt idx="3621">
                  <c:v>0.26786416155598292</c:v>
                </c:pt>
                <c:pt idx="3622">
                  <c:v>0.26597181898801914</c:v>
                </c:pt>
                <c:pt idx="3623">
                  <c:v>0.26155778305387495</c:v>
                </c:pt>
                <c:pt idx="3624">
                  <c:v>0.26215167954309487</c:v>
                </c:pt>
                <c:pt idx="3625">
                  <c:v>0.26216405337762416</c:v>
                </c:pt>
                <c:pt idx="3626">
                  <c:v>0.262148256135465</c:v>
                </c:pt>
                <c:pt idx="3627">
                  <c:v>0.26159820982961335</c:v>
                </c:pt>
                <c:pt idx="3628">
                  <c:v>0.26568001724727985</c:v>
                </c:pt>
                <c:pt idx="3629">
                  <c:v>0.26684028994235576</c:v>
                </c:pt>
                <c:pt idx="3630">
                  <c:v>0.26730113796707705</c:v>
                </c:pt>
                <c:pt idx="3631">
                  <c:v>0.27064897735166615</c:v>
                </c:pt>
                <c:pt idx="3632">
                  <c:v>0.27033368727438944</c:v>
                </c:pt>
                <c:pt idx="3633">
                  <c:v>0.26990831981420504</c:v>
                </c:pt>
                <c:pt idx="3634">
                  <c:v>0.26860098354561368</c:v>
                </c:pt>
                <c:pt idx="3635">
                  <c:v>0.26615096234132757</c:v>
                </c:pt>
                <c:pt idx="3636">
                  <c:v>0.26536884838136471</c:v>
                </c:pt>
                <c:pt idx="3637">
                  <c:v>0.26211553846368629</c:v>
                </c:pt>
                <c:pt idx="3638">
                  <c:v>0.26245242349959436</c:v>
                </c:pt>
                <c:pt idx="3639">
                  <c:v>0.26061987310037982</c:v>
                </c:pt>
                <c:pt idx="3640">
                  <c:v>0.26027256118711029</c:v>
                </c:pt>
                <c:pt idx="3641">
                  <c:v>0.25881843808496197</c:v>
                </c:pt>
                <c:pt idx="3642">
                  <c:v>0.2591960550743771</c:v>
                </c:pt>
                <c:pt idx="3643">
                  <c:v>0.2604693198264092</c:v>
                </c:pt>
                <c:pt idx="3644">
                  <c:v>0.26818931374113647</c:v>
                </c:pt>
                <c:pt idx="3645">
                  <c:v>0.27069836922704371</c:v>
                </c:pt>
                <c:pt idx="3646">
                  <c:v>0.26996101932017935</c:v>
                </c:pt>
                <c:pt idx="3647">
                  <c:v>0.27161068255154797</c:v>
                </c:pt>
                <c:pt idx="3648">
                  <c:v>0.27101509161807563</c:v>
                </c:pt>
                <c:pt idx="3649">
                  <c:v>0.26935445108320361</c:v>
                </c:pt>
                <c:pt idx="3650">
                  <c:v>0.26966128339002998</c:v>
                </c:pt>
                <c:pt idx="3651">
                  <c:v>0.26919774868583818</c:v>
                </c:pt>
                <c:pt idx="3652">
                  <c:v>0.2688289717340468</c:v>
                </c:pt>
                <c:pt idx="3653">
                  <c:v>0.26951427401124228</c:v>
                </c:pt>
                <c:pt idx="3654">
                  <c:v>0.26881423261479365</c:v>
                </c:pt>
                <c:pt idx="3655">
                  <c:v>0.26923353508089892</c:v>
                </c:pt>
                <c:pt idx="3656">
                  <c:v>0.26893702246974466</c:v>
                </c:pt>
                <c:pt idx="3657">
                  <c:v>0.26888944369203349</c:v>
                </c:pt>
                <c:pt idx="3658">
                  <c:v>0.26902783297393179</c:v>
                </c:pt>
                <c:pt idx="3659">
                  <c:v>0.26919317007576454</c:v>
                </c:pt>
                <c:pt idx="3660">
                  <c:v>0.26923674017007559</c:v>
                </c:pt>
                <c:pt idx="3661">
                  <c:v>0.27002404816754422</c:v>
                </c:pt>
                <c:pt idx="3662">
                  <c:v>0.27073694237970575</c:v>
                </c:pt>
                <c:pt idx="3663">
                  <c:v>0.27130381592901659</c:v>
                </c:pt>
                <c:pt idx="3664">
                  <c:v>0.27150580419316689</c:v>
                </c:pt>
                <c:pt idx="3665">
                  <c:v>0.26932338214829993</c:v>
                </c:pt>
                <c:pt idx="3666">
                  <c:v>0.26885196367530534</c:v>
                </c:pt>
                <c:pt idx="3667">
                  <c:v>0.26902669410283808</c:v>
                </c:pt>
                <c:pt idx="3668">
                  <c:v>0.27106207401437549</c:v>
                </c:pt>
                <c:pt idx="3669">
                  <c:v>0.27119939152626643</c:v>
                </c:pt>
                <c:pt idx="3670">
                  <c:v>0.27112674401813891</c:v>
                </c:pt>
                <c:pt idx="3671">
                  <c:v>0.27047831257665422</c:v>
                </c:pt>
                <c:pt idx="3672">
                  <c:v>0.27028784162234698</c:v>
                </c:pt>
                <c:pt idx="3673">
                  <c:v>0.27016887721753202</c:v>
                </c:pt>
                <c:pt idx="3674">
                  <c:v>0.26989165101807194</c:v>
                </c:pt>
                <c:pt idx="3675">
                  <c:v>0.2711927253834524</c:v>
                </c:pt>
                <c:pt idx="3676">
                  <c:v>0.2714714848425831</c:v>
                </c:pt>
                <c:pt idx="3677">
                  <c:v>0.2695721489275652</c:v>
                </c:pt>
                <c:pt idx="3678">
                  <c:v>0.27000523998571901</c:v>
                </c:pt>
                <c:pt idx="3679">
                  <c:v>0.27003272849416515</c:v>
                </c:pt>
                <c:pt idx="3680">
                  <c:v>0.26950394754801987</c:v>
                </c:pt>
                <c:pt idx="3681">
                  <c:v>0.26919702838328291</c:v>
                </c:pt>
                <c:pt idx="3682">
                  <c:v>0.27022673891716137</c:v>
                </c:pt>
                <c:pt idx="3683">
                  <c:v>0.26936292138636364</c:v>
                </c:pt>
                <c:pt idx="3684">
                  <c:v>0.27061294757843291</c:v>
                </c:pt>
                <c:pt idx="3685">
                  <c:v>0.26995697537090974</c:v>
                </c:pt>
                <c:pt idx="3686">
                  <c:v>0.26916990967532034</c:v>
                </c:pt>
                <c:pt idx="3687">
                  <c:v>0.2665339213743016</c:v>
                </c:pt>
                <c:pt idx="3688">
                  <c:v>0.26557935417246625</c:v>
                </c:pt>
                <c:pt idx="3689">
                  <c:v>0.26452655861782459</c:v>
                </c:pt>
                <c:pt idx="3690">
                  <c:v>0.26407482689913536</c:v>
                </c:pt>
                <c:pt idx="3691">
                  <c:v>0.26409349507908914</c:v>
                </c:pt>
                <c:pt idx="3692">
                  <c:v>0.26592235089516386</c:v>
                </c:pt>
                <c:pt idx="3693">
                  <c:v>0.2664062266635171</c:v>
                </c:pt>
                <c:pt idx="3694">
                  <c:v>0.26718668172111165</c:v>
                </c:pt>
                <c:pt idx="3695">
                  <c:v>0.26998347250310584</c:v>
                </c:pt>
                <c:pt idx="3696">
                  <c:v>0.2695430778303789</c:v>
                </c:pt>
                <c:pt idx="3697">
                  <c:v>0.26953997329147222</c:v>
                </c:pt>
                <c:pt idx="3698">
                  <c:v>0.26841272294345092</c:v>
                </c:pt>
                <c:pt idx="3699">
                  <c:v>0.26925151414577597</c:v>
                </c:pt>
                <c:pt idx="3700">
                  <c:v>0.27143397279312731</c:v>
                </c:pt>
                <c:pt idx="3701">
                  <c:v>0.26709170488155209</c:v>
                </c:pt>
                <c:pt idx="3702">
                  <c:v>0.26437723075536945</c:v>
                </c:pt>
                <c:pt idx="3703">
                  <c:v>0.26497323525452726</c:v>
                </c:pt>
                <c:pt idx="3704">
                  <c:v>0.26378199274936065</c:v>
                </c:pt>
                <c:pt idx="3705">
                  <c:v>0.26619825109370698</c:v>
                </c:pt>
                <c:pt idx="3706">
                  <c:v>0.26530431079143291</c:v>
                </c:pt>
                <c:pt idx="3707">
                  <c:v>0.26748804761523032</c:v>
                </c:pt>
                <c:pt idx="3708">
                  <c:v>0.2692005244092211</c:v>
                </c:pt>
                <c:pt idx="3709">
                  <c:v>0.2688427072290992</c:v>
                </c:pt>
                <c:pt idx="3710">
                  <c:v>0.26758456089554639</c:v>
                </c:pt>
                <c:pt idx="3711">
                  <c:v>0.26607039002308092</c:v>
                </c:pt>
                <c:pt idx="3712">
                  <c:v>0.26474588337358163</c:v>
                </c:pt>
                <c:pt idx="3713">
                  <c:v>0.26472943154408152</c:v>
                </c:pt>
                <c:pt idx="3714">
                  <c:v>0.26541990940303939</c:v>
                </c:pt>
                <c:pt idx="3715">
                  <c:v>0.26718230040537838</c:v>
                </c:pt>
                <c:pt idx="3716">
                  <c:v>0.26698496154201579</c:v>
                </c:pt>
                <c:pt idx="3717">
                  <c:v>0.26760389102433763</c:v>
                </c:pt>
                <c:pt idx="3718">
                  <c:v>0.26600552014545387</c:v>
                </c:pt>
                <c:pt idx="3719">
                  <c:v>0.26542533740789842</c:v>
                </c:pt>
                <c:pt idx="3720">
                  <c:v>0.26453666361614869</c:v>
                </c:pt>
                <c:pt idx="3721">
                  <c:v>0.26534198017718696</c:v>
                </c:pt>
                <c:pt idx="3722">
                  <c:v>0.26309887450275482</c:v>
                </c:pt>
                <c:pt idx="3723">
                  <c:v>0.26522334502725575</c:v>
                </c:pt>
                <c:pt idx="3724">
                  <c:v>0.26507632499681139</c:v>
                </c:pt>
                <c:pt idx="3725">
                  <c:v>0.26496098729384282</c:v>
                </c:pt>
                <c:pt idx="3726">
                  <c:v>0.26393940099438395</c:v>
                </c:pt>
                <c:pt idx="3727">
                  <c:v>0.2639476413039849</c:v>
                </c:pt>
                <c:pt idx="3728">
                  <c:v>0.26253521105439021</c:v>
                </c:pt>
                <c:pt idx="3729">
                  <c:v>0.2623525785170403</c:v>
                </c:pt>
                <c:pt idx="3730">
                  <c:v>0.26406777053255975</c:v>
                </c:pt>
                <c:pt idx="3731">
                  <c:v>0.26364427863179618</c:v>
                </c:pt>
                <c:pt idx="3732">
                  <c:v>0.26380386117333587</c:v>
                </c:pt>
                <c:pt idx="3733">
                  <c:v>0.26329034782745553</c:v>
                </c:pt>
                <c:pt idx="3734">
                  <c:v>0.26512088662118316</c:v>
                </c:pt>
                <c:pt idx="3735">
                  <c:v>0.26438482804562119</c:v>
                </c:pt>
                <c:pt idx="3736">
                  <c:v>0.26586447619937037</c:v>
                </c:pt>
                <c:pt idx="3737">
                  <c:v>0.26322541669026911</c:v>
                </c:pt>
                <c:pt idx="3738">
                  <c:v>0.26432012313115932</c:v>
                </c:pt>
                <c:pt idx="3739">
                  <c:v>0.2641452464403552</c:v>
                </c:pt>
                <c:pt idx="3740">
                  <c:v>0.26353536721289306</c:v>
                </c:pt>
                <c:pt idx="3741">
                  <c:v>0.26337218776455995</c:v>
                </c:pt>
                <c:pt idx="3742">
                  <c:v>0.26390433405542396</c:v>
                </c:pt>
                <c:pt idx="3743">
                  <c:v>0.26348748992982601</c:v>
                </c:pt>
                <c:pt idx="3744">
                  <c:v>0.26336172966967808</c:v>
                </c:pt>
                <c:pt idx="3745">
                  <c:v>0.26292223370912343</c:v>
                </c:pt>
                <c:pt idx="3746">
                  <c:v>0.26097908954702914</c:v>
                </c:pt>
                <c:pt idx="3747">
                  <c:v>0.26031398336250483</c:v>
                </c:pt>
                <c:pt idx="3748">
                  <c:v>0.26070284853306669</c:v>
                </c:pt>
                <c:pt idx="3749">
                  <c:v>0.25969486842174705</c:v>
                </c:pt>
                <c:pt idx="3750">
                  <c:v>0.25669048225956165</c:v>
                </c:pt>
                <c:pt idx="3751">
                  <c:v>0.25612472407539821</c:v>
                </c:pt>
                <c:pt idx="3752">
                  <c:v>0.25585369155894028</c:v>
                </c:pt>
                <c:pt idx="3753">
                  <c:v>0.25577253917210346</c:v>
                </c:pt>
                <c:pt idx="3754">
                  <c:v>0.25493491846192307</c:v>
                </c:pt>
                <c:pt idx="3755">
                  <c:v>0.25574159328162666</c:v>
                </c:pt>
                <c:pt idx="3756">
                  <c:v>0.25786911852762656</c:v>
                </c:pt>
                <c:pt idx="3757">
                  <c:v>0.25851748684258802</c:v>
                </c:pt>
                <c:pt idx="3758">
                  <c:v>0.26014453094954448</c:v>
                </c:pt>
                <c:pt idx="3759">
                  <c:v>0.26228838999721871</c:v>
                </c:pt>
                <c:pt idx="3760">
                  <c:v>0.26324293644728852</c:v>
                </c:pt>
                <c:pt idx="3761">
                  <c:v>0.26243398572047133</c:v>
                </c:pt>
                <c:pt idx="3762">
                  <c:v>0.26306699399565009</c:v>
                </c:pt>
                <c:pt idx="3763">
                  <c:v>0.26348504249932952</c:v>
                </c:pt>
                <c:pt idx="3764">
                  <c:v>0.26330593279857251</c:v>
                </c:pt>
                <c:pt idx="3765">
                  <c:v>0.26319673016321066</c:v>
                </c:pt>
                <c:pt idx="3766">
                  <c:v>0.26430838707095222</c:v>
                </c:pt>
                <c:pt idx="3767">
                  <c:v>0.26301777793585945</c:v>
                </c:pt>
                <c:pt idx="3768">
                  <c:v>0.26260352051178792</c:v>
                </c:pt>
                <c:pt idx="3769">
                  <c:v>0.25715385832427329</c:v>
                </c:pt>
                <c:pt idx="3770">
                  <c:v>0.25730233400192853</c:v>
                </c:pt>
                <c:pt idx="3771">
                  <c:v>0.25872024688639089</c:v>
                </c:pt>
                <c:pt idx="3772">
                  <c:v>0.25834689797854726</c:v>
                </c:pt>
                <c:pt idx="3773">
                  <c:v>0.25873494446864814</c:v>
                </c:pt>
                <c:pt idx="3774">
                  <c:v>0.25930054752782872</c:v>
                </c:pt>
                <c:pt idx="3775">
                  <c:v>0.25930105456914765</c:v>
                </c:pt>
                <c:pt idx="3776">
                  <c:v>0.25961299851434189</c:v>
                </c:pt>
                <c:pt idx="3777">
                  <c:v>0.26054695995345295</c:v>
                </c:pt>
                <c:pt idx="3778">
                  <c:v>0.2601188218765747</c:v>
                </c:pt>
                <c:pt idx="3779">
                  <c:v>0.25964422973324008</c:v>
                </c:pt>
                <c:pt idx="3780">
                  <c:v>0.25869615171580962</c:v>
                </c:pt>
                <c:pt idx="3781">
                  <c:v>0.26036377735850341</c:v>
                </c:pt>
                <c:pt idx="3782">
                  <c:v>0.26155888698237451</c:v>
                </c:pt>
                <c:pt idx="3783">
                  <c:v>0.26504988956388253</c:v>
                </c:pt>
                <c:pt idx="3784">
                  <c:v>0.26508723437292553</c:v>
                </c:pt>
                <c:pt idx="3785">
                  <c:v>0.26509109400671388</c:v>
                </c:pt>
                <c:pt idx="3786">
                  <c:v>0.26470288061560043</c:v>
                </c:pt>
                <c:pt idx="3787">
                  <c:v>0.26370836700684108</c:v>
                </c:pt>
                <c:pt idx="3788">
                  <c:v>0.2633856641870253</c:v>
                </c:pt>
                <c:pt idx="3789">
                  <c:v>0.2635455835607074</c:v>
                </c:pt>
                <c:pt idx="3790">
                  <c:v>0.26252762430321375</c:v>
                </c:pt>
                <c:pt idx="3791">
                  <c:v>0.26265794759175043</c:v>
                </c:pt>
                <c:pt idx="3792">
                  <c:v>0.26198336426358798</c:v>
                </c:pt>
                <c:pt idx="3793">
                  <c:v>0.26191695522570757</c:v>
                </c:pt>
                <c:pt idx="3794">
                  <c:v>0.26319609286324541</c:v>
                </c:pt>
                <c:pt idx="3795">
                  <c:v>0.263350564492978</c:v>
                </c:pt>
                <c:pt idx="3796">
                  <c:v>0.26340777200360788</c:v>
                </c:pt>
                <c:pt idx="3797">
                  <c:v>0.26303134334850575</c:v>
                </c:pt>
                <c:pt idx="3798">
                  <c:v>0.26136849028123266</c:v>
                </c:pt>
                <c:pt idx="3799">
                  <c:v>0.25800303370434274</c:v>
                </c:pt>
                <c:pt idx="3800">
                  <c:v>0.25785071203498849</c:v>
                </c:pt>
                <c:pt idx="3801">
                  <c:v>0.25692970076465499</c:v>
                </c:pt>
                <c:pt idx="3802">
                  <c:v>0.25824773027388664</c:v>
                </c:pt>
                <c:pt idx="3803">
                  <c:v>0.25833545306378536</c:v>
                </c:pt>
                <c:pt idx="3804">
                  <c:v>0.25822704815258352</c:v>
                </c:pt>
                <c:pt idx="3805">
                  <c:v>0.25653527585141594</c:v>
                </c:pt>
                <c:pt idx="3806">
                  <c:v>0.25118415803148331</c:v>
                </c:pt>
                <c:pt idx="3807">
                  <c:v>0.25123873382634454</c:v>
                </c:pt>
                <c:pt idx="3808">
                  <c:v>0.25087349219019295</c:v>
                </c:pt>
                <c:pt idx="3809">
                  <c:v>0.25311041610610874</c:v>
                </c:pt>
                <c:pt idx="3810">
                  <c:v>0.25400055203858118</c:v>
                </c:pt>
                <c:pt idx="3811">
                  <c:v>0.25428337809949786</c:v>
                </c:pt>
                <c:pt idx="3812">
                  <c:v>0.2549209925647179</c:v>
                </c:pt>
                <c:pt idx="3813">
                  <c:v>0.25444068332547032</c:v>
                </c:pt>
                <c:pt idx="3814">
                  <c:v>0.25420791088079181</c:v>
                </c:pt>
                <c:pt idx="3815">
                  <c:v>0.25476339545955018</c:v>
                </c:pt>
                <c:pt idx="3816">
                  <c:v>0.25661808584635043</c:v>
                </c:pt>
                <c:pt idx="3817">
                  <c:v>0.26027216608275255</c:v>
                </c:pt>
                <c:pt idx="3818">
                  <c:v>0.2597844181652178</c:v>
                </c:pt>
                <c:pt idx="3819">
                  <c:v>0.26269625131868224</c:v>
                </c:pt>
                <c:pt idx="3820">
                  <c:v>0.26158868924919632</c:v>
                </c:pt>
                <c:pt idx="3821">
                  <c:v>0.26146569134405534</c:v>
                </c:pt>
                <c:pt idx="3822">
                  <c:v>0.26226494078398688</c:v>
                </c:pt>
                <c:pt idx="3823">
                  <c:v>0.26295785913042702</c:v>
                </c:pt>
                <c:pt idx="3824">
                  <c:v>0.2633899415374984</c:v>
                </c:pt>
                <c:pt idx="3825">
                  <c:v>0.26366066932970311</c:v>
                </c:pt>
                <c:pt idx="3826">
                  <c:v>0.26334366233248269</c:v>
                </c:pt>
                <c:pt idx="3827">
                  <c:v>0.26300298833970503</c:v>
                </c:pt>
                <c:pt idx="3828">
                  <c:v>0.26332590723188387</c:v>
                </c:pt>
                <c:pt idx="3829">
                  <c:v>0.26407086805398389</c:v>
                </c:pt>
                <c:pt idx="3830">
                  <c:v>0.26180676739233932</c:v>
                </c:pt>
                <c:pt idx="3831">
                  <c:v>0.26224169459214069</c:v>
                </c:pt>
                <c:pt idx="3832">
                  <c:v>0.26201199646419371</c:v>
                </c:pt>
                <c:pt idx="3833">
                  <c:v>0.26182659479332832</c:v>
                </c:pt>
                <c:pt idx="3834">
                  <c:v>0.26176431637704467</c:v>
                </c:pt>
                <c:pt idx="3835">
                  <c:v>0.26024432400460934</c:v>
                </c:pt>
                <c:pt idx="3836">
                  <c:v>0.26009718960244516</c:v>
                </c:pt>
                <c:pt idx="3837">
                  <c:v>0.26070643717694775</c:v>
                </c:pt>
                <c:pt idx="3838">
                  <c:v>0.26041999779323194</c:v>
                </c:pt>
                <c:pt idx="3839">
                  <c:v>0.26033076762495555</c:v>
                </c:pt>
                <c:pt idx="3840">
                  <c:v>0.25862129477527285</c:v>
                </c:pt>
                <c:pt idx="3841">
                  <c:v>0.25593686116064801</c:v>
                </c:pt>
                <c:pt idx="3842">
                  <c:v>0.2549240714055539</c:v>
                </c:pt>
                <c:pt idx="3843">
                  <c:v>0.25364633435377409</c:v>
                </c:pt>
                <c:pt idx="3844">
                  <c:v>0.25293851461171168</c:v>
                </c:pt>
                <c:pt idx="3845">
                  <c:v>0.25196814215839941</c:v>
                </c:pt>
                <c:pt idx="3846">
                  <c:v>0.25255002952986216</c:v>
                </c:pt>
                <c:pt idx="3847">
                  <c:v>0.25305797612331749</c:v>
                </c:pt>
                <c:pt idx="3848">
                  <c:v>0.25121521362738308</c:v>
                </c:pt>
                <c:pt idx="3849">
                  <c:v>0.251461134578643</c:v>
                </c:pt>
                <c:pt idx="3850">
                  <c:v>0.25022211249852377</c:v>
                </c:pt>
                <c:pt idx="3851">
                  <c:v>0.25094672186187506</c:v>
                </c:pt>
                <c:pt idx="3852">
                  <c:v>0.25461884058158551</c:v>
                </c:pt>
                <c:pt idx="3853">
                  <c:v>0.25572636702817786</c:v>
                </c:pt>
                <c:pt idx="3854">
                  <c:v>0.25586731638910221</c:v>
                </c:pt>
                <c:pt idx="3855">
                  <c:v>0.25623376295531719</c:v>
                </c:pt>
                <c:pt idx="3856">
                  <c:v>0.255482514838687</c:v>
                </c:pt>
                <c:pt idx="3857">
                  <c:v>0.25640077288367547</c:v>
                </c:pt>
                <c:pt idx="3858">
                  <c:v>0.25469065665618307</c:v>
                </c:pt>
                <c:pt idx="3859">
                  <c:v>0.25172320769447482</c:v>
                </c:pt>
                <c:pt idx="3860">
                  <c:v>0.25000464721587579</c:v>
                </c:pt>
                <c:pt idx="3861">
                  <c:v>0.25071939682815075</c:v>
                </c:pt>
                <c:pt idx="3862">
                  <c:v>0.25069308985334982</c:v>
                </c:pt>
                <c:pt idx="3863">
                  <c:v>0.25032175393317307</c:v>
                </c:pt>
                <c:pt idx="3864">
                  <c:v>0.24975219270208507</c:v>
                </c:pt>
                <c:pt idx="3865">
                  <c:v>0.24817082010763106</c:v>
                </c:pt>
                <c:pt idx="3866">
                  <c:v>0.24369458789275411</c:v>
                </c:pt>
                <c:pt idx="3867">
                  <c:v>0.2432414565283752</c:v>
                </c:pt>
                <c:pt idx="3868">
                  <c:v>0.24516355166959478</c:v>
                </c:pt>
                <c:pt idx="3869">
                  <c:v>0.24528744773522426</c:v>
                </c:pt>
                <c:pt idx="3870">
                  <c:v>0.24352684347103826</c:v>
                </c:pt>
                <c:pt idx="3871">
                  <c:v>0.24372534851749469</c:v>
                </c:pt>
                <c:pt idx="3872">
                  <c:v>0.24397149441736091</c:v>
                </c:pt>
                <c:pt idx="3873">
                  <c:v>0.2473429462588726</c:v>
                </c:pt>
                <c:pt idx="3874">
                  <c:v>0.24330388167123265</c:v>
                </c:pt>
                <c:pt idx="3875">
                  <c:v>0.24310603654122484</c:v>
                </c:pt>
                <c:pt idx="3876">
                  <c:v>0.24438162934379029</c:v>
                </c:pt>
                <c:pt idx="3877">
                  <c:v>0.22945753699280796</c:v>
                </c:pt>
                <c:pt idx="3878">
                  <c:v>0.22958819232096914</c:v>
                </c:pt>
                <c:pt idx="3879">
                  <c:v>0.22979873426059744</c:v>
                </c:pt>
                <c:pt idx="3880">
                  <c:v>0.22976930765981654</c:v>
                </c:pt>
                <c:pt idx="3881">
                  <c:v>0.23358121995813921</c:v>
                </c:pt>
                <c:pt idx="3882">
                  <c:v>0.23241296880347706</c:v>
                </c:pt>
                <c:pt idx="3883">
                  <c:v>0.24439863260284053</c:v>
                </c:pt>
                <c:pt idx="3884">
                  <c:v>0.2479104223893322</c:v>
                </c:pt>
                <c:pt idx="3885">
                  <c:v>0.24561089441418868</c:v>
                </c:pt>
                <c:pt idx="3886">
                  <c:v>0.2461907855975049</c:v>
                </c:pt>
                <c:pt idx="3887">
                  <c:v>0.2461640134353848</c:v>
                </c:pt>
                <c:pt idx="3888">
                  <c:v>0.24604743932476142</c:v>
                </c:pt>
                <c:pt idx="3889">
                  <c:v>0.24571516950642341</c:v>
                </c:pt>
                <c:pt idx="3890">
                  <c:v>0.24458031857694645</c:v>
                </c:pt>
                <c:pt idx="3891">
                  <c:v>0.24525010263895491</c:v>
                </c:pt>
                <c:pt idx="3892">
                  <c:v>0.24279710036837562</c:v>
                </c:pt>
                <c:pt idx="3893">
                  <c:v>0.24258586446735775</c:v>
                </c:pt>
                <c:pt idx="3894">
                  <c:v>0.24204720412132094</c:v>
                </c:pt>
                <c:pt idx="3895">
                  <c:v>0.2420740790756955</c:v>
                </c:pt>
                <c:pt idx="3896">
                  <c:v>0.24239839363088586</c:v>
                </c:pt>
                <c:pt idx="3897">
                  <c:v>0.24261284571786099</c:v>
                </c:pt>
                <c:pt idx="3898">
                  <c:v>0.24361313187123623</c:v>
                </c:pt>
                <c:pt idx="3899">
                  <c:v>0.24330324593345379</c:v>
                </c:pt>
                <c:pt idx="3900">
                  <c:v>0.24352660192174103</c:v>
                </c:pt>
                <c:pt idx="3901">
                  <c:v>0.24447786424066753</c:v>
                </c:pt>
                <c:pt idx="3902">
                  <c:v>0.24287033892748772</c:v>
                </c:pt>
                <c:pt idx="3903">
                  <c:v>0.24278524640951527</c:v>
                </c:pt>
                <c:pt idx="3904">
                  <c:v>0.24282489666965895</c:v>
                </c:pt>
                <c:pt idx="3905">
                  <c:v>0.24267197709839178</c:v>
                </c:pt>
                <c:pt idx="3906">
                  <c:v>0.2418581936738001</c:v>
                </c:pt>
                <c:pt idx="3907">
                  <c:v>0.24357147524556594</c:v>
                </c:pt>
                <c:pt idx="3908">
                  <c:v>0.24277863434371927</c:v>
                </c:pt>
                <c:pt idx="3909">
                  <c:v>0.24173368045892524</c:v>
                </c:pt>
                <c:pt idx="3910">
                  <c:v>0.24112670944332523</c:v>
                </c:pt>
                <c:pt idx="3911">
                  <c:v>0.24471020509897121</c:v>
                </c:pt>
                <c:pt idx="3912">
                  <c:v>0.24514989876861817</c:v>
                </c:pt>
                <c:pt idx="3913">
                  <c:v>0.24540341706799179</c:v>
                </c:pt>
                <c:pt idx="3914">
                  <c:v>0.24534101817577253</c:v>
                </c:pt>
                <c:pt idx="3915">
                  <c:v>0.24483573211536749</c:v>
                </c:pt>
                <c:pt idx="3916">
                  <c:v>0.24392975873614858</c:v>
                </c:pt>
                <c:pt idx="3917">
                  <c:v>0.24474241506586156</c:v>
                </c:pt>
                <c:pt idx="3918">
                  <c:v>0.24292508172734376</c:v>
                </c:pt>
                <c:pt idx="3919">
                  <c:v>0.24313881970243384</c:v>
                </c:pt>
                <c:pt idx="3920">
                  <c:v>0.2451308654312731</c:v>
                </c:pt>
                <c:pt idx="3921">
                  <c:v>0.24673918644553239</c:v>
                </c:pt>
                <c:pt idx="3922">
                  <c:v>0.24719219938051581</c:v>
                </c:pt>
                <c:pt idx="3923">
                  <c:v>0.24629260492633742</c:v>
                </c:pt>
                <c:pt idx="3924">
                  <c:v>0.24653832546204138</c:v>
                </c:pt>
                <c:pt idx="3925">
                  <c:v>0.24605689172059825</c:v>
                </c:pt>
                <c:pt idx="3926">
                  <c:v>0.24662915428824245</c:v>
                </c:pt>
                <c:pt idx="3927">
                  <c:v>0.24754840297236061</c:v>
                </c:pt>
                <c:pt idx="3928">
                  <c:v>0.24700238323417717</c:v>
                </c:pt>
                <c:pt idx="3929">
                  <c:v>0.24688911105309036</c:v>
                </c:pt>
                <c:pt idx="3930">
                  <c:v>0.24549768972259373</c:v>
                </c:pt>
                <c:pt idx="3931">
                  <c:v>0.24560240271052444</c:v>
                </c:pt>
                <c:pt idx="3932">
                  <c:v>0.2440306823378397</c:v>
                </c:pt>
                <c:pt idx="3933">
                  <c:v>0.24252585346369479</c:v>
                </c:pt>
                <c:pt idx="3934">
                  <c:v>0.24189202948234892</c:v>
                </c:pt>
                <c:pt idx="3935">
                  <c:v>0.24247545288168709</c:v>
                </c:pt>
                <c:pt idx="3936">
                  <c:v>0.24256796734841171</c:v>
                </c:pt>
                <c:pt idx="3937">
                  <c:v>0.24274239498039446</c:v>
                </c:pt>
                <c:pt idx="3938">
                  <c:v>0.24448250677228586</c:v>
                </c:pt>
                <c:pt idx="3939">
                  <c:v>0.24385447003055033</c:v>
                </c:pt>
                <c:pt idx="3940">
                  <c:v>0.24321897415030652</c:v>
                </c:pt>
                <c:pt idx="3941">
                  <c:v>0.24332420646111902</c:v>
                </c:pt>
                <c:pt idx="3942">
                  <c:v>0.24191446420603749</c:v>
                </c:pt>
                <c:pt idx="3943">
                  <c:v>0.24223032650003615</c:v>
                </c:pt>
                <c:pt idx="3944">
                  <c:v>0.24259153990716875</c:v>
                </c:pt>
                <c:pt idx="3945">
                  <c:v>0.24286561328982942</c:v>
                </c:pt>
                <c:pt idx="3946">
                  <c:v>0.24502416001176042</c:v>
                </c:pt>
                <c:pt idx="3947">
                  <c:v>0.2454007815121857</c:v>
                </c:pt>
                <c:pt idx="3948">
                  <c:v>0.24453912994110549</c:v>
                </c:pt>
                <c:pt idx="3949">
                  <c:v>0.2450377582406838</c:v>
                </c:pt>
                <c:pt idx="3950">
                  <c:v>0.24741282404929982</c:v>
                </c:pt>
                <c:pt idx="3951">
                  <c:v>0.24707074185244693</c:v>
                </c:pt>
                <c:pt idx="3952">
                  <c:v>0.24685109624735815</c:v>
                </c:pt>
                <c:pt idx="3953">
                  <c:v>0.24810758240796332</c:v>
                </c:pt>
                <c:pt idx="3954">
                  <c:v>0.24924432087262605</c:v>
                </c:pt>
                <c:pt idx="3955">
                  <c:v>0.24974511941310268</c:v>
                </c:pt>
                <c:pt idx="3956">
                  <c:v>0.24890738443534835</c:v>
                </c:pt>
                <c:pt idx="3957">
                  <c:v>0.24882523860047109</c:v>
                </c:pt>
                <c:pt idx="3958">
                  <c:v>0.24936999791333334</c:v>
                </c:pt>
                <c:pt idx="3959">
                  <c:v>0.24930108847437898</c:v>
                </c:pt>
                <c:pt idx="3960">
                  <c:v>0.24602110277552444</c:v>
                </c:pt>
                <c:pt idx="3961">
                  <c:v>0.24711135752930469</c:v>
                </c:pt>
                <c:pt idx="3962">
                  <c:v>0.24716218603975224</c:v>
                </c:pt>
                <c:pt idx="3963">
                  <c:v>0.24743683942928046</c:v>
                </c:pt>
                <c:pt idx="3964">
                  <c:v>0.24724843686334003</c:v>
                </c:pt>
                <c:pt idx="3965">
                  <c:v>0.24694750392607631</c:v>
                </c:pt>
                <c:pt idx="3966">
                  <c:v>0.24603391561943266</c:v>
                </c:pt>
                <c:pt idx="3967">
                  <c:v>0.24580261321947336</c:v>
                </c:pt>
                <c:pt idx="3968">
                  <c:v>0.24454440723678159</c:v>
                </c:pt>
                <c:pt idx="3969">
                  <c:v>0.24372196734736243</c:v>
                </c:pt>
                <c:pt idx="3970">
                  <c:v>0.24251229337856578</c:v>
                </c:pt>
                <c:pt idx="3971">
                  <c:v>0.24780250713285903</c:v>
                </c:pt>
                <c:pt idx="3972">
                  <c:v>0.24739001117103476</c:v>
                </c:pt>
                <c:pt idx="3973">
                  <c:v>0.24706770539686787</c:v>
                </c:pt>
                <c:pt idx="3974">
                  <c:v>0.24765557360214158</c:v>
                </c:pt>
                <c:pt idx="3975">
                  <c:v>0.24713685845052225</c:v>
                </c:pt>
                <c:pt idx="3976">
                  <c:v>0.24618082961795343</c:v>
                </c:pt>
                <c:pt idx="3977">
                  <c:v>0.24541943899114688</c:v>
                </c:pt>
                <c:pt idx="3978">
                  <c:v>0.24673080198980352</c:v>
                </c:pt>
                <c:pt idx="3979">
                  <c:v>0.24491400481185538</c:v>
                </c:pt>
                <c:pt idx="3980">
                  <c:v>0.24459228774275549</c:v>
                </c:pt>
                <c:pt idx="3981">
                  <c:v>0.24406956467305721</c:v>
                </c:pt>
                <c:pt idx="3982">
                  <c:v>0.24413878789101653</c:v>
                </c:pt>
                <c:pt idx="3983">
                  <c:v>0.24481931572717994</c:v>
                </c:pt>
                <c:pt idx="3984">
                  <c:v>0.24416409267248759</c:v>
                </c:pt>
                <c:pt idx="3985">
                  <c:v>0.24533495770967084</c:v>
                </c:pt>
                <c:pt idx="3986">
                  <c:v>0.2478139968097588</c:v>
                </c:pt>
                <c:pt idx="3987">
                  <c:v>0.24668566684987853</c:v>
                </c:pt>
                <c:pt idx="3988">
                  <c:v>0.2464322690781775</c:v>
                </c:pt>
                <c:pt idx="3989">
                  <c:v>0.24161886385178838</c:v>
                </c:pt>
                <c:pt idx="3990">
                  <c:v>0.24208484023375201</c:v>
                </c:pt>
                <c:pt idx="3991">
                  <c:v>0.24232033117293089</c:v>
                </c:pt>
                <c:pt idx="3992">
                  <c:v>0.2420006564225618</c:v>
                </c:pt>
                <c:pt idx="3993">
                  <c:v>0.24225996918347431</c:v>
                </c:pt>
                <c:pt idx="3994">
                  <c:v>0.24316003878535858</c:v>
                </c:pt>
                <c:pt idx="3995">
                  <c:v>0.24361860824553089</c:v>
                </c:pt>
                <c:pt idx="3996">
                  <c:v>0.24252339686475044</c:v>
                </c:pt>
                <c:pt idx="3997">
                  <c:v>0.24307253612313895</c:v>
                </c:pt>
                <c:pt idx="3998">
                  <c:v>0.24267431607834281</c:v>
                </c:pt>
                <c:pt idx="3999">
                  <c:v>0.24034130585272062</c:v>
                </c:pt>
                <c:pt idx="4000">
                  <c:v>0.24038902282697022</c:v>
                </c:pt>
                <c:pt idx="4001">
                  <c:v>0.24081037310520537</c:v>
                </c:pt>
                <c:pt idx="4002">
                  <c:v>0.24225274111942099</c:v>
                </c:pt>
                <c:pt idx="4003">
                  <c:v>0.24267531759495659</c:v>
                </c:pt>
                <c:pt idx="4004">
                  <c:v>0.24255365487562702</c:v>
                </c:pt>
                <c:pt idx="4005">
                  <c:v>0.24276982483603465</c:v>
                </c:pt>
                <c:pt idx="4006">
                  <c:v>0.2413443813249283</c:v>
                </c:pt>
                <c:pt idx="4007">
                  <c:v>0.24143882151792179</c:v>
                </c:pt>
                <c:pt idx="4008">
                  <c:v>0.24122581097924786</c:v>
                </c:pt>
                <c:pt idx="4009">
                  <c:v>0.24170448906557152</c:v>
                </c:pt>
                <c:pt idx="4010">
                  <c:v>0.24258220875239095</c:v>
                </c:pt>
                <c:pt idx="4011">
                  <c:v>0.2437907864263828</c:v>
                </c:pt>
                <c:pt idx="4012">
                  <c:v>0.2441913166658515</c:v>
                </c:pt>
                <c:pt idx="4013">
                  <c:v>0.24103560277135755</c:v>
                </c:pt>
                <c:pt idx="4014">
                  <c:v>0.24073603786266484</c:v>
                </c:pt>
                <c:pt idx="4015">
                  <c:v>0.2387224180538981</c:v>
                </c:pt>
                <c:pt idx="4016">
                  <c:v>0.24152430662274343</c:v>
                </c:pt>
                <c:pt idx="4017">
                  <c:v>0.24166770316572536</c:v>
                </c:pt>
                <c:pt idx="4018">
                  <c:v>0.23858212477598989</c:v>
                </c:pt>
                <c:pt idx="4019">
                  <c:v>0.22979911185318991</c:v>
                </c:pt>
                <c:pt idx="4020">
                  <c:v>0.22979545292428799</c:v>
                </c:pt>
                <c:pt idx="4021">
                  <c:v>0.2297969371224205</c:v>
                </c:pt>
                <c:pt idx="4022">
                  <c:v>0.22890196375473049</c:v>
                </c:pt>
                <c:pt idx="4023">
                  <c:v>0.22916717421932545</c:v>
                </c:pt>
                <c:pt idx="4024">
                  <c:v>0.23158547518142963</c:v>
                </c:pt>
                <c:pt idx="4025">
                  <c:v>0.21519022996723827</c:v>
                </c:pt>
                <c:pt idx="4026">
                  <c:v>0.21541908611871219</c:v>
                </c:pt>
                <c:pt idx="4027">
                  <c:v>0.21557598941228884</c:v>
                </c:pt>
                <c:pt idx="4028">
                  <c:v>0.21575746252342637</c:v>
                </c:pt>
                <c:pt idx="4029">
                  <c:v>0.21622129546444349</c:v>
                </c:pt>
                <c:pt idx="4030">
                  <c:v>0.22519002319013123</c:v>
                </c:pt>
                <c:pt idx="4031">
                  <c:v>0.22491009158839917</c:v>
                </c:pt>
                <c:pt idx="4032">
                  <c:v>0.22544643426243643</c:v>
                </c:pt>
                <c:pt idx="4033">
                  <c:v>0.22592651844103284</c:v>
                </c:pt>
                <c:pt idx="4034">
                  <c:v>0.22574841898787873</c:v>
                </c:pt>
                <c:pt idx="4035">
                  <c:v>0.22554423932360682</c:v>
                </c:pt>
                <c:pt idx="4036">
                  <c:v>0.22685269029359761</c:v>
                </c:pt>
                <c:pt idx="4037">
                  <c:v>0.22606967973701364</c:v>
                </c:pt>
                <c:pt idx="4038">
                  <c:v>0.22519254371652245</c:v>
                </c:pt>
                <c:pt idx="4039">
                  <c:v>0.22289122358336955</c:v>
                </c:pt>
                <c:pt idx="4040">
                  <c:v>0.22300014570569057</c:v>
                </c:pt>
                <c:pt idx="4041">
                  <c:v>0.22177836697661854</c:v>
                </c:pt>
                <c:pt idx="4042">
                  <c:v>0.21940156062571975</c:v>
                </c:pt>
                <c:pt idx="4043">
                  <c:v>0.22120380061294206</c:v>
                </c:pt>
                <c:pt idx="4044">
                  <c:v>0.22048688444312142</c:v>
                </c:pt>
                <c:pt idx="4045">
                  <c:v>0.21988415433763783</c:v>
                </c:pt>
                <c:pt idx="4046">
                  <c:v>0.21997420920051297</c:v>
                </c:pt>
                <c:pt idx="4047">
                  <c:v>0.22149631299235667</c:v>
                </c:pt>
                <c:pt idx="4048">
                  <c:v>0.22165063898406956</c:v>
                </c:pt>
                <c:pt idx="4049">
                  <c:v>0.21314827133637496</c:v>
                </c:pt>
                <c:pt idx="4050">
                  <c:v>0.21254345088760229</c:v>
                </c:pt>
                <c:pt idx="4051">
                  <c:v>0.21265016626578501</c:v>
                </c:pt>
                <c:pt idx="4052">
                  <c:v>0.21330112033975585</c:v>
                </c:pt>
                <c:pt idx="4053">
                  <c:v>0.21378877016479508</c:v>
                </c:pt>
                <c:pt idx="4054">
                  <c:v>0.2140029449503936</c:v>
                </c:pt>
                <c:pt idx="4055">
                  <c:v>0.22313453814909429</c:v>
                </c:pt>
                <c:pt idx="4056">
                  <c:v>0.22277116711912406</c:v>
                </c:pt>
                <c:pt idx="4057">
                  <c:v>0.22296349854315461</c:v>
                </c:pt>
                <c:pt idx="4058">
                  <c:v>0.2230134831406147</c:v>
                </c:pt>
                <c:pt idx="4059">
                  <c:v>0.22489729727005686</c:v>
                </c:pt>
                <c:pt idx="4060">
                  <c:v>0.22535794625478789</c:v>
                </c:pt>
                <c:pt idx="4061">
                  <c:v>0.2244511881854768</c:v>
                </c:pt>
                <c:pt idx="4062">
                  <c:v>0.2244959223459575</c:v>
                </c:pt>
                <c:pt idx="4063">
                  <c:v>0.22599896150477594</c:v>
                </c:pt>
                <c:pt idx="4064">
                  <c:v>0.22576525252519947</c:v>
                </c:pt>
                <c:pt idx="4065">
                  <c:v>0.22596021453376297</c:v>
                </c:pt>
                <c:pt idx="4066">
                  <c:v>0.22603819583170842</c:v>
                </c:pt>
                <c:pt idx="4067">
                  <c:v>0.22552995140424464</c:v>
                </c:pt>
                <c:pt idx="4068">
                  <c:v>0.22554681305881452</c:v>
                </c:pt>
                <c:pt idx="4069">
                  <c:v>0.22399289226911834</c:v>
                </c:pt>
                <c:pt idx="4070">
                  <c:v>0.22350958171548538</c:v>
                </c:pt>
                <c:pt idx="4071">
                  <c:v>0.22596134139447974</c:v>
                </c:pt>
                <c:pt idx="4072">
                  <c:v>0.22609703510431106</c:v>
                </c:pt>
                <c:pt idx="4073">
                  <c:v>0.22617011147047278</c:v>
                </c:pt>
                <c:pt idx="4074">
                  <c:v>0.22602408885996228</c:v>
                </c:pt>
                <c:pt idx="4075">
                  <c:v>0.2268460738572057</c:v>
                </c:pt>
                <c:pt idx="4076">
                  <c:v>0.2247485776608186</c:v>
                </c:pt>
                <c:pt idx="4077">
                  <c:v>0.21109627842019338</c:v>
                </c:pt>
                <c:pt idx="4078">
                  <c:v>0.21299265767313474</c:v>
                </c:pt>
                <c:pt idx="4079">
                  <c:v>0.21397405381966697</c:v>
                </c:pt>
                <c:pt idx="4080">
                  <c:v>0.21216800144183337</c:v>
                </c:pt>
                <c:pt idx="4081">
                  <c:v>0.22297943912686735</c:v>
                </c:pt>
                <c:pt idx="4082">
                  <c:v>0.21038167920666112</c:v>
                </c:pt>
                <c:pt idx="4083">
                  <c:v>0.22162192958160881</c:v>
                </c:pt>
                <c:pt idx="4084">
                  <c:v>0.21577956123280934</c:v>
                </c:pt>
                <c:pt idx="4085">
                  <c:v>0.21934556381575709</c:v>
                </c:pt>
                <c:pt idx="4086">
                  <c:v>0.22118627001701538</c:v>
                </c:pt>
                <c:pt idx="4087">
                  <c:v>0.22043851467249151</c:v>
                </c:pt>
                <c:pt idx="4088">
                  <c:v>0.21689674445711934</c:v>
                </c:pt>
                <c:pt idx="4089">
                  <c:v>0.20337561545272731</c:v>
                </c:pt>
                <c:pt idx="4090">
                  <c:v>0.20300880920963191</c:v>
                </c:pt>
                <c:pt idx="4091">
                  <c:v>0.20280918125291808</c:v>
                </c:pt>
                <c:pt idx="4092">
                  <c:v>0.20431168284473977</c:v>
                </c:pt>
                <c:pt idx="4093">
                  <c:v>0.20516800637539884</c:v>
                </c:pt>
                <c:pt idx="4094">
                  <c:v>0.20459120647255072</c:v>
                </c:pt>
                <c:pt idx="4095">
                  <c:v>0.20613596253057853</c:v>
                </c:pt>
                <c:pt idx="4096">
                  <c:v>0.2062978574601039</c:v>
                </c:pt>
                <c:pt idx="4097">
                  <c:v>0.20353152604619612</c:v>
                </c:pt>
                <c:pt idx="4098">
                  <c:v>0.20324002015060461</c:v>
                </c:pt>
                <c:pt idx="4099">
                  <c:v>0.20328879685246798</c:v>
                </c:pt>
                <c:pt idx="4100">
                  <c:v>0.20484523005311908</c:v>
                </c:pt>
                <c:pt idx="4101">
                  <c:v>0.20735508564074395</c:v>
                </c:pt>
                <c:pt idx="4102">
                  <c:v>0.20877575696223999</c:v>
                </c:pt>
                <c:pt idx="4103">
                  <c:v>0.20871946836591007</c:v>
                </c:pt>
                <c:pt idx="4104">
                  <c:v>0.207840651656447</c:v>
                </c:pt>
                <c:pt idx="4105">
                  <c:v>0.20823854675847597</c:v>
                </c:pt>
                <c:pt idx="4106">
                  <c:v>0.2086636596891871</c:v>
                </c:pt>
                <c:pt idx="4107">
                  <c:v>0.20852725173495421</c:v>
                </c:pt>
                <c:pt idx="4108">
                  <c:v>0.20734108828298173</c:v>
                </c:pt>
                <c:pt idx="4109">
                  <c:v>0.20772673084974852</c:v>
                </c:pt>
                <c:pt idx="4110">
                  <c:v>0.20822147140425334</c:v>
                </c:pt>
                <c:pt idx="4111">
                  <c:v>0.20836196737328333</c:v>
                </c:pt>
                <c:pt idx="4112">
                  <c:v>0.20817856601313056</c:v>
                </c:pt>
                <c:pt idx="4113">
                  <c:v>0.20856466184343833</c:v>
                </c:pt>
                <c:pt idx="4114">
                  <c:v>0.20682961933393237</c:v>
                </c:pt>
                <c:pt idx="4115">
                  <c:v>0.20197942979696401</c:v>
                </c:pt>
                <c:pt idx="4116">
                  <c:v>0.20074046356984593</c:v>
                </c:pt>
                <c:pt idx="4117">
                  <c:v>0.20016995998350273</c:v>
                </c:pt>
                <c:pt idx="4118">
                  <c:v>0.19984791484256847</c:v>
                </c:pt>
                <c:pt idx="4119">
                  <c:v>0.20473483473339638</c:v>
                </c:pt>
                <c:pt idx="4120">
                  <c:v>0.20474909607861566</c:v>
                </c:pt>
                <c:pt idx="4121">
                  <c:v>0.2046565167207155</c:v>
                </c:pt>
                <c:pt idx="4122">
                  <c:v>0.20614609229222358</c:v>
                </c:pt>
                <c:pt idx="4123">
                  <c:v>0.21470901846250143</c:v>
                </c:pt>
                <c:pt idx="4124">
                  <c:v>0.21514904440885196</c:v>
                </c:pt>
                <c:pt idx="4125">
                  <c:v>0.21570909601371988</c:v>
                </c:pt>
                <c:pt idx="4126">
                  <c:v>0.21840116209168753</c:v>
                </c:pt>
                <c:pt idx="4127">
                  <c:v>0.21730333507986063</c:v>
                </c:pt>
                <c:pt idx="4128">
                  <c:v>0.21719543733168503</c:v>
                </c:pt>
                <c:pt idx="4129">
                  <c:v>0.20249965169643849</c:v>
                </c:pt>
                <c:pt idx="4130">
                  <c:v>0.20292949743957486</c:v>
                </c:pt>
                <c:pt idx="4131">
                  <c:v>0.20581697544833338</c:v>
                </c:pt>
                <c:pt idx="4132">
                  <c:v>0.20560000132514444</c:v>
                </c:pt>
                <c:pt idx="4133">
                  <c:v>0.20857548447602209</c:v>
                </c:pt>
                <c:pt idx="4134">
                  <c:v>0.20697444562603318</c:v>
                </c:pt>
                <c:pt idx="4135">
                  <c:v>0.20776323249614831</c:v>
                </c:pt>
                <c:pt idx="4136">
                  <c:v>0.20759155775721716</c:v>
                </c:pt>
                <c:pt idx="4137">
                  <c:v>0.20620274345489548</c:v>
                </c:pt>
                <c:pt idx="4138">
                  <c:v>0.20623241903318959</c:v>
                </c:pt>
                <c:pt idx="4139">
                  <c:v>0.20771892925190188</c:v>
                </c:pt>
                <c:pt idx="4140">
                  <c:v>0.20761904602517714</c:v>
                </c:pt>
                <c:pt idx="4141">
                  <c:v>0.20782964389873193</c:v>
                </c:pt>
                <c:pt idx="4142">
                  <c:v>0.20695651679656307</c:v>
                </c:pt>
                <c:pt idx="4143">
                  <c:v>0.21724609086097996</c:v>
                </c:pt>
                <c:pt idx="4144">
                  <c:v>0.21751550478809545</c:v>
                </c:pt>
                <c:pt idx="4145">
                  <c:v>0.21774879626747395</c:v>
                </c:pt>
                <c:pt idx="4146">
                  <c:v>0.21664931515319533</c:v>
                </c:pt>
                <c:pt idx="4147">
                  <c:v>0.21681057523084518</c:v>
                </c:pt>
                <c:pt idx="4148">
                  <c:v>0.21248284784686927</c:v>
                </c:pt>
                <c:pt idx="4149">
                  <c:v>0.21210743624989919</c:v>
                </c:pt>
                <c:pt idx="4150">
                  <c:v>0.21838302270587553</c:v>
                </c:pt>
                <c:pt idx="4151">
                  <c:v>0.21708756923635705</c:v>
                </c:pt>
                <c:pt idx="4152">
                  <c:v>0.21753169584505808</c:v>
                </c:pt>
                <c:pt idx="4153">
                  <c:v>0.22017657485591774</c:v>
                </c:pt>
                <c:pt idx="4154">
                  <c:v>0.21638936185430416</c:v>
                </c:pt>
                <c:pt idx="4155">
                  <c:v>0.21640383382858461</c:v>
                </c:pt>
                <c:pt idx="4156">
                  <c:v>0.21647057523411445</c:v>
                </c:pt>
                <c:pt idx="4157">
                  <c:v>0.21572366088999276</c:v>
                </c:pt>
                <c:pt idx="4158">
                  <c:v>0.21206189106807155</c:v>
                </c:pt>
                <c:pt idx="4159">
                  <c:v>0.2130476775485223</c:v>
                </c:pt>
                <c:pt idx="4160">
                  <c:v>0.20221321612489365</c:v>
                </c:pt>
                <c:pt idx="4161">
                  <c:v>0.20412709856577385</c:v>
                </c:pt>
                <c:pt idx="4162">
                  <c:v>0.20171821359630188</c:v>
                </c:pt>
                <c:pt idx="4163">
                  <c:v>0.20175979613377604</c:v>
                </c:pt>
                <c:pt idx="4164">
                  <c:v>0.20233654848003724</c:v>
                </c:pt>
                <c:pt idx="4165">
                  <c:v>0.20412066449036564</c:v>
                </c:pt>
                <c:pt idx="4166">
                  <c:v>0.20523346111134258</c:v>
                </c:pt>
                <c:pt idx="4167">
                  <c:v>0.2056894802190766</c:v>
                </c:pt>
                <c:pt idx="4168">
                  <c:v>0.20571545348656275</c:v>
                </c:pt>
                <c:pt idx="4169">
                  <c:v>0.20556994885254806</c:v>
                </c:pt>
                <c:pt idx="4170">
                  <c:v>0.2054092524690195</c:v>
                </c:pt>
                <c:pt idx="4171">
                  <c:v>0.20499948318718153</c:v>
                </c:pt>
                <c:pt idx="4172">
                  <c:v>0.20488230596533902</c:v>
                </c:pt>
                <c:pt idx="4173">
                  <c:v>0.20499548823866381</c:v>
                </c:pt>
                <c:pt idx="4174">
                  <c:v>0.20724406752373178</c:v>
                </c:pt>
                <c:pt idx="4175">
                  <c:v>0.1902006614052803</c:v>
                </c:pt>
                <c:pt idx="4176">
                  <c:v>0.18502721066621261</c:v>
                </c:pt>
                <c:pt idx="4177">
                  <c:v>0.18740426719255671</c:v>
                </c:pt>
                <c:pt idx="4178">
                  <c:v>0.18760826375905298</c:v>
                </c:pt>
                <c:pt idx="4179">
                  <c:v>0.19037935509854004</c:v>
                </c:pt>
                <c:pt idx="4180">
                  <c:v>0.18896367747358131</c:v>
                </c:pt>
                <c:pt idx="4181">
                  <c:v>0.18681411699016104</c:v>
                </c:pt>
                <c:pt idx="4182">
                  <c:v>0.18816344074697552</c:v>
                </c:pt>
                <c:pt idx="4183">
                  <c:v>0.18881074471351078</c:v>
                </c:pt>
                <c:pt idx="4184">
                  <c:v>0.18915982436701184</c:v>
                </c:pt>
                <c:pt idx="4185">
                  <c:v>0.19043851458312894</c:v>
                </c:pt>
                <c:pt idx="4186">
                  <c:v>0.19051667139121009</c:v>
                </c:pt>
                <c:pt idx="4187">
                  <c:v>0.18940979101964861</c:v>
                </c:pt>
                <c:pt idx="4188">
                  <c:v>0.18571387151193602</c:v>
                </c:pt>
                <c:pt idx="4189">
                  <c:v>0.1848000743291261</c:v>
                </c:pt>
                <c:pt idx="4190">
                  <c:v>0.18569786941584171</c:v>
                </c:pt>
                <c:pt idx="4191">
                  <c:v>0.18394964377347425</c:v>
                </c:pt>
                <c:pt idx="4192">
                  <c:v>0.1845451018081305</c:v>
                </c:pt>
                <c:pt idx="4193">
                  <c:v>0.18394628408828367</c:v>
                </c:pt>
                <c:pt idx="4194">
                  <c:v>0.19053212097222333</c:v>
                </c:pt>
                <c:pt idx="4195">
                  <c:v>0.19005469199195554</c:v>
                </c:pt>
                <c:pt idx="4196">
                  <c:v>0.19418398889660621</c:v>
                </c:pt>
                <c:pt idx="4197">
                  <c:v>0.19378027895045308</c:v>
                </c:pt>
                <c:pt idx="4198">
                  <c:v>0.20648551965357606</c:v>
                </c:pt>
                <c:pt idx="4199">
                  <c:v>0.211094407671989</c:v>
                </c:pt>
                <c:pt idx="4200">
                  <c:v>0.21147977507712667</c:v>
                </c:pt>
                <c:pt idx="4201">
                  <c:v>0.21255282230838723</c:v>
                </c:pt>
                <c:pt idx="4202">
                  <c:v>0.21224988057515709</c:v>
                </c:pt>
                <c:pt idx="4203">
                  <c:v>0.21263124775931291</c:v>
                </c:pt>
                <c:pt idx="4204">
                  <c:v>0.2119322579844598</c:v>
                </c:pt>
                <c:pt idx="4205">
                  <c:v>0.21110366471628755</c:v>
                </c:pt>
                <c:pt idx="4206">
                  <c:v>0.21121846899690686</c:v>
                </c:pt>
                <c:pt idx="4207">
                  <c:v>0.20806268435725817</c:v>
                </c:pt>
                <c:pt idx="4208">
                  <c:v>0.20704339098471297</c:v>
                </c:pt>
                <c:pt idx="4209">
                  <c:v>0.20793098079424377</c:v>
                </c:pt>
                <c:pt idx="4210">
                  <c:v>0.20793358207499568</c:v>
                </c:pt>
                <c:pt idx="4211">
                  <c:v>0.20757051300998955</c:v>
                </c:pt>
                <c:pt idx="4212">
                  <c:v>0.20806477517859062</c:v>
                </c:pt>
                <c:pt idx="4213">
                  <c:v>0.20715192000222621</c:v>
                </c:pt>
                <c:pt idx="4214">
                  <c:v>0.20687136732731851</c:v>
                </c:pt>
                <c:pt idx="4215">
                  <c:v>0.19086663035249912</c:v>
                </c:pt>
                <c:pt idx="4216">
                  <c:v>0.1915200885342023</c:v>
                </c:pt>
                <c:pt idx="4217">
                  <c:v>0.20218104746880333</c:v>
                </c:pt>
                <c:pt idx="4218">
                  <c:v>0.20407637541869</c:v>
                </c:pt>
                <c:pt idx="4219">
                  <c:v>0.20672580898941756</c:v>
                </c:pt>
                <c:pt idx="4220">
                  <c:v>0.20479197029035134</c:v>
                </c:pt>
                <c:pt idx="4221">
                  <c:v>0.2050653935646522</c:v>
                </c:pt>
                <c:pt idx="4222">
                  <c:v>0.20513576275657602</c:v>
                </c:pt>
                <c:pt idx="4223">
                  <c:v>0.20567454335626051</c:v>
                </c:pt>
                <c:pt idx="4224">
                  <c:v>0.20632554710191203</c:v>
                </c:pt>
                <c:pt idx="4225">
                  <c:v>0.20606233009828481</c:v>
                </c:pt>
                <c:pt idx="4226">
                  <c:v>0.20586073504586108</c:v>
                </c:pt>
                <c:pt idx="4227">
                  <c:v>0.2041548757257548</c:v>
                </c:pt>
                <c:pt idx="4228">
                  <c:v>0.20415777102079677</c:v>
                </c:pt>
                <c:pt idx="4229">
                  <c:v>0.20402942522374143</c:v>
                </c:pt>
                <c:pt idx="4230">
                  <c:v>0.20856663888638902</c:v>
                </c:pt>
                <c:pt idx="4231">
                  <c:v>0.19756989296389738</c:v>
                </c:pt>
                <c:pt idx="4232">
                  <c:v>0.18883116022444063</c:v>
                </c:pt>
                <c:pt idx="4233">
                  <c:v>0.19625007618947174</c:v>
                </c:pt>
                <c:pt idx="4234">
                  <c:v>0.19876793017452973</c:v>
                </c:pt>
                <c:pt idx="4235">
                  <c:v>0.19883614116153012</c:v>
                </c:pt>
                <c:pt idx="4236">
                  <c:v>0.1994036794256478</c:v>
                </c:pt>
                <c:pt idx="4237">
                  <c:v>0.20097297722987642</c:v>
                </c:pt>
                <c:pt idx="4238">
                  <c:v>0.20101681417981981</c:v>
                </c:pt>
                <c:pt idx="4239">
                  <c:v>0.20318086001487384</c:v>
                </c:pt>
                <c:pt idx="4240">
                  <c:v>0.2046716956180486</c:v>
                </c:pt>
                <c:pt idx="4241">
                  <c:v>0.20596048287992072</c:v>
                </c:pt>
                <c:pt idx="4242">
                  <c:v>0.20520379286315465</c:v>
                </c:pt>
                <c:pt idx="4243">
                  <c:v>0.20826211639343623</c:v>
                </c:pt>
                <c:pt idx="4244">
                  <c:v>0.20834037220246696</c:v>
                </c:pt>
                <c:pt idx="4245">
                  <c:v>0.2076811369246542</c:v>
                </c:pt>
                <c:pt idx="4246">
                  <c:v>0.20757449727861679</c:v>
                </c:pt>
                <c:pt idx="4247">
                  <c:v>0.20794595859112414</c:v>
                </c:pt>
                <c:pt idx="4248">
                  <c:v>0.20646096778544182</c:v>
                </c:pt>
                <c:pt idx="4249">
                  <c:v>0.19275890203350871</c:v>
                </c:pt>
                <c:pt idx="4250">
                  <c:v>0.19148446951135636</c:v>
                </c:pt>
                <c:pt idx="4251">
                  <c:v>0.19116468790632712</c:v>
                </c:pt>
                <c:pt idx="4252">
                  <c:v>0.19272914592033183</c:v>
                </c:pt>
                <c:pt idx="4253">
                  <c:v>0.19185386045811562</c:v>
                </c:pt>
                <c:pt idx="4254">
                  <c:v>0.19197844593825625</c:v>
                </c:pt>
                <c:pt idx="4255">
                  <c:v>0.19199811457664656</c:v>
                </c:pt>
                <c:pt idx="4256">
                  <c:v>0.19086084212364388</c:v>
                </c:pt>
                <c:pt idx="4257">
                  <c:v>0.19075523925367369</c:v>
                </c:pt>
                <c:pt idx="4258">
                  <c:v>0.190323159448479</c:v>
                </c:pt>
                <c:pt idx="4259">
                  <c:v>0.19466526074753046</c:v>
                </c:pt>
                <c:pt idx="4260">
                  <c:v>0.19462068308087502</c:v>
                </c:pt>
                <c:pt idx="4261">
                  <c:v>0.19310970566250946</c:v>
                </c:pt>
                <c:pt idx="4262">
                  <c:v>0.19326163739568808</c:v>
                </c:pt>
                <c:pt idx="4263">
                  <c:v>0.19530764535076325</c:v>
                </c:pt>
                <c:pt idx="4264">
                  <c:v>0.19817078985710376</c:v>
                </c:pt>
                <c:pt idx="4265">
                  <c:v>0.1978434561669738</c:v>
                </c:pt>
                <c:pt idx="4266">
                  <c:v>0.19898790582264811</c:v>
                </c:pt>
                <c:pt idx="4267">
                  <c:v>0.20142501909190572</c:v>
                </c:pt>
                <c:pt idx="4268">
                  <c:v>0.2019421510119917</c:v>
                </c:pt>
                <c:pt idx="4269">
                  <c:v>0.20534266684927224</c:v>
                </c:pt>
                <c:pt idx="4270">
                  <c:v>0.20623300073613476</c:v>
                </c:pt>
                <c:pt idx="4271">
                  <c:v>0.20625888518507934</c:v>
                </c:pt>
                <c:pt idx="4272">
                  <c:v>0.20510609176793757</c:v>
                </c:pt>
                <c:pt idx="4273">
                  <c:v>0.20026660121352963</c:v>
                </c:pt>
                <c:pt idx="4274">
                  <c:v>0.20020687794033459</c:v>
                </c:pt>
                <c:pt idx="4275">
                  <c:v>0.19948568260030647</c:v>
                </c:pt>
                <c:pt idx="4276">
                  <c:v>0.19676995311520856</c:v>
                </c:pt>
                <c:pt idx="4277">
                  <c:v>0.19703068358218548</c:v>
                </c:pt>
                <c:pt idx="4278">
                  <c:v>0.19249064754466644</c:v>
                </c:pt>
                <c:pt idx="4279">
                  <c:v>0.1939283378520967</c:v>
                </c:pt>
                <c:pt idx="4280">
                  <c:v>0.19568453215758655</c:v>
                </c:pt>
                <c:pt idx="4281">
                  <c:v>0.19563250803196536</c:v>
                </c:pt>
                <c:pt idx="4282">
                  <c:v>0.19887125845934467</c:v>
                </c:pt>
                <c:pt idx="4283">
                  <c:v>0.19852970944701637</c:v>
                </c:pt>
                <c:pt idx="4284">
                  <c:v>0.19837228416712002</c:v>
                </c:pt>
                <c:pt idx="4285">
                  <c:v>0.19834461767212233</c:v>
                </c:pt>
                <c:pt idx="4286">
                  <c:v>0.19770173857245915</c:v>
                </c:pt>
                <c:pt idx="4287">
                  <c:v>0.19808104483942568</c:v>
                </c:pt>
                <c:pt idx="4288">
                  <c:v>0.19746271377836486</c:v>
                </c:pt>
                <c:pt idx="4289">
                  <c:v>0.19717019463165908</c:v>
                </c:pt>
                <c:pt idx="4290">
                  <c:v>0.19733346307598235</c:v>
                </c:pt>
                <c:pt idx="4291">
                  <c:v>0.19712382413096385</c:v>
                </c:pt>
                <c:pt idx="4292">
                  <c:v>0.19807199996059352</c:v>
                </c:pt>
                <c:pt idx="4293">
                  <c:v>0.19855734420176593</c:v>
                </c:pt>
                <c:pt idx="4294">
                  <c:v>0.19797866731670677</c:v>
                </c:pt>
                <c:pt idx="4295">
                  <c:v>0.18930553460477847</c:v>
                </c:pt>
                <c:pt idx="4296">
                  <c:v>0.1916575895562945</c:v>
                </c:pt>
                <c:pt idx="4297">
                  <c:v>0.19191293501327727</c:v>
                </c:pt>
                <c:pt idx="4298">
                  <c:v>0.19111412027789693</c:v>
                </c:pt>
                <c:pt idx="4299">
                  <c:v>0.1908790431644273</c:v>
                </c:pt>
                <c:pt idx="4300">
                  <c:v>0.19033899278455529</c:v>
                </c:pt>
                <c:pt idx="4301">
                  <c:v>0.18974370921035116</c:v>
                </c:pt>
                <c:pt idx="4302">
                  <c:v>0.18961449748987269</c:v>
                </c:pt>
                <c:pt idx="4303">
                  <c:v>0.1869534251476889</c:v>
                </c:pt>
                <c:pt idx="4304">
                  <c:v>0.18696569179383676</c:v>
                </c:pt>
                <c:pt idx="4305">
                  <c:v>0.18709129410860603</c:v>
                </c:pt>
                <c:pt idx="4306">
                  <c:v>0.18752511660714469</c:v>
                </c:pt>
                <c:pt idx="4307">
                  <c:v>0.1882673892790096</c:v>
                </c:pt>
                <c:pt idx="4308">
                  <c:v>0.1890700153973528</c:v>
                </c:pt>
                <c:pt idx="4309">
                  <c:v>0.19003319420238846</c:v>
                </c:pt>
                <c:pt idx="4310">
                  <c:v>0.19049569800978153</c:v>
                </c:pt>
                <c:pt idx="4311">
                  <c:v>0.19054582264695119</c:v>
                </c:pt>
                <c:pt idx="4312">
                  <c:v>0.19037991232423174</c:v>
                </c:pt>
                <c:pt idx="4313">
                  <c:v>0.19043510252956852</c:v>
                </c:pt>
                <c:pt idx="4314">
                  <c:v>0.19094715126076206</c:v>
                </c:pt>
                <c:pt idx="4315">
                  <c:v>0.18972729328240551</c:v>
                </c:pt>
                <c:pt idx="4316">
                  <c:v>0.18931850189701108</c:v>
                </c:pt>
                <c:pt idx="4317">
                  <c:v>0.188341711268697</c:v>
                </c:pt>
                <c:pt idx="4318">
                  <c:v>0.18454414028183447</c:v>
                </c:pt>
                <c:pt idx="4319">
                  <c:v>0.185909038302767</c:v>
                </c:pt>
              </c:numCache>
            </c:numRef>
          </c:val>
        </c:ser>
        <c:ser>
          <c:idx val="2"/>
          <c:order val="2"/>
          <c:tx>
            <c:strRef>
              <c:f>'L1'!$H$1</c:f>
              <c:strCache>
                <c:ptCount val="1"/>
                <c:pt idx="0">
                  <c:v>lm</c:v>
                </c:pt>
              </c:strCache>
            </c:strRef>
          </c:tx>
          <c:marker>
            <c:symbol val="none"/>
          </c:marker>
          <c:val>
            <c:numRef>
              <c:f>'L1'!$H$2:$H$4321</c:f>
              <c:numCache>
                <c:formatCode>General</c:formatCode>
                <c:ptCount val="4320"/>
                <c:pt idx="0">
                  <c:v>1.6115454221706451</c:v>
                </c:pt>
                <c:pt idx="1">
                  <c:v>1.7030789275441851</c:v>
                </c:pt>
                <c:pt idx="2">
                  <c:v>1.6875984580702899</c:v>
                </c:pt>
                <c:pt idx="3">
                  <c:v>1.5810673007720335</c:v>
                </c:pt>
                <c:pt idx="4">
                  <c:v>1.511373634700137</c:v>
                </c:pt>
                <c:pt idx="5">
                  <c:v>1.546918359816454</c:v>
                </c:pt>
                <c:pt idx="6">
                  <c:v>1.6224954314535771</c:v>
                </c:pt>
                <c:pt idx="7">
                  <c:v>1.5723127103526133</c:v>
                </c:pt>
                <c:pt idx="8">
                  <c:v>1.6291679136146897</c:v>
                </c:pt>
                <c:pt idx="9">
                  <c:v>1.4771027768607801</c:v>
                </c:pt>
                <c:pt idx="10">
                  <c:v>1.6167360945540885</c:v>
                </c:pt>
                <c:pt idx="11">
                  <c:v>1.6288150080203607</c:v>
                </c:pt>
                <c:pt idx="12">
                  <c:v>1.6441628238877233</c:v>
                </c:pt>
                <c:pt idx="13">
                  <c:v>1.5938875320022776</c:v>
                </c:pt>
                <c:pt idx="14">
                  <c:v>1.4710752914071548</c:v>
                </c:pt>
                <c:pt idx="15">
                  <c:v>1.4035447051609187</c:v>
                </c:pt>
                <c:pt idx="16">
                  <c:v>1.4443188621863272</c:v>
                </c:pt>
                <c:pt idx="17">
                  <c:v>1.5621039519882187</c:v>
                </c:pt>
                <c:pt idx="18">
                  <c:v>1.4550689109703103</c:v>
                </c:pt>
                <c:pt idx="19">
                  <c:v>1.5022855302820877</c:v>
                </c:pt>
                <c:pt idx="20">
                  <c:v>1.2978672685958981</c:v>
                </c:pt>
                <c:pt idx="21">
                  <c:v>1.3881328515914935</c:v>
                </c:pt>
                <c:pt idx="22">
                  <c:v>1.4866531308728905</c:v>
                </c:pt>
                <c:pt idx="23">
                  <c:v>1.4676581215713269</c:v>
                </c:pt>
                <c:pt idx="24">
                  <c:v>1.3998155481460244</c:v>
                </c:pt>
                <c:pt idx="25">
                  <c:v>1.3895557567206229</c:v>
                </c:pt>
                <c:pt idx="26">
                  <c:v>1.3411510936287052</c:v>
                </c:pt>
                <c:pt idx="27">
                  <c:v>1.4008764279379253</c:v>
                </c:pt>
                <c:pt idx="28">
                  <c:v>1.4482290586656177</c:v>
                </c:pt>
                <c:pt idx="29">
                  <c:v>1.2683387740462293</c:v>
                </c:pt>
                <c:pt idx="30">
                  <c:v>1.2694233072225323</c:v>
                </c:pt>
                <c:pt idx="31">
                  <c:v>1.2335261146306227</c:v>
                </c:pt>
                <c:pt idx="32">
                  <c:v>1.2653827213499698</c:v>
                </c:pt>
                <c:pt idx="33">
                  <c:v>1.2468738276858047</c:v>
                </c:pt>
                <c:pt idx="34">
                  <c:v>1.1639671480410729</c:v>
                </c:pt>
                <c:pt idx="35">
                  <c:v>1.1903033661455757</c:v>
                </c:pt>
                <c:pt idx="36">
                  <c:v>1.1405674282512515</c:v>
                </c:pt>
                <c:pt idx="37">
                  <c:v>1.1470535157233221</c:v>
                </c:pt>
                <c:pt idx="38">
                  <c:v>1.0456616763542859</c:v>
                </c:pt>
                <c:pt idx="39">
                  <c:v>1.1385750024866441</c:v>
                </c:pt>
                <c:pt idx="40">
                  <c:v>1.1423730857159409</c:v>
                </c:pt>
                <c:pt idx="41">
                  <c:v>1.1706198642230112</c:v>
                </c:pt>
                <c:pt idx="42">
                  <c:v>1.1153593683531409</c:v>
                </c:pt>
                <c:pt idx="43">
                  <c:v>1.1007867853807471</c:v>
                </c:pt>
                <c:pt idx="44">
                  <c:v>1.0849080032079461</c:v>
                </c:pt>
                <c:pt idx="45">
                  <c:v>1.0885421079114974</c:v>
                </c:pt>
                <c:pt idx="46">
                  <c:v>1.0969808864933139</c:v>
                </c:pt>
                <c:pt idx="47">
                  <c:v>1.1379302880087947</c:v>
                </c:pt>
                <c:pt idx="48">
                  <c:v>1.1848295049876467</c:v>
                </c:pt>
                <c:pt idx="49">
                  <c:v>1.149731392507674</c:v>
                </c:pt>
                <c:pt idx="50">
                  <c:v>1.1237055932541153</c:v>
                </c:pt>
                <c:pt idx="51">
                  <c:v>1.0989208564117763</c:v>
                </c:pt>
                <c:pt idx="52">
                  <c:v>1.1036822490883391</c:v>
                </c:pt>
                <c:pt idx="53">
                  <c:v>1.0579674166294932</c:v>
                </c:pt>
                <c:pt idx="54">
                  <c:v>1.0270327659744294</c:v>
                </c:pt>
                <c:pt idx="55">
                  <c:v>0.89993865127865358</c:v>
                </c:pt>
                <c:pt idx="56">
                  <c:v>1.0087039644122595</c:v>
                </c:pt>
                <c:pt idx="57">
                  <c:v>0.99288884413574741</c:v>
                </c:pt>
                <c:pt idx="58">
                  <c:v>1.0207195439810335</c:v>
                </c:pt>
                <c:pt idx="59">
                  <c:v>0.97513712125681562</c:v>
                </c:pt>
                <c:pt idx="60">
                  <c:v>0.97462586676587415</c:v>
                </c:pt>
                <c:pt idx="61">
                  <c:v>0.98684066567684958</c:v>
                </c:pt>
                <c:pt idx="62">
                  <c:v>0.84313481432456661</c:v>
                </c:pt>
                <c:pt idx="63">
                  <c:v>0.91138259882363637</c:v>
                </c:pt>
                <c:pt idx="64">
                  <c:v>0.86295731972963874</c:v>
                </c:pt>
                <c:pt idx="65">
                  <c:v>0.8830257161171593</c:v>
                </c:pt>
                <c:pt idx="66">
                  <c:v>0.84221834082885327</c:v>
                </c:pt>
                <c:pt idx="67">
                  <c:v>0.83510432046572181</c:v>
                </c:pt>
                <c:pt idx="68">
                  <c:v>0.82518505855557256</c:v>
                </c:pt>
                <c:pt idx="69">
                  <c:v>0.7616164700408643</c:v>
                </c:pt>
                <c:pt idx="70">
                  <c:v>0.77770406792061753</c:v>
                </c:pt>
                <c:pt idx="71">
                  <c:v>0.84665311401550625</c:v>
                </c:pt>
                <c:pt idx="72">
                  <c:v>0.77741531806027464</c:v>
                </c:pt>
                <c:pt idx="73">
                  <c:v>0.69337419017726221</c:v>
                </c:pt>
                <c:pt idx="74">
                  <c:v>0.70740345853354225</c:v>
                </c:pt>
                <c:pt idx="75">
                  <c:v>0.71076824573087616</c:v>
                </c:pt>
                <c:pt idx="76">
                  <c:v>0.77733491104998875</c:v>
                </c:pt>
                <c:pt idx="77">
                  <c:v>0.70740374079183521</c:v>
                </c:pt>
                <c:pt idx="78">
                  <c:v>0.7552355862977721</c:v>
                </c:pt>
                <c:pt idx="79">
                  <c:v>0.81682771496319939</c:v>
                </c:pt>
                <c:pt idx="80">
                  <c:v>0.82407494649880175</c:v>
                </c:pt>
                <c:pt idx="81">
                  <c:v>0.77896057606657909</c:v>
                </c:pt>
                <c:pt idx="82">
                  <c:v>0.69302863610344245</c:v>
                </c:pt>
                <c:pt idx="83">
                  <c:v>0.73439150446232992</c:v>
                </c:pt>
                <c:pt idx="84">
                  <c:v>0.72010630476347259</c:v>
                </c:pt>
                <c:pt idx="85">
                  <c:v>0.66220064044765503</c:v>
                </c:pt>
                <c:pt idx="86">
                  <c:v>0.64452212255798369</c:v>
                </c:pt>
                <c:pt idx="87">
                  <c:v>0.70619267282965281</c:v>
                </c:pt>
                <c:pt idx="88">
                  <c:v>0.70888779938324387</c:v>
                </c:pt>
                <c:pt idx="89">
                  <c:v>0.75009561509185896</c:v>
                </c:pt>
                <c:pt idx="90">
                  <c:v>0.79212529402066756</c:v>
                </c:pt>
                <c:pt idx="91">
                  <c:v>0.76018551091642728</c:v>
                </c:pt>
                <c:pt idx="92">
                  <c:v>0.83641496915740565</c:v>
                </c:pt>
                <c:pt idx="93">
                  <c:v>0.77233083587351237</c:v>
                </c:pt>
                <c:pt idx="94">
                  <c:v>0.78176651425595012</c:v>
                </c:pt>
                <c:pt idx="95">
                  <c:v>0.76524773869753215</c:v>
                </c:pt>
                <c:pt idx="96">
                  <c:v>0.76181081296513764</c:v>
                </c:pt>
                <c:pt idx="97">
                  <c:v>0.70103548708523089</c:v>
                </c:pt>
                <c:pt idx="98">
                  <c:v>0.7414247942381601</c:v>
                </c:pt>
                <c:pt idx="99">
                  <c:v>0.72268367298914282</c:v>
                </c:pt>
                <c:pt idx="100">
                  <c:v>0.7919315634139622</c:v>
                </c:pt>
                <c:pt idx="101">
                  <c:v>0.73692953856416032</c:v>
                </c:pt>
                <c:pt idx="102">
                  <c:v>0.70947513121193617</c:v>
                </c:pt>
                <c:pt idx="103">
                  <c:v>0.78471257403968908</c:v>
                </c:pt>
                <c:pt idx="104">
                  <c:v>0.75846329069571228</c:v>
                </c:pt>
                <c:pt idx="105">
                  <c:v>0.70849757572139904</c:v>
                </c:pt>
                <c:pt idx="106">
                  <c:v>0.71992956526860064</c:v>
                </c:pt>
                <c:pt idx="107">
                  <c:v>0.70386786808941593</c:v>
                </c:pt>
                <c:pt idx="108">
                  <c:v>0.71158885575345443</c:v>
                </c:pt>
                <c:pt idx="109">
                  <c:v>0.69683482134656749</c:v>
                </c:pt>
                <c:pt idx="110">
                  <c:v>0.71948314289125836</c:v>
                </c:pt>
                <c:pt idx="111">
                  <c:v>0.7128297859224304</c:v>
                </c:pt>
                <c:pt idx="112">
                  <c:v>0.65592662800236767</c:v>
                </c:pt>
                <c:pt idx="113">
                  <c:v>0.7006155132524885</c:v>
                </c:pt>
                <c:pt idx="114">
                  <c:v>0.66624851021676257</c:v>
                </c:pt>
                <c:pt idx="115">
                  <c:v>0.67759025445872889</c:v>
                </c:pt>
                <c:pt idx="116">
                  <c:v>0.63663151986023891</c:v>
                </c:pt>
                <c:pt idx="117">
                  <c:v>0.6729327294097186</c:v>
                </c:pt>
                <c:pt idx="118">
                  <c:v>0.67802165159737582</c:v>
                </c:pt>
                <c:pt idx="119">
                  <c:v>0.63984417725272236</c:v>
                </c:pt>
                <c:pt idx="120">
                  <c:v>0.67762926359613851</c:v>
                </c:pt>
                <c:pt idx="121">
                  <c:v>0.68847361599125723</c:v>
                </c:pt>
                <c:pt idx="122">
                  <c:v>0.71856428025454278</c:v>
                </c:pt>
                <c:pt idx="123">
                  <c:v>0.70139812459295214</c:v>
                </c:pt>
                <c:pt idx="124">
                  <c:v>0.74188455934975162</c:v>
                </c:pt>
                <c:pt idx="125">
                  <c:v>0.73190947565658837</c:v>
                </c:pt>
                <c:pt idx="126">
                  <c:v>0.79083977517522286</c:v>
                </c:pt>
                <c:pt idx="127">
                  <c:v>0.73475898306367238</c:v>
                </c:pt>
                <c:pt idx="128">
                  <c:v>0.72308609784003508</c:v>
                </c:pt>
                <c:pt idx="129">
                  <c:v>0.70965841713451694</c:v>
                </c:pt>
                <c:pt idx="130">
                  <c:v>0.7373063143307006</c:v>
                </c:pt>
                <c:pt idx="131">
                  <c:v>0.71049626190404702</c:v>
                </c:pt>
                <c:pt idx="132">
                  <c:v>0.75496758202613568</c:v>
                </c:pt>
                <c:pt idx="133">
                  <c:v>0.73076513431362133</c:v>
                </c:pt>
                <c:pt idx="134">
                  <c:v>0.73602996454638725</c:v>
                </c:pt>
                <c:pt idx="135">
                  <c:v>0.71713567883429441</c:v>
                </c:pt>
                <c:pt idx="136">
                  <c:v>0.74377063849320646</c:v>
                </c:pt>
                <c:pt idx="137">
                  <c:v>0.72809514725880375</c:v>
                </c:pt>
                <c:pt idx="138">
                  <c:v>0.74625342036473441</c:v>
                </c:pt>
                <c:pt idx="139">
                  <c:v>0.72882767553818129</c:v>
                </c:pt>
                <c:pt idx="140">
                  <c:v>0.69573816773845376</c:v>
                </c:pt>
                <c:pt idx="141">
                  <c:v>0.67789457992022339</c:v>
                </c:pt>
                <c:pt idx="142">
                  <c:v>0.6948963057467582</c:v>
                </c:pt>
                <c:pt idx="143">
                  <c:v>0.75603208376978448</c:v>
                </c:pt>
                <c:pt idx="144">
                  <c:v>0.7602439269179414</c:v>
                </c:pt>
                <c:pt idx="145">
                  <c:v>0.76220803504594081</c:v>
                </c:pt>
                <c:pt idx="146">
                  <c:v>0.72032081275998094</c:v>
                </c:pt>
                <c:pt idx="147">
                  <c:v>0.70934387175707259</c:v>
                </c:pt>
                <c:pt idx="148">
                  <c:v>0.72308340295580531</c:v>
                </c:pt>
                <c:pt idx="149">
                  <c:v>0.7341839993937882</c:v>
                </c:pt>
                <c:pt idx="150">
                  <c:v>0.73539250691162283</c:v>
                </c:pt>
                <c:pt idx="151">
                  <c:v>0.74535472374607159</c:v>
                </c:pt>
                <c:pt idx="152">
                  <c:v>0.75375418774558078</c:v>
                </c:pt>
                <c:pt idx="153">
                  <c:v>0.70053389266146371</c:v>
                </c:pt>
                <c:pt idx="154">
                  <c:v>0.70463302579734033</c:v>
                </c:pt>
                <c:pt idx="155">
                  <c:v>0.70961606647952258</c:v>
                </c:pt>
                <c:pt idx="156">
                  <c:v>0.75335246208735795</c:v>
                </c:pt>
                <c:pt idx="157">
                  <c:v>0.77306908465589264</c:v>
                </c:pt>
                <c:pt idx="158">
                  <c:v>0.77194944643911545</c:v>
                </c:pt>
                <c:pt idx="159">
                  <c:v>0.74367857860463982</c:v>
                </c:pt>
                <c:pt idx="160">
                  <c:v>0.77102319625235249</c:v>
                </c:pt>
                <c:pt idx="161">
                  <c:v>0.78888108310334648</c:v>
                </c:pt>
                <c:pt idx="162">
                  <c:v>0.84540668905841154</c:v>
                </c:pt>
                <c:pt idx="163">
                  <c:v>0.86804964679378904</c:v>
                </c:pt>
                <c:pt idx="164">
                  <c:v>0.87877177717478749</c:v>
                </c:pt>
                <c:pt idx="165">
                  <c:v>0.80922165431889381</c:v>
                </c:pt>
                <c:pt idx="166">
                  <c:v>0.80334127041972681</c:v>
                </c:pt>
                <c:pt idx="167">
                  <c:v>0.85301606913380357</c:v>
                </c:pt>
                <c:pt idx="168">
                  <c:v>0.8298220978765507</c:v>
                </c:pt>
                <c:pt idx="169">
                  <c:v>0.85258592325313387</c:v>
                </c:pt>
                <c:pt idx="170">
                  <c:v>0.83805324405162851</c:v>
                </c:pt>
                <c:pt idx="171">
                  <c:v>0.86375804473451312</c:v>
                </c:pt>
                <c:pt idx="172">
                  <c:v>0.85622635823760407</c:v>
                </c:pt>
                <c:pt idx="173">
                  <c:v>0.84927021969635208</c:v>
                </c:pt>
                <c:pt idx="174">
                  <c:v>0.84814875926243583</c:v>
                </c:pt>
                <c:pt idx="175">
                  <c:v>0.88601264737563779</c:v>
                </c:pt>
                <c:pt idx="176">
                  <c:v>0.81113015111321629</c:v>
                </c:pt>
                <c:pt idx="177">
                  <c:v>0.82620222220733941</c:v>
                </c:pt>
                <c:pt idx="178">
                  <c:v>0.82290008180963792</c:v>
                </c:pt>
                <c:pt idx="179">
                  <c:v>0.83187899717510927</c:v>
                </c:pt>
                <c:pt idx="180">
                  <c:v>0.82684046256872601</c:v>
                </c:pt>
                <c:pt idx="181">
                  <c:v>0.83326195062845942</c:v>
                </c:pt>
                <c:pt idx="182">
                  <c:v>0.81623529324871824</c:v>
                </c:pt>
                <c:pt idx="183">
                  <c:v>0.79717006922637679</c:v>
                </c:pt>
                <c:pt idx="184">
                  <c:v>0.87871383774271961</c:v>
                </c:pt>
                <c:pt idx="185">
                  <c:v>0.87151877161019353</c:v>
                </c:pt>
                <c:pt idx="186">
                  <c:v>0.87144814493406031</c:v>
                </c:pt>
                <c:pt idx="187">
                  <c:v>0.8781234115693618</c:v>
                </c:pt>
                <c:pt idx="188">
                  <c:v>0.88664884177404502</c:v>
                </c:pt>
                <c:pt idx="189">
                  <c:v>0.91499655765720789</c:v>
                </c:pt>
                <c:pt idx="190">
                  <c:v>0.89569169138359306</c:v>
                </c:pt>
                <c:pt idx="191">
                  <c:v>0.9037987132167089</c:v>
                </c:pt>
                <c:pt idx="192">
                  <c:v>0.93856636357454981</c:v>
                </c:pt>
                <c:pt idx="193">
                  <c:v>0.93956376853381884</c:v>
                </c:pt>
                <c:pt idx="194">
                  <c:v>0.92835212330437977</c:v>
                </c:pt>
                <c:pt idx="195">
                  <c:v>0.89667813058970602</c:v>
                </c:pt>
                <c:pt idx="196">
                  <c:v>0.88642328949544369</c:v>
                </c:pt>
                <c:pt idx="197">
                  <c:v>0.94452711552309432</c:v>
                </c:pt>
                <c:pt idx="198">
                  <c:v>0.95486057384060918</c:v>
                </c:pt>
                <c:pt idx="199">
                  <c:v>0.94534295802847557</c:v>
                </c:pt>
                <c:pt idx="200">
                  <c:v>0.94524099264185968</c:v>
                </c:pt>
                <c:pt idx="201">
                  <c:v>1.0031025142280439</c:v>
                </c:pt>
                <c:pt idx="202">
                  <c:v>0.99641717239845295</c:v>
                </c:pt>
                <c:pt idx="203">
                  <c:v>1.0209467638596963</c:v>
                </c:pt>
                <c:pt idx="204">
                  <c:v>0.96263382320361368</c:v>
                </c:pt>
                <c:pt idx="205">
                  <c:v>0.92850067995979324</c:v>
                </c:pt>
                <c:pt idx="206">
                  <c:v>0.93229083403007673</c:v>
                </c:pt>
                <c:pt idx="207">
                  <c:v>0.94494008494651283</c:v>
                </c:pt>
                <c:pt idx="208">
                  <c:v>0.95393767695751619</c:v>
                </c:pt>
                <c:pt idx="209">
                  <c:v>0.94663477182694322</c:v>
                </c:pt>
                <c:pt idx="210">
                  <c:v>0.94693572392456671</c:v>
                </c:pt>
                <c:pt idx="211">
                  <c:v>0.96873815394764173</c:v>
                </c:pt>
                <c:pt idx="212">
                  <c:v>0.94763528849809653</c:v>
                </c:pt>
                <c:pt idx="213">
                  <c:v>0.96998444690014729</c:v>
                </c:pt>
                <c:pt idx="214">
                  <c:v>0.95827986580443714</c:v>
                </c:pt>
                <c:pt idx="215">
                  <c:v>0.93636361639605092</c:v>
                </c:pt>
                <c:pt idx="216">
                  <c:v>0.9300725263470534</c:v>
                </c:pt>
                <c:pt idx="217">
                  <c:v>0.95716697788168603</c:v>
                </c:pt>
                <c:pt idx="218">
                  <c:v>0.96856038153281909</c:v>
                </c:pt>
                <c:pt idx="219">
                  <c:v>1.0085799071624053</c:v>
                </c:pt>
                <c:pt idx="220">
                  <c:v>0.99371438259179745</c:v>
                </c:pt>
                <c:pt idx="221">
                  <c:v>0.96757194121418633</c:v>
                </c:pt>
                <c:pt idx="222">
                  <c:v>0.9896184000703101</c:v>
                </c:pt>
                <c:pt idx="223">
                  <c:v>0.96036629876770352</c:v>
                </c:pt>
                <c:pt idx="224">
                  <c:v>0.97458999131699753</c:v>
                </c:pt>
                <c:pt idx="225">
                  <c:v>0.95222452472894115</c:v>
                </c:pt>
                <c:pt idx="226">
                  <c:v>0.9876879193599658</c:v>
                </c:pt>
                <c:pt idx="227">
                  <c:v>1.0137306637890668</c:v>
                </c:pt>
                <c:pt idx="228">
                  <c:v>0.96954727478349079</c:v>
                </c:pt>
                <c:pt idx="229">
                  <c:v>0.96570894846006006</c:v>
                </c:pt>
                <c:pt idx="230">
                  <c:v>0.97689824666621961</c:v>
                </c:pt>
                <c:pt idx="231">
                  <c:v>0.9709659623872291</c:v>
                </c:pt>
                <c:pt idx="232">
                  <c:v>0.96617006166526376</c:v>
                </c:pt>
                <c:pt idx="233">
                  <c:v>0.96149909452500615</c:v>
                </c:pt>
                <c:pt idx="234">
                  <c:v>0.96202245863869362</c:v>
                </c:pt>
                <c:pt idx="235">
                  <c:v>0.97427456533249879</c:v>
                </c:pt>
                <c:pt idx="236">
                  <c:v>1.0078581563771898</c:v>
                </c:pt>
                <c:pt idx="237">
                  <c:v>1.0114366497095832</c:v>
                </c:pt>
                <c:pt idx="238">
                  <c:v>0.99101612492210867</c:v>
                </c:pt>
                <c:pt idx="239">
                  <c:v>1.0135541918394693</c:v>
                </c:pt>
                <c:pt idx="240">
                  <c:v>0.99471273523148551</c:v>
                </c:pt>
                <c:pt idx="241">
                  <c:v>1.0290204516854677</c:v>
                </c:pt>
                <c:pt idx="242">
                  <c:v>1.0461807184717444</c:v>
                </c:pt>
                <c:pt idx="243">
                  <c:v>1.0676550107642984</c:v>
                </c:pt>
                <c:pt idx="244">
                  <c:v>1.07362189823655</c:v>
                </c:pt>
                <c:pt idx="245">
                  <c:v>1.0560878236867766</c:v>
                </c:pt>
                <c:pt idx="246">
                  <c:v>1.1021198473332707</c:v>
                </c:pt>
                <c:pt idx="247">
                  <c:v>1.102798456652921</c:v>
                </c:pt>
                <c:pt idx="248">
                  <c:v>1.0740140956383479</c:v>
                </c:pt>
                <c:pt idx="249">
                  <c:v>1.0865069305774329</c:v>
                </c:pt>
                <c:pt idx="250">
                  <c:v>1.0886893566947575</c:v>
                </c:pt>
                <c:pt idx="251">
                  <c:v>1.0704055305046332</c:v>
                </c:pt>
                <c:pt idx="252">
                  <c:v>1.101639211765987</c:v>
                </c:pt>
                <c:pt idx="253">
                  <c:v>1.0731334405113215</c:v>
                </c:pt>
                <c:pt idx="254">
                  <c:v>1.074323142753804</c:v>
                </c:pt>
                <c:pt idx="255">
                  <c:v>1.0894101681520874</c:v>
                </c:pt>
                <c:pt idx="256">
                  <c:v>1.0712446628259722</c:v>
                </c:pt>
                <c:pt idx="257">
                  <c:v>1.0696861190907594</c:v>
                </c:pt>
                <c:pt idx="258">
                  <c:v>1.0838608954435949</c:v>
                </c:pt>
                <c:pt idx="259">
                  <c:v>1.093220022505204</c:v>
                </c:pt>
                <c:pt idx="260">
                  <c:v>1.0855349810814268</c:v>
                </c:pt>
                <c:pt idx="261">
                  <c:v>1.086591607613266</c:v>
                </c:pt>
                <c:pt idx="262">
                  <c:v>1.08439870222852</c:v>
                </c:pt>
                <c:pt idx="263">
                  <c:v>1.0694226941086504</c:v>
                </c:pt>
                <c:pt idx="264">
                  <c:v>1.1406474860789104</c:v>
                </c:pt>
                <c:pt idx="265">
                  <c:v>1.1385537382214994</c:v>
                </c:pt>
                <c:pt idx="266">
                  <c:v>1.1341616091697331</c:v>
                </c:pt>
                <c:pt idx="267">
                  <c:v>1.1336638447830434</c:v>
                </c:pt>
                <c:pt idx="268">
                  <c:v>1.1026517177360393</c:v>
                </c:pt>
                <c:pt idx="269">
                  <c:v>1.1610520227632193</c:v>
                </c:pt>
                <c:pt idx="270">
                  <c:v>1.1363075163340941</c:v>
                </c:pt>
                <c:pt idx="271">
                  <c:v>1.1423365515948336</c:v>
                </c:pt>
                <c:pt idx="272">
                  <c:v>1.1424339334695295</c:v>
                </c:pt>
                <c:pt idx="273">
                  <c:v>1.1249151086307176</c:v>
                </c:pt>
                <c:pt idx="274">
                  <c:v>1.1484370129589583</c:v>
                </c:pt>
                <c:pt idx="275">
                  <c:v>1.1448054441755593</c:v>
                </c:pt>
                <c:pt idx="276">
                  <c:v>1.1720565667325349</c:v>
                </c:pt>
                <c:pt idx="277">
                  <c:v>1.1688992676491079</c:v>
                </c:pt>
                <c:pt idx="278">
                  <c:v>1.1392316181418607</c:v>
                </c:pt>
                <c:pt idx="279">
                  <c:v>1.1469422323039278</c:v>
                </c:pt>
                <c:pt idx="280">
                  <c:v>1.1535564043432025</c:v>
                </c:pt>
                <c:pt idx="281">
                  <c:v>1.1378010425466785</c:v>
                </c:pt>
                <c:pt idx="282">
                  <c:v>1.158576827975877</c:v>
                </c:pt>
                <c:pt idx="283">
                  <c:v>1.1399756682708235</c:v>
                </c:pt>
                <c:pt idx="284">
                  <c:v>1.1454929175983</c:v>
                </c:pt>
                <c:pt idx="285">
                  <c:v>1.1400588888195551</c:v>
                </c:pt>
                <c:pt idx="286">
                  <c:v>1.1505669171578212</c:v>
                </c:pt>
                <c:pt idx="287">
                  <c:v>1.1522645890423768</c:v>
                </c:pt>
                <c:pt idx="288">
                  <c:v>1.1572491088834398</c:v>
                </c:pt>
                <c:pt idx="289">
                  <c:v>1.1636340060905699</c:v>
                </c:pt>
                <c:pt idx="290">
                  <c:v>1.2009052145336101</c:v>
                </c:pt>
                <c:pt idx="291">
                  <c:v>1.1744836996581154</c:v>
                </c:pt>
                <c:pt idx="292">
                  <c:v>1.1868078835649609</c:v>
                </c:pt>
                <c:pt idx="293">
                  <c:v>1.2136471384751477</c:v>
                </c:pt>
                <c:pt idx="294">
                  <c:v>1.2082106557838865</c:v>
                </c:pt>
                <c:pt idx="295">
                  <c:v>1.2085629306857282</c:v>
                </c:pt>
                <c:pt idx="296">
                  <c:v>1.1875450875127362</c:v>
                </c:pt>
                <c:pt idx="297">
                  <c:v>1.179424085481148</c:v>
                </c:pt>
                <c:pt idx="298">
                  <c:v>1.1524241914251958</c:v>
                </c:pt>
                <c:pt idx="299">
                  <c:v>1.1826753105447363</c:v>
                </c:pt>
                <c:pt idx="300">
                  <c:v>1.1899617929791377</c:v>
                </c:pt>
                <c:pt idx="301">
                  <c:v>1.1606396091752778</c:v>
                </c:pt>
                <c:pt idx="302">
                  <c:v>1.1786421638519982</c:v>
                </c:pt>
                <c:pt idx="303">
                  <c:v>1.1728243736625925</c:v>
                </c:pt>
                <c:pt idx="304">
                  <c:v>1.1996887101993117</c:v>
                </c:pt>
                <c:pt idx="305">
                  <c:v>1.1857645343819259</c:v>
                </c:pt>
                <c:pt idx="306">
                  <c:v>1.2184193275362254</c:v>
                </c:pt>
                <c:pt idx="307">
                  <c:v>1.1950783851209934</c:v>
                </c:pt>
                <c:pt idx="308">
                  <c:v>1.2030965229001387</c:v>
                </c:pt>
                <c:pt idx="309">
                  <c:v>1.2070242157861046</c:v>
                </c:pt>
                <c:pt idx="310">
                  <c:v>1.2261652460181023</c:v>
                </c:pt>
                <c:pt idx="311">
                  <c:v>1.2371636454653447</c:v>
                </c:pt>
                <c:pt idx="312">
                  <c:v>1.217780090322496</c:v>
                </c:pt>
                <c:pt idx="313">
                  <c:v>1.1982838846164139</c:v>
                </c:pt>
                <c:pt idx="314">
                  <c:v>1.2092078197478728</c:v>
                </c:pt>
                <c:pt idx="315">
                  <c:v>1.2164278867897564</c:v>
                </c:pt>
                <c:pt idx="316">
                  <c:v>1.2057598767992168</c:v>
                </c:pt>
                <c:pt idx="317">
                  <c:v>1.2071674989501291</c:v>
                </c:pt>
                <c:pt idx="318">
                  <c:v>1.2234142091505711</c:v>
                </c:pt>
                <c:pt idx="319">
                  <c:v>1.2416286183243139</c:v>
                </c:pt>
                <c:pt idx="320">
                  <c:v>1.2253056246193617</c:v>
                </c:pt>
                <c:pt idx="321">
                  <c:v>1.2230744462807455</c:v>
                </c:pt>
                <c:pt idx="322">
                  <c:v>1.2051612265102227</c:v>
                </c:pt>
                <c:pt idx="323">
                  <c:v>1.2104748104656062</c:v>
                </c:pt>
                <c:pt idx="324">
                  <c:v>1.2073547347078135</c:v>
                </c:pt>
                <c:pt idx="325">
                  <c:v>1.2287852515799575</c:v>
                </c:pt>
                <c:pt idx="326">
                  <c:v>1.2022854315629579</c:v>
                </c:pt>
                <c:pt idx="327">
                  <c:v>1.2090271907590662</c:v>
                </c:pt>
                <c:pt idx="328">
                  <c:v>1.2151728037494771</c:v>
                </c:pt>
                <c:pt idx="329">
                  <c:v>1.2142569129302676</c:v>
                </c:pt>
                <c:pt idx="330">
                  <c:v>1.2188800588049502</c:v>
                </c:pt>
                <c:pt idx="331">
                  <c:v>1.2034518927918028</c:v>
                </c:pt>
                <c:pt idx="332">
                  <c:v>1.2402729007786621</c:v>
                </c:pt>
                <c:pt idx="333">
                  <c:v>1.2574532597918142</c:v>
                </c:pt>
                <c:pt idx="334">
                  <c:v>1.2637012293475871</c:v>
                </c:pt>
                <c:pt idx="335">
                  <c:v>1.2413998324035296</c:v>
                </c:pt>
                <c:pt idx="336">
                  <c:v>1.2482583368576978</c:v>
                </c:pt>
                <c:pt idx="337">
                  <c:v>1.2209704581820595</c:v>
                </c:pt>
                <c:pt idx="338">
                  <c:v>1.2222863975875224</c:v>
                </c:pt>
                <c:pt idx="339">
                  <c:v>1.2504708997661023</c:v>
                </c:pt>
                <c:pt idx="340">
                  <c:v>1.2487066368084858</c:v>
                </c:pt>
                <c:pt idx="341">
                  <c:v>1.2342800489304935</c:v>
                </c:pt>
                <c:pt idx="342">
                  <c:v>1.2293396404441439</c:v>
                </c:pt>
                <c:pt idx="343">
                  <c:v>1.2494070518331379</c:v>
                </c:pt>
                <c:pt idx="344">
                  <c:v>1.249366058389265</c:v>
                </c:pt>
                <c:pt idx="345">
                  <c:v>1.2633338008912482</c:v>
                </c:pt>
                <c:pt idx="346">
                  <c:v>1.2620531440525586</c:v>
                </c:pt>
                <c:pt idx="347">
                  <c:v>1.253826538077933</c:v>
                </c:pt>
                <c:pt idx="348">
                  <c:v>1.2363502364637813</c:v>
                </c:pt>
                <c:pt idx="349">
                  <c:v>1.2252547785604602</c:v>
                </c:pt>
                <c:pt idx="350">
                  <c:v>1.2222482951832236</c:v>
                </c:pt>
                <c:pt idx="351">
                  <c:v>1.2440459443089469</c:v>
                </c:pt>
                <c:pt idx="352">
                  <c:v>1.2717993191028385</c:v>
                </c:pt>
                <c:pt idx="353">
                  <c:v>1.2563588065006897</c:v>
                </c:pt>
                <c:pt idx="354">
                  <c:v>1.2753631356223247</c:v>
                </c:pt>
                <c:pt idx="355">
                  <c:v>1.2715908760155639</c:v>
                </c:pt>
                <c:pt idx="356">
                  <c:v>1.2688905499816392</c:v>
                </c:pt>
                <c:pt idx="357">
                  <c:v>1.2570534382817018</c:v>
                </c:pt>
                <c:pt idx="358">
                  <c:v>1.2712466266290561</c:v>
                </c:pt>
                <c:pt idx="359">
                  <c:v>1.2578064714444259</c:v>
                </c:pt>
                <c:pt idx="360">
                  <c:v>1.2657572560393826</c:v>
                </c:pt>
                <c:pt idx="361">
                  <c:v>1.286287296420761</c:v>
                </c:pt>
                <c:pt idx="362">
                  <c:v>1.290426718008137</c:v>
                </c:pt>
                <c:pt idx="363">
                  <c:v>1.3352810600405136</c:v>
                </c:pt>
                <c:pt idx="364">
                  <c:v>1.3234793704265371</c:v>
                </c:pt>
                <c:pt idx="365">
                  <c:v>1.3148296425405239</c:v>
                </c:pt>
                <c:pt idx="366">
                  <c:v>1.3211302880170939</c:v>
                </c:pt>
                <c:pt idx="367">
                  <c:v>1.2984138587462379</c:v>
                </c:pt>
                <c:pt idx="368">
                  <c:v>1.2877134945882367</c:v>
                </c:pt>
                <c:pt idx="369">
                  <c:v>1.3017954955430591</c:v>
                </c:pt>
                <c:pt idx="370">
                  <c:v>1.3098679786935719</c:v>
                </c:pt>
                <c:pt idx="371">
                  <c:v>1.3137745368960654</c:v>
                </c:pt>
                <c:pt idx="372">
                  <c:v>1.314321686832751</c:v>
                </c:pt>
                <c:pt idx="373">
                  <c:v>1.2892619847337261</c:v>
                </c:pt>
                <c:pt idx="374">
                  <c:v>1.3057904252196788</c:v>
                </c:pt>
                <c:pt idx="375">
                  <c:v>1.2871896882642755</c:v>
                </c:pt>
                <c:pt idx="376">
                  <c:v>1.3045270644553364</c:v>
                </c:pt>
                <c:pt idx="377">
                  <c:v>1.3209363189466559</c:v>
                </c:pt>
                <c:pt idx="378">
                  <c:v>1.2732473982237273</c:v>
                </c:pt>
                <c:pt idx="379">
                  <c:v>1.2829809671164223</c:v>
                </c:pt>
                <c:pt idx="380">
                  <c:v>1.2854306429917728</c:v>
                </c:pt>
                <c:pt idx="381">
                  <c:v>1.277656418600285</c:v>
                </c:pt>
                <c:pt idx="382">
                  <c:v>1.2733313219865847</c:v>
                </c:pt>
                <c:pt idx="383">
                  <c:v>1.2795556758705584</c:v>
                </c:pt>
                <c:pt idx="384">
                  <c:v>1.298485984253658</c:v>
                </c:pt>
                <c:pt idx="385">
                  <c:v>1.2872770267349223</c:v>
                </c:pt>
                <c:pt idx="386">
                  <c:v>1.3000552513432797</c:v>
                </c:pt>
                <c:pt idx="387">
                  <c:v>1.2843897688315287</c:v>
                </c:pt>
                <c:pt idx="388">
                  <c:v>1.3098468706632946</c:v>
                </c:pt>
                <c:pt idx="389">
                  <c:v>1.3100537760085316</c:v>
                </c:pt>
                <c:pt idx="390">
                  <c:v>1.3274011327846049</c:v>
                </c:pt>
                <c:pt idx="391">
                  <c:v>1.3201217564498711</c:v>
                </c:pt>
                <c:pt idx="392">
                  <c:v>1.3182119678105033</c:v>
                </c:pt>
                <c:pt idx="393">
                  <c:v>1.340329877012066</c:v>
                </c:pt>
                <c:pt idx="394">
                  <c:v>1.3470075372075598</c:v>
                </c:pt>
                <c:pt idx="395">
                  <c:v>1.3135749315335985</c:v>
                </c:pt>
                <c:pt idx="396">
                  <c:v>1.320972987889703</c:v>
                </c:pt>
                <c:pt idx="397">
                  <c:v>1.3152858958545683</c:v>
                </c:pt>
                <c:pt idx="398">
                  <c:v>1.3098559407353152</c:v>
                </c:pt>
                <c:pt idx="399">
                  <c:v>1.3326525218421785</c:v>
                </c:pt>
                <c:pt idx="400">
                  <c:v>1.3450414634463861</c:v>
                </c:pt>
                <c:pt idx="401">
                  <c:v>1.3495457350151792</c:v>
                </c:pt>
                <c:pt idx="402">
                  <c:v>1.3484592998416063</c:v>
                </c:pt>
                <c:pt idx="403">
                  <c:v>1.343080268772805</c:v>
                </c:pt>
                <c:pt idx="404">
                  <c:v>1.3449142775512544</c:v>
                </c:pt>
                <c:pt idx="405">
                  <c:v>1.3402983286612205</c:v>
                </c:pt>
                <c:pt idx="406">
                  <c:v>1.356351402716008</c:v>
                </c:pt>
                <c:pt idx="407">
                  <c:v>1.3595388566843485</c:v>
                </c:pt>
                <c:pt idx="408">
                  <c:v>1.3506828206199719</c:v>
                </c:pt>
                <c:pt idx="409">
                  <c:v>1.3759140713090134</c:v>
                </c:pt>
                <c:pt idx="410">
                  <c:v>1.3690258958287482</c:v>
                </c:pt>
                <c:pt idx="411">
                  <c:v>1.3799023172721883</c:v>
                </c:pt>
                <c:pt idx="412">
                  <c:v>1.3603573668473545</c:v>
                </c:pt>
                <c:pt idx="413">
                  <c:v>1.3714472415926704</c:v>
                </c:pt>
                <c:pt idx="414">
                  <c:v>1.3787634208521715</c:v>
                </c:pt>
                <c:pt idx="415">
                  <c:v>1.3677468695529673</c:v>
                </c:pt>
                <c:pt idx="416">
                  <c:v>1.369465714834424</c:v>
                </c:pt>
                <c:pt idx="417">
                  <c:v>1.3743992792742354</c:v>
                </c:pt>
                <c:pt idx="418">
                  <c:v>1.3905752032678227</c:v>
                </c:pt>
                <c:pt idx="419">
                  <c:v>1.3828061346986507</c:v>
                </c:pt>
                <c:pt idx="420">
                  <c:v>1.3953849390692594</c:v>
                </c:pt>
                <c:pt idx="421">
                  <c:v>1.3881493415872133</c:v>
                </c:pt>
                <c:pt idx="422">
                  <c:v>1.391818472213102</c:v>
                </c:pt>
                <c:pt idx="423">
                  <c:v>1.3937666754274574</c:v>
                </c:pt>
                <c:pt idx="424">
                  <c:v>1.3816065053727438</c:v>
                </c:pt>
                <c:pt idx="425">
                  <c:v>1.3832583667383669</c:v>
                </c:pt>
                <c:pt idx="426">
                  <c:v>1.3812208547430034</c:v>
                </c:pt>
                <c:pt idx="427">
                  <c:v>1.3829271070567413</c:v>
                </c:pt>
                <c:pt idx="428">
                  <c:v>1.3844223698479994</c:v>
                </c:pt>
                <c:pt idx="429">
                  <c:v>1.3943537496458334</c:v>
                </c:pt>
                <c:pt idx="430">
                  <c:v>1.3889070261424332</c:v>
                </c:pt>
                <c:pt idx="431">
                  <c:v>1.4009775771602546</c:v>
                </c:pt>
                <c:pt idx="432">
                  <c:v>1.4019143147941411</c:v>
                </c:pt>
                <c:pt idx="433">
                  <c:v>1.3872525915209024</c:v>
                </c:pt>
                <c:pt idx="434">
                  <c:v>1.3989318556337014</c:v>
                </c:pt>
                <c:pt idx="435">
                  <c:v>1.4153161196112971</c:v>
                </c:pt>
                <c:pt idx="436">
                  <c:v>1.4080027686410728</c:v>
                </c:pt>
                <c:pt idx="437">
                  <c:v>1.4102798440504967</c:v>
                </c:pt>
                <c:pt idx="438">
                  <c:v>1.4061269075169791</c:v>
                </c:pt>
                <c:pt idx="439">
                  <c:v>1.4009984425771096</c:v>
                </c:pt>
                <c:pt idx="440">
                  <c:v>1.4160649689631628</c:v>
                </c:pt>
                <c:pt idx="441">
                  <c:v>1.4189266124336424</c:v>
                </c:pt>
                <c:pt idx="442">
                  <c:v>1.4122777993250064</c:v>
                </c:pt>
                <c:pt idx="443">
                  <c:v>1.4056015447764492</c:v>
                </c:pt>
                <c:pt idx="444">
                  <c:v>1.4018967639581599</c:v>
                </c:pt>
                <c:pt idx="445">
                  <c:v>1.4031336143605331</c:v>
                </c:pt>
                <c:pt idx="446">
                  <c:v>1.417160041932257</c:v>
                </c:pt>
                <c:pt idx="447">
                  <c:v>1.4104819942694111</c:v>
                </c:pt>
                <c:pt idx="448">
                  <c:v>1.4221418400577019</c:v>
                </c:pt>
                <c:pt idx="449">
                  <c:v>1.4255568659636473</c:v>
                </c:pt>
                <c:pt idx="450">
                  <c:v>1.433636987731659</c:v>
                </c:pt>
                <c:pt idx="451">
                  <c:v>1.4322899020225854</c:v>
                </c:pt>
                <c:pt idx="452">
                  <c:v>1.4417112773306096</c:v>
                </c:pt>
                <c:pt idx="453">
                  <c:v>1.4398596476652883</c:v>
                </c:pt>
                <c:pt idx="454">
                  <c:v>1.4432842139949298</c:v>
                </c:pt>
                <c:pt idx="455">
                  <c:v>1.4436946748630248</c:v>
                </c:pt>
                <c:pt idx="456">
                  <c:v>1.4442429158423153</c:v>
                </c:pt>
                <c:pt idx="457">
                  <c:v>1.4434291889962954</c:v>
                </c:pt>
                <c:pt idx="458">
                  <c:v>1.4242505864677313</c:v>
                </c:pt>
                <c:pt idx="459">
                  <c:v>1.4228290654168096</c:v>
                </c:pt>
                <c:pt idx="460">
                  <c:v>1.4341164564811151</c:v>
                </c:pt>
                <c:pt idx="461">
                  <c:v>1.4318473421769358</c:v>
                </c:pt>
                <c:pt idx="462">
                  <c:v>1.4444661840609514</c:v>
                </c:pt>
                <c:pt idx="463">
                  <c:v>1.4469412490397358</c:v>
                </c:pt>
                <c:pt idx="464">
                  <c:v>1.4463756316624368</c:v>
                </c:pt>
                <c:pt idx="465">
                  <c:v>1.4345075358531345</c:v>
                </c:pt>
                <c:pt idx="466">
                  <c:v>1.4378532437918339</c:v>
                </c:pt>
                <c:pt idx="467">
                  <c:v>1.4485741702662405</c:v>
                </c:pt>
                <c:pt idx="468">
                  <c:v>1.4328118444091875</c:v>
                </c:pt>
                <c:pt idx="469">
                  <c:v>1.4407865210098088</c:v>
                </c:pt>
                <c:pt idx="470">
                  <c:v>1.4371249723519619</c:v>
                </c:pt>
                <c:pt idx="471">
                  <c:v>1.4334907826617056</c:v>
                </c:pt>
                <c:pt idx="472">
                  <c:v>1.4379799749801887</c:v>
                </c:pt>
                <c:pt idx="473">
                  <c:v>1.4393179419270687</c:v>
                </c:pt>
                <c:pt idx="474">
                  <c:v>1.4459364747211187</c:v>
                </c:pt>
                <c:pt idx="475">
                  <c:v>1.4455156543903611</c:v>
                </c:pt>
                <c:pt idx="476">
                  <c:v>1.4511491007615001</c:v>
                </c:pt>
                <c:pt idx="477">
                  <c:v>1.4424970101319723</c:v>
                </c:pt>
                <c:pt idx="478">
                  <c:v>1.4480413208337048</c:v>
                </c:pt>
                <c:pt idx="479">
                  <c:v>1.4462348063481896</c:v>
                </c:pt>
                <c:pt idx="480">
                  <c:v>1.4433942880591875</c:v>
                </c:pt>
                <c:pt idx="481">
                  <c:v>1.4453165444408378</c:v>
                </c:pt>
                <c:pt idx="482">
                  <c:v>1.4422087116913496</c:v>
                </c:pt>
                <c:pt idx="483">
                  <c:v>1.454694602813714</c:v>
                </c:pt>
                <c:pt idx="484">
                  <c:v>1.4374691301445419</c:v>
                </c:pt>
                <c:pt idx="485">
                  <c:v>1.4528403176470401</c:v>
                </c:pt>
                <c:pt idx="486">
                  <c:v>1.4607565835645153</c:v>
                </c:pt>
                <c:pt idx="487">
                  <c:v>1.4498345323030588</c:v>
                </c:pt>
                <c:pt idx="488">
                  <c:v>1.4612271263983516</c:v>
                </c:pt>
                <c:pt idx="489">
                  <c:v>1.4680721185958843</c:v>
                </c:pt>
                <c:pt idx="490">
                  <c:v>1.4715389659534219</c:v>
                </c:pt>
                <c:pt idx="491">
                  <c:v>1.4656716795061684</c:v>
                </c:pt>
                <c:pt idx="492">
                  <c:v>1.4700909198610144</c:v>
                </c:pt>
                <c:pt idx="493">
                  <c:v>1.4720639307096972</c:v>
                </c:pt>
                <c:pt idx="494">
                  <c:v>1.471576085049231</c:v>
                </c:pt>
                <c:pt idx="495">
                  <c:v>1.4483655870435659</c:v>
                </c:pt>
                <c:pt idx="496">
                  <c:v>1.4604688149774383</c:v>
                </c:pt>
                <c:pt idx="497">
                  <c:v>1.469588311057908</c:v>
                </c:pt>
                <c:pt idx="498">
                  <c:v>1.4740707990111002</c:v>
                </c:pt>
                <c:pt idx="499">
                  <c:v>1.4744538863733374</c:v>
                </c:pt>
                <c:pt idx="500">
                  <c:v>1.4809444454662493</c:v>
                </c:pt>
                <c:pt idx="501">
                  <c:v>1.4870516323664955</c:v>
                </c:pt>
                <c:pt idx="502">
                  <c:v>1.4920790073825034</c:v>
                </c:pt>
                <c:pt idx="503">
                  <c:v>1.4870102577589839</c:v>
                </c:pt>
                <c:pt idx="504">
                  <c:v>1.4920759078543688</c:v>
                </c:pt>
                <c:pt idx="505">
                  <c:v>1.4881717672765311</c:v>
                </c:pt>
                <c:pt idx="506">
                  <c:v>1.4868335510294286</c:v>
                </c:pt>
                <c:pt idx="507">
                  <c:v>1.4927531663770097</c:v>
                </c:pt>
                <c:pt idx="508">
                  <c:v>1.5034785655904985</c:v>
                </c:pt>
                <c:pt idx="509">
                  <c:v>1.4941804349082983</c:v>
                </c:pt>
                <c:pt idx="510">
                  <c:v>1.500438312290354</c:v>
                </c:pt>
                <c:pt idx="511">
                  <c:v>1.4996234676880742</c:v>
                </c:pt>
                <c:pt idx="512">
                  <c:v>1.4961527080077588</c:v>
                </c:pt>
                <c:pt idx="513">
                  <c:v>1.4916112913964854</c:v>
                </c:pt>
                <c:pt idx="514">
                  <c:v>1.4941448771849444</c:v>
                </c:pt>
                <c:pt idx="515">
                  <c:v>1.49284016413717</c:v>
                </c:pt>
                <c:pt idx="516">
                  <c:v>1.490974297567613</c:v>
                </c:pt>
                <c:pt idx="517">
                  <c:v>1.4934324966086916</c:v>
                </c:pt>
                <c:pt idx="518">
                  <c:v>1.4908911372473832</c:v>
                </c:pt>
                <c:pt idx="519">
                  <c:v>1.4916602294036923</c:v>
                </c:pt>
                <c:pt idx="520">
                  <c:v>1.500982492221679</c:v>
                </c:pt>
                <c:pt idx="521">
                  <c:v>1.5007494604806062</c:v>
                </c:pt>
                <c:pt idx="522">
                  <c:v>1.496177039079895</c:v>
                </c:pt>
                <c:pt idx="523">
                  <c:v>1.4995198955021989</c:v>
                </c:pt>
                <c:pt idx="524">
                  <c:v>1.5103650150330601</c:v>
                </c:pt>
                <c:pt idx="525">
                  <c:v>1.5085667191516712</c:v>
                </c:pt>
                <c:pt idx="526">
                  <c:v>1.5081883997821142</c:v>
                </c:pt>
                <c:pt idx="527">
                  <c:v>1.5173780448688312</c:v>
                </c:pt>
                <c:pt idx="528">
                  <c:v>1.5177778192451399</c:v>
                </c:pt>
                <c:pt idx="529">
                  <c:v>1.5256014954103496</c:v>
                </c:pt>
                <c:pt idx="530">
                  <c:v>1.5215835452501687</c:v>
                </c:pt>
                <c:pt idx="531">
                  <c:v>1.5112788641534003</c:v>
                </c:pt>
                <c:pt idx="532">
                  <c:v>1.4993098796934099</c:v>
                </c:pt>
                <c:pt idx="533">
                  <c:v>1.5043711978462375</c:v>
                </c:pt>
                <c:pt idx="534">
                  <c:v>1.5160908969531168</c:v>
                </c:pt>
                <c:pt idx="535">
                  <c:v>1.5167414277597744</c:v>
                </c:pt>
                <c:pt idx="536">
                  <c:v>1.5078012455050973</c:v>
                </c:pt>
                <c:pt idx="537">
                  <c:v>1.5084514816751056</c:v>
                </c:pt>
                <c:pt idx="538">
                  <c:v>1.5215730559749012</c:v>
                </c:pt>
                <c:pt idx="539">
                  <c:v>1.526601941120634</c:v>
                </c:pt>
                <c:pt idx="540">
                  <c:v>1.524402470167715</c:v>
                </c:pt>
                <c:pt idx="541">
                  <c:v>1.5299435963261809</c:v>
                </c:pt>
                <c:pt idx="542">
                  <c:v>1.5285488920958021</c:v>
                </c:pt>
                <c:pt idx="543">
                  <c:v>1.5324640235624449</c:v>
                </c:pt>
                <c:pt idx="544">
                  <c:v>1.5080186194727694</c:v>
                </c:pt>
                <c:pt idx="545">
                  <c:v>1.5039370914191375</c:v>
                </c:pt>
                <c:pt idx="546">
                  <c:v>1.4994777031731659</c:v>
                </c:pt>
                <c:pt idx="547">
                  <c:v>1.5143067915945001</c:v>
                </c:pt>
                <c:pt idx="548">
                  <c:v>1.5114123004489362</c:v>
                </c:pt>
                <c:pt idx="549">
                  <c:v>1.5106965949621398</c:v>
                </c:pt>
                <c:pt idx="550">
                  <c:v>1.5091394822778992</c:v>
                </c:pt>
                <c:pt idx="551">
                  <c:v>1.5140579253922966</c:v>
                </c:pt>
                <c:pt idx="552">
                  <c:v>1.512971568659832</c:v>
                </c:pt>
                <c:pt idx="553">
                  <c:v>1.5237115271404456</c:v>
                </c:pt>
                <c:pt idx="554">
                  <c:v>1.5243764783110767</c:v>
                </c:pt>
                <c:pt idx="555">
                  <c:v>1.5319590204744062</c:v>
                </c:pt>
                <c:pt idx="556">
                  <c:v>1.5318493276251528</c:v>
                </c:pt>
                <c:pt idx="557">
                  <c:v>1.5255996010303829</c:v>
                </c:pt>
                <c:pt idx="558">
                  <c:v>1.5252251327642585</c:v>
                </c:pt>
                <c:pt idx="559">
                  <c:v>1.5187350683593117</c:v>
                </c:pt>
                <c:pt idx="560">
                  <c:v>1.5155855845909074</c:v>
                </c:pt>
                <c:pt idx="561">
                  <c:v>1.5183887049545315</c:v>
                </c:pt>
                <c:pt idx="562">
                  <c:v>1.5208868168883654</c:v>
                </c:pt>
                <c:pt idx="563">
                  <c:v>1.5211453426541339</c:v>
                </c:pt>
                <c:pt idx="564">
                  <c:v>1.5283962252618462</c:v>
                </c:pt>
                <c:pt idx="565">
                  <c:v>1.5459738880219192</c:v>
                </c:pt>
                <c:pt idx="566">
                  <c:v>1.5483602434546195</c:v>
                </c:pt>
                <c:pt idx="567">
                  <c:v>1.541394784100188</c:v>
                </c:pt>
                <c:pt idx="568">
                  <c:v>1.5516144036438324</c:v>
                </c:pt>
                <c:pt idx="569">
                  <c:v>1.5609077824595892</c:v>
                </c:pt>
                <c:pt idx="570">
                  <c:v>1.547096187314031</c:v>
                </c:pt>
                <c:pt idx="571">
                  <c:v>1.5414801978894626</c:v>
                </c:pt>
                <c:pt idx="572">
                  <c:v>1.5319632298560355</c:v>
                </c:pt>
                <c:pt idx="573">
                  <c:v>1.5343284339854368</c:v>
                </c:pt>
                <c:pt idx="574">
                  <c:v>1.5366358110703462</c:v>
                </c:pt>
                <c:pt idx="575">
                  <c:v>1.5313278354647024</c:v>
                </c:pt>
                <c:pt idx="576">
                  <c:v>1.5328542262719405</c:v>
                </c:pt>
                <c:pt idx="577">
                  <c:v>1.5318273658005794</c:v>
                </c:pt>
                <c:pt idx="578">
                  <c:v>1.5407029734074</c:v>
                </c:pt>
                <c:pt idx="579">
                  <c:v>1.5448951562601745</c:v>
                </c:pt>
                <c:pt idx="580">
                  <c:v>1.5493837358409848</c:v>
                </c:pt>
                <c:pt idx="581">
                  <c:v>1.5471318083370991</c:v>
                </c:pt>
                <c:pt idx="582">
                  <c:v>1.5435146740463419</c:v>
                </c:pt>
                <c:pt idx="583">
                  <c:v>1.5457524577336179</c:v>
                </c:pt>
                <c:pt idx="584">
                  <c:v>1.5346967071557844</c:v>
                </c:pt>
                <c:pt idx="585">
                  <c:v>1.5291559207358651</c:v>
                </c:pt>
                <c:pt idx="586">
                  <c:v>1.5273084830180483</c:v>
                </c:pt>
                <c:pt idx="587">
                  <c:v>1.5370667242238503</c:v>
                </c:pt>
                <c:pt idx="588">
                  <c:v>1.5419620891456836</c:v>
                </c:pt>
                <c:pt idx="589">
                  <c:v>1.5407705114500099</c:v>
                </c:pt>
                <c:pt idx="590">
                  <c:v>1.5486828186832278</c:v>
                </c:pt>
                <c:pt idx="591">
                  <c:v>1.5355695380231649</c:v>
                </c:pt>
                <c:pt idx="592">
                  <c:v>1.5370262597858191</c:v>
                </c:pt>
                <c:pt idx="593">
                  <c:v>1.5565091742953254</c:v>
                </c:pt>
                <c:pt idx="594">
                  <c:v>1.5536568746040014</c:v>
                </c:pt>
                <c:pt idx="595">
                  <c:v>1.5484744772084498</c:v>
                </c:pt>
                <c:pt idx="596">
                  <c:v>1.5428401521148234</c:v>
                </c:pt>
                <c:pt idx="597">
                  <c:v>1.5406870829191028</c:v>
                </c:pt>
                <c:pt idx="598">
                  <c:v>1.5509141301267444</c:v>
                </c:pt>
                <c:pt idx="599">
                  <c:v>1.5596715216761541</c:v>
                </c:pt>
                <c:pt idx="600">
                  <c:v>1.561930641350767</c:v>
                </c:pt>
                <c:pt idx="601">
                  <c:v>1.5651436346199428</c:v>
                </c:pt>
                <c:pt idx="602">
                  <c:v>1.5498420534604525</c:v>
                </c:pt>
                <c:pt idx="603">
                  <c:v>1.5562187122642599</c:v>
                </c:pt>
                <c:pt idx="604">
                  <c:v>1.5584601550014361</c:v>
                </c:pt>
                <c:pt idx="605">
                  <c:v>1.5555659348476634</c:v>
                </c:pt>
                <c:pt idx="606">
                  <c:v>1.5499062466618017</c:v>
                </c:pt>
                <c:pt idx="607">
                  <c:v>1.5521844129853375</c:v>
                </c:pt>
                <c:pt idx="608">
                  <c:v>1.5552568306596197</c:v>
                </c:pt>
                <c:pt idx="609">
                  <c:v>1.557174023778223</c:v>
                </c:pt>
                <c:pt idx="610">
                  <c:v>1.5662426461367989</c:v>
                </c:pt>
                <c:pt idx="611">
                  <c:v>1.5646844173072187</c:v>
                </c:pt>
                <c:pt idx="612">
                  <c:v>1.5763303934970962</c:v>
                </c:pt>
                <c:pt idx="613">
                  <c:v>1.5712732198648325</c:v>
                </c:pt>
                <c:pt idx="614">
                  <c:v>1.5704345170037153</c:v>
                </c:pt>
                <c:pt idx="615">
                  <c:v>1.5694253211247102</c:v>
                </c:pt>
                <c:pt idx="616">
                  <c:v>1.5661276804471003</c:v>
                </c:pt>
                <c:pt idx="617">
                  <c:v>1.566528812292219</c:v>
                </c:pt>
                <c:pt idx="618">
                  <c:v>1.5694091614645935</c:v>
                </c:pt>
                <c:pt idx="619">
                  <c:v>1.5727543567827666</c:v>
                </c:pt>
                <c:pt idx="620">
                  <c:v>1.5664117238203425</c:v>
                </c:pt>
                <c:pt idx="621">
                  <c:v>1.5696731685564602</c:v>
                </c:pt>
                <c:pt idx="622">
                  <c:v>1.5723957266822428</c:v>
                </c:pt>
                <c:pt idx="623">
                  <c:v>1.5684829695178593</c:v>
                </c:pt>
                <c:pt idx="624">
                  <c:v>1.570708794323713</c:v>
                </c:pt>
                <c:pt idx="625">
                  <c:v>1.5649305931204966</c:v>
                </c:pt>
                <c:pt idx="626">
                  <c:v>1.5605817601914296</c:v>
                </c:pt>
                <c:pt idx="627">
                  <c:v>1.5686940083031029</c:v>
                </c:pt>
                <c:pt idx="628">
                  <c:v>1.5661662728066126</c:v>
                </c:pt>
                <c:pt idx="629">
                  <c:v>1.5672150149078186</c:v>
                </c:pt>
                <c:pt idx="630">
                  <c:v>1.5654318559097073</c:v>
                </c:pt>
                <c:pt idx="631">
                  <c:v>1.5716978397083472</c:v>
                </c:pt>
                <c:pt idx="632">
                  <c:v>1.5695580216523788</c:v>
                </c:pt>
                <c:pt idx="633">
                  <c:v>1.577260023108237</c:v>
                </c:pt>
                <c:pt idx="634">
                  <c:v>1.578347775553506</c:v>
                </c:pt>
                <c:pt idx="635">
                  <c:v>1.5789270059422953</c:v>
                </c:pt>
                <c:pt idx="636">
                  <c:v>1.5862753107496161</c:v>
                </c:pt>
                <c:pt idx="637">
                  <c:v>1.5879444187542096</c:v>
                </c:pt>
                <c:pt idx="638">
                  <c:v>1.5973175988768498</c:v>
                </c:pt>
                <c:pt idx="639">
                  <c:v>1.5921669325529402</c:v>
                </c:pt>
                <c:pt idx="640">
                  <c:v>1.5923144058196823</c:v>
                </c:pt>
                <c:pt idx="641">
                  <c:v>1.6017856507269819</c:v>
                </c:pt>
                <c:pt idx="642">
                  <c:v>1.5909121322395721</c:v>
                </c:pt>
                <c:pt idx="643">
                  <c:v>1.5847878381084106</c:v>
                </c:pt>
                <c:pt idx="644">
                  <c:v>1.5927065947180385</c:v>
                </c:pt>
                <c:pt idx="645">
                  <c:v>1.590406600295394</c:v>
                </c:pt>
                <c:pt idx="646">
                  <c:v>1.5857643693693162</c:v>
                </c:pt>
                <c:pt idx="647">
                  <c:v>1.5872878372804087</c:v>
                </c:pt>
                <c:pt idx="648">
                  <c:v>1.5840943478775884</c:v>
                </c:pt>
                <c:pt idx="649">
                  <c:v>1.5773502456784159</c:v>
                </c:pt>
                <c:pt idx="650">
                  <c:v>1.5757706495884083</c:v>
                </c:pt>
                <c:pt idx="651">
                  <c:v>1.588269895481182</c:v>
                </c:pt>
                <c:pt idx="652">
                  <c:v>1.5875870677067705</c:v>
                </c:pt>
                <c:pt idx="653">
                  <c:v>1.6038202042968457</c:v>
                </c:pt>
                <c:pt idx="654">
                  <c:v>1.6005602740758136</c:v>
                </c:pt>
                <c:pt idx="655">
                  <c:v>1.6142898061263344</c:v>
                </c:pt>
                <c:pt idx="656">
                  <c:v>1.5984991813471203</c:v>
                </c:pt>
                <c:pt idx="657">
                  <c:v>1.5898871994738086</c:v>
                </c:pt>
                <c:pt idx="658">
                  <c:v>1.5913019517962486</c:v>
                </c:pt>
                <c:pt idx="659">
                  <c:v>1.5882440815744736</c:v>
                </c:pt>
                <c:pt idx="660">
                  <c:v>1.5881051203418866</c:v>
                </c:pt>
                <c:pt idx="661">
                  <c:v>1.5808941860930057</c:v>
                </c:pt>
                <c:pt idx="662">
                  <c:v>1.5823707072720399</c:v>
                </c:pt>
                <c:pt idx="663">
                  <c:v>1.5902724538088373</c:v>
                </c:pt>
                <c:pt idx="664">
                  <c:v>1.5977246252620161</c:v>
                </c:pt>
                <c:pt idx="665">
                  <c:v>1.6080407335638984</c:v>
                </c:pt>
                <c:pt idx="666">
                  <c:v>1.5968618607599099</c:v>
                </c:pt>
                <c:pt idx="667">
                  <c:v>1.6107939965626525</c:v>
                </c:pt>
                <c:pt idx="668">
                  <c:v>1.6076724720652593</c:v>
                </c:pt>
                <c:pt idx="669">
                  <c:v>1.5962139529592334</c:v>
                </c:pt>
                <c:pt idx="670">
                  <c:v>1.5947905406108056</c:v>
                </c:pt>
                <c:pt idx="671">
                  <c:v>1.5941818090385038</c:v>
                </c:pt>
                <c:pt idx="672">
                  <c:v>1.5966563575320181</c:v>
                </c:pt>
                <c:pt idx="673">
                  <c:v>1.5936350964250843</c:v>
                </c:pt>
                <c:pt idx="674">
                  <c:v>1.5941759528881239</c:v>
                </c:pt>
                <c:pt idx="675">
                  <c:v>1.5952505971970454</c:v>
                </c:pt>
                <c:pt idx="676">
                  <c:v>1.5969959413536432</c:v>
                </c:pt>
                <c:pt idx="677">
                  <c:v>1.5937666261114347</c:v>
                </c:pt>
                <c:pt idx="678">
                  <c:v>1.5894170476461877</c:v>
                </c:pt>
                <c:pt idx="679">
                  <c:v>1.5925729640897983</c:v>
                </c:pt>
                <c:pt idx="680">
                  <c:v>1.5911832527623695</c:v>
                </c:pt>
                <c:pt idx="681">
                  <c:v>1.5915866239183676</c:v>
                </c:pt>
                <c:pt idx="682">
                  <c:v>1.5955949721921017</c:v>
                </c:pt>
                <c:pt idx="683">
                  <c:v>1.58902620483929</c:v>
                </c:pt>
                <c:pt idx="684">
                  <c:v>1.5944920927189574</c:v>
                </c:pt>
                <c:pt idx="685">
                  <c:v>1.5873353532036627</c:v>
                </c:pt>
                <c:pt idx="686">
                  <c:v>1.5787164925243127</c:v>
                </c:pt>
                <c:pt idx="687">
                  <c:v>1.5731936692649182</c:v>
                </c:pt>
                <c:pt idx="688">
                  <c:v>1.5683868178499241</c:v>
                </c:pt>
                <c:pt idx="689">
                  <c:v>1.5781970091735198</c:v>
                </c:pt>
                <c:pt idx="690">
                  <c:v>1.5971709928087343</c:v>
                </c:pt>
                <c:pt idx="691">
                  <c:v>1.5840176721284414</c:v>
                </c:pt>
                <c:pt idx="692">
                  <c:v>1.5979039648281641</c:v>
                </c:pt>
                <c:pt idx="693">
                  <c:v>1.5815523893040961</c:v>
                </c:pt>
                <c:pt idx="694">
                  <c:v>1.5828750531329414</c:v>
                </c:pt>
                <c:pt idx="695">
                  <c:v>1.5935847881298728</c:v>
                </c:pt>
                <c:pt idx="696">
                  <c:v>1.5892161037838939</c:v>
                </c:pt>
                <c:pt idx="697">
                  <c:v>1.5856798465587036</c:v>
                </c:pt>
                <c:pt idx="698">
                  <c:v>1.5800367416368819</c:v>
                </c:pt>
                <c:pt idx="699">
                  <c:v>1.5762121643079572</c:v>
                </c:pt>
                <c:pt idx="700">
                  <c:v>1.5774914889825367</c:v>
                </c:pt>
                <c:pt idx="701">
                  <c:v>1.5792040549470574</c:v>
                </c:pt>
                <c:pt idx="702">
                  <c:v>1.5792306039327979</c:v>
                </c:pt>
                <c:pt idx="703">
                  <c:v>1.5816158423845328</c:v>
                </c:pt>
                <c:pt idx="704">
                  <c:v>1.592747325655941</c:v>
                </c:pt>
                <c:pt idx="705">
                  <c:v>1.59152846685509</c:v>
                </c:pt>
                <c:pt idx="706">
                  <c:v>1.5934254321545525</c:v>
                </c:pt>
                <c:pt idx="707">
                  <c:v>1.5988861935821421</c:v>
                </c:pt>
                <c:pt idx="708">
                  <c:v>1.6000860317771579</c:v>
                </c:pt>
                <c:pt idx="709">
                  <c:v>1.6046414076249733</c:v>
                </c:pt>
                <c:pt idx="710">
                  <c:v>1.6126970902278941</c:v>
                </c:pt>
                <c:pt idx="711">
                  <c:v>1.6140669553893439</c:v>
                </c:pt>
                <c:pt idx="712">
                  <c:v>1.6158345285775326</c:v>
                </c:pt>
                <c:pt idx="713">
                  <c:v>1.6089862392234373</c:v>
                </c:pt>
                <c:pt idx="714">
                  <c:v>1.6122590482375525</c:v>
                </c:pt>
                <c:pt idx="715">
                  <c:v>1.6132158644137384</c:v>
                </c:pt>
                <c:pt idx="716">
                  <c:v>1.6105670283258493</c:v>
                </c:pt>
                <c:pt idx="717">
                  <c:v>1.6126848518346175</c:v>
                </c:pt>
                <c:pt idx="718">
                  <c:v>1.6128970554425255</c:v>
                </c:pt>
                <c:pt idx="719">
                  <c:v>1.6125699034979082</c:v>
                </c:pt>
                <c:pt idx="720">
                  <c:v>1.6140911227113981</c:v>
                </c:pt>
                <c:pt idx="721">
                  <c:v>1.6140266694292884</c:v>
                </c:pt>
                <c:pt idx="722">
                  <c:v>1.6136433360628621</c:v>
                </c:pt>
                <c:pt idx="723">
                  <c:v>1.6279992143684769</c:v>
                </c:pt>
                <c:pt idx="724">
                  <c:v>1.6126428941101441</c:v>
                </c:pt>
                <c:pt idx="725">
                  <c:v>1.6169306342888734</c:v>
                </c:pt>
                <c:pt idx="726">
                  <c:v>1.6151801690834595</c:v>
                </c:pt>
                <c:pt idx="727">
                  <c:v>1.6142647841859059</c:v>
                </c:pt>
                <c:pt idx="728">
                  <c:v>1.6172651894425822</c:v>
                </c:pt>
                <c:pt idx="729">
                  <c:v>1.6103913743909015</c:v>
                </c:pt>
                <c:pt idx="730">
                  <c:v>1.6191053248788301</c:v>
                </c:pt>
                <c:pt idx="731">
                  <c:v>1.6220606145301601</c:v>
                </c:pt>
                <c:pt idx="732">
                  <c:v>1.6232356677227799</c:v>
                </c:pt>
                <c:pt idx="733">
                  <c:v>1.6192472216568448</c:v>
                </c:pt>
                <c:pt idx="734">
                  <c:v>1.618427528877632</c:v>
                </c:pt>
                <c:pt idx="735">
                  <c:v>1.6197440657101434</c:v>
                </c:pt>
                <c:pt idx="736">
                  <c:v>1.6172622733032931</c:v>
                </c:pt>
                <c:pt idx="737">
                  <c:v>1.6285332761422229</c:v>
                </c:pt>
                <c:pt idx="738">
                  <c:v>1.635457875829236</c:v>
                </c:pt>
                <c:pt idx="739">
                  <c:v>1.628552320398222</c:v>
                </c:pt>
                <c:pt idx="740">
                  <c:v>1.6187726033096055</c:v>
                </c:pt>
                <c:pt idx="741">
                  <c:v>1.618705470238621</c:v>
                </c:pt>
                <c:pt idx="742">
                  <c:v>1.6177224304701106</c:v>
                </c:pt>
                <c:pt idx="743">
                  <c:v>1.6182492644181927</c:v>
                </c:pt>
                <c:pt idx="744">
                  <c:v>1.6181773569766584</c:v>
                </c:pt>
                <c:pt idx="745">
                  <c:v>1.6173708125336339</c:v>
                </c:pt>
                <c:pt idx="746">
                  <c:v>1.6182687987497573</c:v>
                </c:pt>
                <c:pt idx="747">
                  <c:v>1.6145876464607767</c:v>
                </c:pt>
                <c:pt idx="748">
                  <c:v>1.6189098255567949</c:v>
                </c:pt>
                <c:pt idx="749">
                  <c:v>1.6208006334026126</c:v>
                </c:pt>
                <c:pt idx="750">
                  <c:v>1.6211524852278902</c:v>
                </c:pt>
                <c:pt idx="751">
                  <c:v>1.6284312035567896</c:v>
                </c:pt>
                <c:pt idx="752">
                  <c:v>1.632050140766518</c:v>
                </c:pt>
                <c:pt idx="753">
                  <c:v>1.6318851261449452</c:v>
                </c:pt>
                <c:pt idx="754">
                  <c:v>1.6369722073964799</c:v>
                </c:pt>
                <c:pt idx="755">
                  <c:v>1.6376756159640125</c:v>
                </c:pt>
                <c:pt idx="756">
                  <c:v>1.6330327679581516</c:v>
                </c:pt>
                <c:pt idx="757">
                  <c:v>1.633251909782274</c:v>
                </c:pt>
                <c:pt idx="758">
                  <c:v>1.6325372324208458</c:v>
                </c:pt>
                <c:pt idx="759">
                  <c:v>1.631703676559221</c:v>
                </c:pt>
                <c:pt idx="760">
                  <c:v>1.6315472839440699</c:v>
                </c:pt>
                <c:pt idx="761">
                  <c:v>1.6260307640908203</c:v>
                </c:pt>
                <c:pt idx="762">
                  <c:v>1.6267556511479877</c:v>
                </c:pt>
                <c:pt idx="763">
                  <c:v>1.6296380423345247</c:v>
                </c:pt>
                <c:pt idx="764">
                  <c:v>1.6370530281425715</c:v>
                </c:pt>
                <c:pt idx="765">
                  <c:v>1.6363826399798327</c:v>
                </c:pt>
                <c:pt idx="766">
                  <c:v>1.6326176969519708</c:v>
                </c:pt>
                <c:pt idx="767">
                  <c:v>1.635547368045438</c:v>
                </c:pt>
                <c:pt idx="768">
                  <c:v>1.6344325912370969</c:v>
                </c:pt>
                <c:pt idx="769">
                  <c:v>1.632246201658976</c:v>
                </c:pt>
                <c:pt idx="770">
                  <c:v>1.6318880785611092</c:v>
                </c:pt>
                <c:pt idx="771">
                  <c:v>1.6388524263179729</c:v>
                </c:pt>
                <c:pt idx="772">
                  <c:v>1.6356547002934563</c:v>
                </c:pt>
                <c:pt idx="773">
                  <c:v>1.6336019507777828</c:v>
                </c:pt>
                <c:pt idx="774">
                  <c:v>1.6382875158009411</c:v>
                </c:pt>
                <c:pt idx="775">
                  <c:v>1.6349109086952833</c:v>
                </c:pt>
                <c:pt idx="776">
                  <c:v>1.6351697007999753</c:v>
                </c:pt>
                <c:pt idx="777">
                  <c:v>1.6342261928844011</c:v>
                </c:pt>
                <c:pt idx="778">
                  <c:v>1.6399901953455309</c:v>
                </c:pt>
                <c:pt idx="779">
                  <c:v>1.6461614446749024</c:v>
                </c:pt>
                <c:pt idx="780">
                  <c:v>1.6483418350001784</c:v>
                </c:pt>
                <c:pt idx="781">
                  <c:v>1.64930499104099</c:v>
                </c:pt>
                <c:pt idx="782">
                  <c:v>1.6481836735273632</c:v>
                </c:pt>
                <c:pt idx="783">
                  <c:v>1.6481055533583522</c:v>
                </c:pt>
                <c:pt idx="784">
                  <c:v>1.6483207710686325</c:v>
                </c:pt>
                <c:pt idx="785">
                  <c:v>1.6496552036213938</c:v>
                </c:pt>
                <c:pt idx="786">
                  <c:v>1.6510288651521445</c:v>
                </c:pt>
                <c:pt idx="787">
                  <c:v>1.6530260151238612</c:v>
                </c:pt>
                <c:pt idx="788">
                  <c:v>1.6485832265852931</c:v>
                </c:pt>
                <c:pt idx="789">
                  <c:v>1.6496777051766727</c:v>
                </c:pt>
                <c:pt idx="790">
                  <c:v>1.6504299544089271</c:v>
                </c:pt>
                <c:pt idx="791">
                  <c:v>1.6499872373949507</c:v>
                </c:pt>
                <c:pt idx="792">
                  <c:v>1.6490419457066943</c:v>
                </c:pt>
                <c:pt idx="793">
                  <c:v>1.6473763262278891</c:v>
                </c:pt>
                <c:pt idx="794">
                  <c:v>1.6502553001681712</c:v>
                </c:pt>
                <c:pt idx="795">
                  <c:v>1.651912302553934</c:v>
                </c:pt>
                <c:pt idx="796">
                  <c:v>1.65167366807331</c:v>
                </c:pt>
                <c:pt idx="797">
                  <c:v>1.6615799629647419</c:v>
                </c:pt>
                <c:pt idx="798">
                  <c:v>1.6489760532915718</c:v>
                </c:pt>
                <c:pt idx="799">
                  <c:v>1.663665266113739</c:v>
                </c:pt>
                <c:pt idx="800">
                  <c:v>1.6545141763280697</c:v>
                </c:pt>
                <c:pt idx="801">
                  <c:v>1.6532502490622889</c:v>
                </c:pt>
                <c:pt idx="802">
                  <c:v>1.6530376880453221</c:v>
                </c:pt>
                <c:pt idx="803">
                  <c:v>1.6662108018216604</c:v>
                </c:pt>
                <c:pt idx="804">
                  <c:v>1.6578407482837771</c:v>
                </c:pt>
                <c:pt idx="805">
                  <c:v>1.676245629804076</c:v>
                </c:pt>
                <c:pt idx="806">
                  <c:v>1.6632338327220821</c:v>
                </c:pt>
                <c:pt idx="807">
                  <c:v>1.6609873304009053</c:v>
                </c:pt>
                <c:pt idx="808">
                  <c:v>1.6623890837663122</c:v>
                </c:pt>
                <c:pt idx="809">
                  <c:v>1.6571361208949131</c:v>
                </c:pt>
                <c:pt idx="810">
                  <c:v>1.6583662455789643</c:v>
                </c:pt>
                <c:pt idx="811">
                  <c:v>1.6533879973098429</c:v>
                </c:pt>
                <c:pt idx="812">
                  <c:v>1.6537757378666911</c:v>
                </c:pt>
                <c:pt idx="813">
                  <c:v>1.6544404004336255</c:v>
                </c:pt>
                <c:pt idx="814">
                  <c:v>1.6520766621746912</c:v>
                </c:pt>
                <c:pt idx="815">
                  <c:v>1.6590283703255515</c:v>
                </c:pt>
                <c:pt idx="816">
                  <c:v>1.6588576949986211</c:v>
                </c:pt>
                <c:pt idx="817">
                  <c:v>1.6589019780785967</c:v>
                </c:pt>
                <c:pt idx="818">
                  <c:v>1.6607378875790619</c:v>
                </c:pt>
                <c:pt idx="819">
                  <c:v>1.6746135297931819</c:v>
                </c:pt>
                <c:pt idx="820">
                  <c:v>1.6685081802342387</c:v>
                </c:pt>
                <c:pt idx="821">
                  <c:v>1.6786595957503248</c:v>
                </c:pt>
                <c:pt idx="822">
                  <c:v>1.6680317186022926</c:v>
                </c:pt>
                <c:pt idx="823">
                  <c:v>1.6652822436250829</c:v>
                </c:pt>
                <c:pt idx="824">
                  <c:v>1.6752658032916394</c:v>
                </c:pt>
                <c:pt idx="825">
                  <c:v>1.6707948239527473</c:v>
                </c:pt>
                <c:pt idx="826">
                  <c:v>1.6572700571366981</c:v>
                </c:pt>
                <c:pt idx="827">
                  <c:v>1.6588332638487315</c:v>
                </c:pt>
                <c:pt idx="828">
                  <c:v>1.6576371613830996</c:v>
                </c:pt>
                <c:pt idx="829">
                  <c:v>1.6555528304236247</c:v>
                </c:pt>
                <c:pt idx="830">
                  <c:v>1.6556690975295933</c:v>
                </c:pt>
                <c:pt idx="831">
                  <c:v>1.6615404791080599</c:v>
                </c:pt>
                <c:pt idx="832">
                  <c:v>1.6633446556550737</c:v>
                </c:pt>
                <c:pt idx="833">
                  <c:v>1.6623779452883241</c:v>
                </c:pt>
                <c:pt idx="834">
                  <c:v>1.664795775855562</c:v>
                </c:pt>
                <c:pt idx="835">
                  <c:v>1.6596947195224583</c:v>
                </c:pt>
                <c:pt idx="836">
                  <c:v>1.6621974329772715</c:v>
                </c:pt>
                <c:pt idx="837">
                  <c:v>1.6697109193524533</c:v>
                </c:pt>
                <c:pt idx="838">
                  <c:v>1.6693768762476622</c:v>
                </c:pt>
                <c:pt idx="839">
                  <c:v>1.6689587480743349</c:v>
                </c:pt>
                <c:pt idx="840">
                  <c:v>1.6697108193935104</c:v>
                </c:pt>
                <c:pt idx="841">
                  <c:v>1.669100111094874</c:v>
                </c:pt>
                <c:pt idx="842">
                  <c:v>1.6685543283315269</c:v>
                </c:pt>
                <c:pt idx="843">
                  <c:v>1.667368205713148</c:v>
                </c:pt>
                <c:pt idx="844">
                  <c:v>1.6645669139790695</c:v>
                </c:pt>
                <c:pt idx="845">
                  <c:v>1.663745845745694</c:v>
                </c:pt>
                <c:pt idx="846">
                  <c:v>1.665078732422232</c:v>
                </c:pt>
                <c:pt idx="847">
                  <c:v>1.6735919467512761</c:v>
                </c:pt>
                <c:pt idx="848">
                  <c:v>1.6697654613963642</c:v>
                </c:pt>
                <c:pt idx="849">
                  <c:v>1.6665715122931992</c:v>
                </c:pt>
                <c:pt idx="850">
                  <c:v>1.669830445922182</c:v>
                </c:pt>
                <c:pt idx="851">
                  <c:v>1.6706310092458225</c:v>
                </c:pt>
                <c:pt idx="852">
                  <c:v>1.6725111495540979</c:v>
                </c:pt>
                <c:pt idx="853">
                  <c:v>1.6699212586563363</c:v>
                </c:pt>
                <c:pt idx="854">
                  <c:v>1.6778345700795447</c:v>
                </c:pt>
                <c:pt idx="855">
                  <c:v>1.6772677841425985</c:v>
                </c:pt>
                <c:pt idx="856">
                  <c:v>1.6849649254697581</c:v>
                </c:pt>
                <c:pt idx="857">
                  <c:v>1.6826352994905196</c:v>
                </c:pt>
                <c:pt idx="858">
                  <c:v>1.6651548286321556</c:v>
                </c:pt>
                <c:pt idx="859">
                  <c:v>1.6648477762887945</c:v>
                </c:pt>
                <c:pt idx="860">
                  <c:v>1.6690598103966505</c:v>
                </c:pt>
                <c:pt idx="861">
                  <c:v>1.6670742827933609</c:v>
                </c:pt>
                <c:pt idx="862">
                  <c:v>1.6693682858340444</c:v>
                </c:pt>
                <c:pt idx="863">
                  <c:v>1.6706287799438524</c:v>
                </c:pt>
                <c:pt idx="864">
                  <c:v>1.68104653087753</c:v>
                </c:pt>
                <c:pt idx="865">
                  <c:v>1.6807887954260867</c:v>
                </c:pt>
                <c:pt idx="866">
                  <c:v>1.6742384186155241</c:v>
                </c:pt>
                <c:pt idx="867">
                  <c:v>1.6718200834697541</c:v>
                </c:pt>
                <c:pt idx="868">
                  <c:v>1.6696462146562041</c:v>
                </c:pt>
                <c:pt idx="869">
                  <c:v>1.6705281889877086</c:v>
                </c:pt>
                <c:pt idx="870">
                  <c:v>1.6712236269549348</c:v>
                </c:pt>
                <c:pt idx="871">
                  <c:v>1.6723226361169889</c:v>
                </c:pt>
                <c:pt idx="872">
                  <c:v>1.6725204753137497</c:v>
                </c:pt>
                <c:pt idx="873">
                  <c:v>1.6752681191683099</c:v>
                </c:pt>
                <c:pt idx="874">
                  <c:v>1.6750995111909592</c:v>
                </c:pt>
                <c:pt idx="875">
                  <c:v>1.6877037250746221</c:v>
                </c:pt>
                <c:pt idx="876">
                  <c:v>1.6805844322084489</c:v>
                </c:pt>
                <c:pt idx="877">
                  <c:v>1.6791542038877698</c:v>
                </c:pt>
                <c:pt idx="878">
                  <c:v>1.6757128975968616</c:v>
                </c:pt>
                <c:pt idx="879">
                  <c:v>1.6774005816494757</c:v>
                </c:pt>
                <c:pt idx="880">
                  <c:v>1.672730931329945</c:v>
                </c:pt>
                <c:pt idx="881">
                  <c:v>1.6728883846274953</c:v>
                </c:pt>
                <c:pt idx="882">
                  <c:v>1.6729286629683149</c:v>
                </c:pt>
                <c:pt idx="883">
                  <c:v>1.6721859956673271</c:v>
                </c:pt>
                <c:pt idx="884">
                  <c:v>1.6742370947840084</c:v>
                </c:pt>
                <c:pt idx="885">
                  <c:v>1.6749771193598164</c:v>
                </c:pt>
                <c:pt idx="886">
                  <c:v>1.6896738051974776</c:v>
                </c:pt>
                <c:pt idx="887">
                  <c:v>1.6887543138211185</c:v>
                </c:pt>
                <c:pt idx="888">
                  <c:v>1.6772034148664123</c:v>
                </c:pt>
                <c:pt idx="889">
                  <c:v>1.6778213283833405</c:v>
                </c:pt>
                <c:pt idx="890">
                  <c:v>1.6793975453357581</c:v>
                </c:pt>
                <c:pt idx="891">
                  <c:v>1.6798954595220352</c:v>
                </c:pt>
                <c:pt idx="892">
                  <c:v>1.688152756977106</c:v>
                </c:pt>
                <c:pt idx="893">
                  <c:v>1.6877340453916614</c:v>
                </c:pt>
                <c:pt idx="894">
                  <c:v>1.6885335195639175</c:v>
                </c:pt>
                <c:pt idx="895">
                  <c:v>1.6888986578606471</c:v>
                </c:pt>
                <c:pt idx="896">
                  <c:v>1.7016088713616238</c:v>
                </c:pt>
                <c:pt idx="897">
                  <c:v>1.6852242023684121</c:v>
                </c:pt>
                <c:pt idx="898">
                  <c:v>1.6843431030911085</c:v>
                </c:pt>
                <c:pt idx="899">
                  <c:v>1.684782593574073</c:v>
                </c:pt>
                <c:pt idx="900">
                  <c:v>1.6959186122429888</c:v>
                </c:pt>
                <c:pt idx="901">
                  <c:v>1.6964520579814981</c:v>
                </c:pt>
                <c:pt idx="902">
                  <c:v>1.6923858138648211</c:v>
                </c:pt>
                <c:pt idx="903">
                  <c:v>1.6850170901614301</c:v>
                </c:pt>
                <c:pt idx="904">
                  <c:v>1.682392027361012</c:v>
                </c:pt>
                <c:pt idx="905">
                  <c:v>1.6818235961114048</c:v>
                </c:pt>
                <c:pt idx="906">
                  <c:v>1.681894885620391</c:v>
                </c:pt>
                <c:pt idx="907">
                  <c:v>1.6809330750492024</c:v>
                </c:pt>
                <c:pt idx="908">
                  <c:v>1.6840173322596435</c:v>
                </c:pt>
                <c:pt idx="909">
                  <c:v>1.6864498856488381</c:v>
                </c:pt>
                <c:pt idx="910">
                  <c:v>1.6843562551346758</c:v>
                </c:pt>
                <c:pt idx="911">
                  <c:v>1.6843178694176912</c:v>
                </c:pt>
                <c:pt idx="912">
                  <c:v>1.6857770298620114</c:v>
                </c:pt>
                <c:pt idx="913">
                  <c:v>1.6856194643781754</c:v>
                </c:pt>
                <c:pt idx="914">
                  <c:v>1.6991712513612118</c:v>
                </c:pt>
                <c:pt idx="915">
                  <c:v>1.6935766607221996</c:v>
                </c:pt>
                <c:pt idx="916">
                  <c:v>1.6868361236116616</c:v>
                </c:pt>
                <c:pt idx="917">
                  <c:v>1.6918400292884079</c:v>
                </c:pt>
                <c:pt idx="918">
                  <c:v>1.6919282580961681</c:v>
                </c:pt>
                <c:pt idx="919">
                  <c:v>1.6926343479433084</c:v>
                </c:pt>
                <c:pt idx="920">
                  <c:v>1.6933850684821607</c:v>
                </c:pt>
                <c:pt idx="921">
                  <c:v>1.689297273474913</c:v>
                </c:pt>
                <c:pt idx="922">
                  <c:v>1.6953791213708604</c:v>
                </c:pt>
                <c:pt idx="923">
                  <c:v>1.69472754522514</c:v>
                </c:pt>
                <c:pt idx="924">
                  <c:v>1.6897962598523031</c:v>
                </c:pt>
                <c:pt idx="925">
                  <c:v>1.6883856506165773</c:v>
                </c:pt>
                <c:pt idx="926">
                  <c:v>1.6930596137844696</c:v>
                </c:pt>
                <c:pt idx="927">
                  <c:v>1.7058662874294572</c:v>
                </c:pt>
                <c:pt idx="928">
                  <c:v>1.702912935226615</c:v>
                </c:pt>
                <c:pt idx="929">
                  <c:v>1.6897275285883062</c:v>
                </c:pt>
                <c:pt idx="930">
                  <c:v>1.6889930012153194</c:v>
                </c:pt>
                <c:pt idx="931">
                  <c:v>1.6893763608757368</c:v>
                </c:pt>
                <c:pt idx="932">
                  <c:v>1.6876648951014688</c:v>
                </c:pt>
                <c:pt idx="933">
                  <c:v>1.6890433483653609</c:v>
                </c:pt>
                <c:pt idx="934">
                  <c:v>1.6898040456821963</c:v>
                </c:pt>
                <c:pt idx="935">
                  <c:v>1.6905898376217006</c:v>
                </c:pt>
                <c:pt idx="936">
                  <c:v>1.6902162749237823</c:v>
                </c:pt>
                <c:pt idx="937">
                  <c:v>1.6908371334559562</c:v>
                </c:pt>
                <c:pt idx="938">
                  <c:v>1.6936908360713896</c:v>
                </c:pt>
                <c:pt idx="939">
                  <c:v>1.6939933042684037</c:v>
                </c:pt>
                <c:pt idx="940">
                  <c:v>1.7016518420891842</c:v>
                </c:pt>
                <c:pt idx="941">
                  <c:v>1.7034411232424305</c:v>
                </c:pt>
                <c:pt idx="942">
                  <c:v>1.7113456627012937</c:v>
                </c:pt>
                <c:pt idx="943">
                  <c:v>1.7083972568292647</c:v>
                </c:pt>
                <c:pt idx="944">
                  <c:v>1.7061659341020818</c:v>
                </c:pt>
                <c:pt idx="945">
                  <c:v>1.7063751194271439</c:v>
                </c:pt>
                <c:pt idx="946">
                  <c:v>1.6969480358631128</c:v>
                </c:pt>
                <c:pt idx="947">
                  <c:v>1.695688573635487</c:v>
                </c:pt>
                <c:pt idx="948">
                  <c:v>1.696076764099633</c:v>
                </c:pt>
                <c:pt idx="949">
                  <c:v>1.6964296425275169</c:v>
                </c:pt>
                <c:pt idx="950">
                  <c:v>1.6968899296822602</c:v>
                </c:pt>
                <c:pt idx="951">
                  <c:v>1.6968094980093895</c:v>
                </c:pt>
                <c:pt idx="952">
                  <c:v>1.7036690008951787</c:v>
                </c:pt>
                <c:pt idx="953">
                  <c:v>1.7049750913261292</c:v>
                </c:pt>
                <c:pt idx="954">
                  <c:v>1.7052910651184618</c:v>
                </c:pt>
                <c:pt idx="955">
                  <c:v>1.704677559132147</c:v>
                </c:pt>
                <c:pt idx="956">
                  <c:v>1.7051691748762476</c:v>
                </c:pt>
                <c:pt idx="957">
                  <c:v>1.7056188091084508</c:v>
                </c:pt>
                <c:pt idx="958">
                  <c:v>1.7048460356671815</c:v>
                </c:pt>
                <c:pt idx="959">
                  <c:v>1.705103684018864</c:v>
                </c:pt>
                <c:pt idx="960">
                  <c:v>1.7062595172016439</c:v>
                </c:pt>
                <c:pt idx="961">
                  <c:v>1.7053119331699633</c:v>
                </c:pt>
                <c:pt idx="962">
                  <c:v>1.705661534837525</c:v>
                </c:pt>
                <c:pt idx="963">
                  <c:v>1.7058953901699225</c:v>
                </c:pt>
                <c:pt idx="964">
                  <c:v>1.705300616791682</c:v>
                </c:pt>
                <c:pt idx="965">
                  <c:v>1.7064066234846833</c:v>
                </c:pt>
                <c:pt idx="966">
                  <c:v>1.713665687511772</c:v>
                </c:pt>
                <c:pt idx="967">
                  <c:v>1.7067252437025313</c:v>
                </c:pt>
                <c:pt idx="968">
                  <c:v>1.7085657737335254</c:v>
                </c:pt>
                <c:pt idx="969">
                  <c:v>1.7144222619528555</c:v>
                </c:pt>
                <c:pt idx="970">
                  <c:v>1.714022982326787</c:v>
                </c:pt>
                <c:pt idx="971">
                  <c:v>1.7138270691537016</c:v>
                </c:pt>
                <c:pt idx="972">
                  <c:v>1.7146535217669183</c:v>
                </c:pt>
                <c:pt idx="973">
                  <c:v>1.7248266734641937</c:v>
                </c:pt>
                <c:pt idx="974">
                  <c:v>1.7239297513403831</c:v>
                </c:pt>
                <c:pt idx="975">
                  <c:v>1.7144375145323185</c:v>
                </c:pt>
                <c:pt idx="976">
                  <c:v>1.7161023915162126</c:v>
                </c:pt>
                <c:pt idx="977">
                  <c:v>1.7130137049297833</c:v>
                </c:pt>
                <c:pt idx="978">
                  <c:v>1.7061822104878026</c:v>
                </c:pt>
                <c:pt idx="979">
                  <c:v>1.7066868801324915</c:v>
                </c:pt>
                <c:pt idx="980">
                  <c:v>1.7063892804230387</c:v>
                </c:pt>
                <c:pt idx="981">
                  <c:v>1.7064701675128269</c:v>
                </c:pt>
                <c:pt idx="982">
                  <c:v>1.7041093190457595</c:v>
                </c:pt>
                <c:pt idx="983">
                  <c:v>1.7044611731605888</c:v>
                </c:pt>
                <c:pt idx="984">
                  <c:v>1.7044032809984819</c:v>
                </c:pt>
                <c:pt idx="985">
                  <c:v>1.7050150589492865</c:v>
                </c:pt>
                <c:pt idx="986">
                  <c:v>1.7069046168081055</c:v>
                </c:pt>
                <c:pt idx="987">
                  <c:v>1.7160705843724979</c:v>
                </c:pt>
                <c:pt idx="988">
                  <c:v>1.7145192125390694</c:v>
                </c:pt>
                <c:pt idx="989">
                  <c:v>1.714700733255873</c:v>
                </c:pt>
                <c:pt idx="990">
                  <c:v>1.7149476247408515</c:v>
                </c:pt>
                <c:pt idx="991">
                  <c:v>1.7192968864851843</c:v>
                </c:pt>
                <c:pt idx="992">
                  <c:v>1.7296400188947014</c:v>
                </c:pt>
                <c:pt idx="993">
                  <c:v>1.7361222565537304</c:v>
                </c:pt>
                <c:pt idx="994">
                  <c:v>1.7302403361118117</c:v>
                </c:pt>
                <c:pt idx="995">
                  <c:v>1.7303879771476658</c:v>
                </c:pt>
                <c:pt idx="996">
                  <c:v>1.7297218275565822</c:v>
                </c:pt>
                <c:pt idx="997">
                  <c:v>1.7346795143343889</c:v>
                </c:pt>
                <c:pt idx="998">
                  <c:v>1.7393135688447057</c:v>
                </c:pt>
                <c:pt idx="999">
                  <c:v>1.7370211915467428</c:v>
                </c:pt>
                <c:pt idx="1000">
                  <c:v>1.7255462885811255</c:v>
                </c:pt>
                <c:pt idx="1001">
                  <c:v>1.7243061257664276</c:v>
                </c:pt>
                <c:pt idx="1002">
                  <c:v>1.7256112456806698</c:v>
                </c:pt>
                <c:pt idx="1003">
                  <c:v>1.7257073889222283</c:v>
                </c:pt>
                <c:pt idx="1004">
                  <c:v>1.7240749947447103</c:v>
                </c:pt>
                <c:pt idx="1005">
                  <c:v>1.7234974439450128</c:v>
                </c:pt>
                <c:pt idx="1006">
                  <c:v>1.7218615750013584</c:v>
                </c:pt>
                <c:pt idx="1007">
                  <c:v>1.7240914673513039</c:v>
                </c:pt>
                <c:pt idx="1008">
                  <c:v>1.72331858940758</c:v>
                </c:pt>
                <c:pt idx="1009">
                  <c:v>1.7236697746986778</c:v>
                </c:pt>
                <c:pt idx="1010">
                  <c:v>1.7259117657648939</c:v>
                </c:pt>
                <c:pt idx="1011">
                  <c:v>1.7293194513532177</c:v>
                </c:pt>
                <c:pt idx="1012">
                  <c:v>1.7281653260447527</c:v>
                </c:pt>
                <c:pt idx="1013">
                  <c:v>1.7288769522155292</c:v>
                </c:pt>
                <c:pt idx="1014">
                  <c:v>1.7283161935973523</c:v>
                </c:pt>
                <c:pt idx="1015">
                  <c:v>1.7285929791491654</c:v>
                </c:pt>
                <c:pt idx="1016">
                  <c:v>1.7280191659815465</c:v>
                </c:pt>
                <c:pt idx="1017">
                  <c:v>1.7341999324554549</c:v>
                </c:pt>
                <c:pt idx="1018">
                  <c:v>1.7468603860665877</c:v>
                </c:pt>
                <c:pt idx="1019">
                  <c:v>1.7473710965554787</c:v>
                </c:pt>
                <c:pt idx="1020">
                  <c:v>1.7468525322846422</c:v>
                </c:pt>
                <c:pt idx="1021">
                  <c:v>1.7498768285639443</c:v>
                </c:pt>
                <c:pt idx="1022">
                  <c:v>1.7570930378620546</c:v>
                </c:pt>
                <c:pt idx="1023">
                  <c:v>1.7525539295763106</c:v>
                </c:pt>
                <c:pt idx="1024">
                  <c:v>1.7508242698406764</c:v>
                </c:pt>
                <c:pt idx="1025">
                  <c:v>1.7514171399486806</c:v>
                </c:pt>
                <c:pt idx="1026">
                  <c:v>1.748572376118517</c:v>
                </c:pt>
                <c:pt idx="1027">
                  <c:v>1.751602927400238</c:v>
                </c:pt>
                <c:pt idx="1028">
                  <c:v>1.7519687554161938</c:v>
                </c:pt>
                <c:pt idx="1029">
                  <c:v>1.7536253637307575</c:v>
                </c:pt>
                <c:pt idx="1030">
                  <c:v>1.7557883303899853</c:v>
                </c:pt>
                <c:pt idx="1031">
                  <c:v>1.7533323553295486</c:v>
                </c:pt>
                <c:pt idx="1032">
                  <c:v>1.7555714125250332</c:v>
                </c:pt>
                <c:pt idx="1033">
                  <c:v>1.7548150671263059</c:v>
                </c:pt>
                <c:pt idx="1034">
                  <c:v>1.7564087510263806</c:v>
                </c:pt>
                <c:pt idx="1035">
                  <c:v>1.7570274271729551</c:v>
                </c:pt>
                <c:pt idx="1036">
                  <c:v>1.757346391738519</c:v>
                </c:pt>
                <c:pt idx="1037">
                  <c:v>1.7581400660558102</c:v>
                </c:pt>
                <c:pt idx="1038">
                  <c:v>1.7623326669188017</c:v>
                </c:pt>
                <c:pt idx="1039">
                  <c:v>1.7624719361113528</c:v>
                </c:pt>
                <c:pt idx="1040">
                  <c:v>1.7623475701337703</c:v>
                </c:pt>
                <c:pt idx="1041">
                  <c:v>1.7619064666984188</c:v>
                </c:pt>
                <c:pt idx="1042">
                  <c:v>1.7611327061318072</c:v>
                </c:pt>
                <c:pt idx="1043">
                  <c:v>1.7606609355969858</c:v>
                </c:pt>
                <c:pt idx="1044">
                  <c:v>1.7606861526282003</c:v>
                </c:pt>
                <c:pt idx="1045">
                  <c:v>1.761930319142935</c:v>
                </c:pt>
                <c:pt idx="1046">
                  <c:v>1.7639639262507383</c:v>
                </c:pt>
                <c:pt idx="1047">
                  <c:v>1.7388722614888423</c:v>
                </c:pt>
                <c:pt idx="1048">
                  <c:v>1.7407275732689924</c:v>
                </c:pt>
                <c:pt idx="1049">
                  <c:v>1.7487962797014116</c:v>
                </c:pt>
                <c:pt idx="1050">
                  <c:v>1.7505720079218303</c:v>
                </c:pt>
                <c:pt idx="1051">
                  <c:v>1.7511667292326643</c:v>
                </c:pt>
                <c:pt idx="1052">
                  <c:v>1.7470652771078925</c:v>
                </c:pt>
                <c:pt idx="1053">
                  <c:v>1.7465845754360838</c:v>
                </c:pt>
                <c:pt idx="1054">
                  <c:v>1.7521859186844106</c:v>
                </c:pt>
                <c:pt idx="1055">
                  <c:v>1.7517051135356561</c:v>
                </c:pt>
                <c:pt idx="1056">
                  <c:v>1.752663464314389</c:v>
                </c:pt>
                <c:pt idx="1057">
                  <c:v>1.7551649665349651</c:v>
                </c:pt>
                <c:pt idx="1058">
                  <c:v>1.7567055815309369</c:v>
                </c:pt>
                <c:pt idx="1059">
                  <c:v>1.7553594350274786</c:v>
                </c:pt>
                <c:pt idx="1060">
                  <c:v>1.7562486747033657</c:v>
                </c:pt>
                <c:pt idx="1061">
                  <c:v>1.7522465811209358</c:v>
                </c:pt>
                <c:pt idx="1062">
                  <c:v>1.7518064323253557</c:v>
                </c:pt>
                <c:pt idx="1063">
                  <c:v>1.7519964839699171</c:v>
                </c:pt>
                <c:pt idx="1064">
                  <c:v>1.7503951909282054</c:v>
                </c:pt>
                <c:pt idx="1065">
                  <c:v>1.7483886723896689</c:v>
                </c:pt>
                <c:pt idx="1066">
                  <c:v>1.7490369900731555</c:v>
                </c:pt>
                <c:pt idx="1067">
                  <c:v>1.7515531060188951</c:v>
                </c:pt>
                <c:pt idx="1068">
                  <c:v>1.7510804797524855</c:v>
                </c:pt>
                <c:pt idx="1069">
                  <c:v>1.7535748353971055</c:v>
                </c:pt>
                <c:pt idx="1070">
                  <c:v>1.7533537101775423</c:v>
                </c:pt>
                <c:pt idx="1071">
                  <c:v>1.752600239160373</c:v>
                </c:pt>
                <c:pt idx="1072">
                  <c:v>1.7521313692812481</c:v>
                </c:pt>
                <c:pt idx="1073">
                  <c:v>1.7309614355073581</c:v>
                </c:pt>
                <c:pt idx="1074">
                  <c:v>1.7440198027091451</c:v>
                </c:pt>
                <c:pt idx="1075">
                  <c:v>1.7489621868868386</c:v>
                </c:pt>
                <c:pt idx="1076">
                  <c:v>1.7505273237410282</c:v>
                </c:pt>
                <c:pt idx="1077">
                  <c:v>1.7495526283969831</c:v>
                </c:pt>
                <c:pt idx="1078">
                  <c:v>1.7473090036377781</c:v>
                </c:pt>
                <c:pt idx="1079">
                  <c:v>1.7479034578501438</c:v>
                </c:pt>
                <c:pt idx="1080">
                  <c:v>1.7482010148442704</c:v>
                </c:pt>
                <c:pt idx="1081">
                  <c:v>1.7492014231603494</c:v>
                </c:pt>
                <c:pt idx="1082">
                  <c:v>1.7526007210207388</c:v>
                </c:pt>
                <c:pt idx="1083">
                  <c:v>1.7531346673980384</c:v>
                </c:pt>
                <c:pt idx="1084">
                  <c:v>1.7528519292951716</c:v>
                </c:pt>
                <c:pt idx="1085">
                  <c:v>1.7521023582551076</c:v>
                </c:pt>
                <c:pt idx="1086">
                  <c:v>1.7567184253733736</c:v>
                </c:pt>
                <c:pt idx="1087">
                  <c:v>1.7557234569341336</c:v>
                </c:pt>
                <c:pt idx="1088">
                  <c:v>1.7547029982659006</c:v>
                </c:pt>
                <c:pt idx="1089">
                  <c:v>1.748849326288181</c:v>
                </c:pt>
                <c:pt idx="1090">
                  <c:v>1.7513865157104873</c:v>
                </c:pt>
                <c:pt idx="1091">
                  <c:v>1.7521562980720524</c:v>
                </c:pt>
                <c:pt idx="1092">
                  <c:v>1.753008022988686</c:v>
                </c:pt>
                <c:pt idx="1093">
                  <c:v>1.7533954932446156</c:v>
                </c:pt>
                <c:pt idx="1094">
                  <c:v>1.753305232351829</c:v>
                </c:pt>
                <c:pt idx="1095">
                  <c:v>1.75390982369995</c:v>
                </c:pt>
                <c:pt idx="1096">
                  <c:v>1.7557816630490202</c:v>
                </c:pt>
                <c:pt idx="1097">
                  <c:v>1.7541700460261684</c:v>
                </c:pt>
                <c:pt idx="1098">
                  <c:v>1.7541214816587147</c:v>
                </c:pt>
                <c:pt idx="1099">
                  <c:v>1.7546338491799016</c:v>
                </c:pt>
                <c:pt idx="1100">
                  <c:v>1.7555610433910196</c:v>
                </c:pt>
                <c:pt idx="1101">
                  <c:v>1.7551994527214028</c:v>
                </c:pt>
                <c:pt idx="1102">
                  <c:v>1.7564600255538665</c:v>
                </c:pt>
                <c:pt idx="1103">
                  <c:v>1.7563977868012401</c:v>
                </c:pt>
                <c:pt idx="1104">
                  <c:v>1.7569361786654398</c:v>
                </c:pt>
                <c:pt idx="1105">
                  <c:v>1.7581305348813749</c:v>
                </c:pt>
                <c:pt idx="1106">
                  <c:v>1.757444268976186</c:v>
                </c:pt>
                <c:pt idx="1107">
                  <c:v>1.7581255214183098</c:v>
                </c:pt>
                <c:pt idx="1108">
                  <c:v>1.7581869039218798</c:v>
                </c:pt>
                <c:pt idx="1109">
                  <c:v>1.757761189395169</c:v>
                </c:pt>
                <c:pt idx="1110">
                  <c:v>1.7573234850144019</c:v>
                </c:pt>
                <c:pt idx="1111">
                  <c:v>1.7573333052165683</c:v>
                </c:pt>
                <c:pt idx="1112">
                  <c:v>1.7582529809558924</c:v>
                </c:pt>
                <c:pt idx="1113">
                  <c:v>1.7576707863679566</c:v>
                </c:pt>
                <c:pt idx="1114">
                  <c:v>1.7570103033162057</c:v>
                </c:pt>
                <c:pt idx="1115">
                  <c:v>1.7565901115337172</c:v>
                </c:pt>
                <c:pt idx="1116">
                  <c:v>1.7574921722443442</c:v>
                </c:pt>
                <c:pt idx="1117">
                  <c:v>1.7571392319446197</c:v>
                </c:pt>
                <c:pt idx="1118">
                  <c:v>1.7573597904066141</c:v>
                </c:pt>
                <c:pt idx="1119">
                  <c:v>1.7581565435513258</c:v>
                </c:pt>
                <c:pt idx="1120">
                  <c:v>1.7566140199589384</c:v>
                </c:pt>
                <c:pt idx="1121">
                  <c:v>1.7577217785799615</c:v>
                </c:pt>
                <c:pt idx="1122">
                  <c:v>1.757907161203492</c:v>
                </c:pt>
                <c:pt idx="1123">
                  <c:v>1.757187991775325</c:v>
                </c:pt>
                <c:pt idx="1124">
                  <c:v>1.7583558711229159</c:v>
                </c:pt>
                <c:pt idx="1125">
                  <c:v>1.7578119297647181</c:v>
                </c:pt>
                <c:pt idx="1126">
                  <c:v>1.7583289493011816</c:v>
                </c:pt>
                <c:pt idx="1127">
                  <c:v>1.7582835359835176</c:v>
                </c:pt>
                <c:pt idx="1128">
                  <c:v>1.757525252879145</c:v>
                </c:pt>
                <c:pt idx="1129">
                  <c:v>1.7598655368277225</c:v>
                </c:pt>
                <c:pt idx="1130">
                  <c:v>1.7602157978649378</c:v>
                </c:pt>
                <c:pt idx="1131">
                  <c:v>1.7605540527903305</c:v>
                </c:pt>
                <c:pt idx="1132">
                  <c:v>1.7606956788182415</c:v>
                </c:pt>
                <c:pt idx="1133">
                  <c:v>1.7604831599929676</c:v>
                </c:pt>
                <c:pt idx="1134">
                  <c:v>1.7611241445836878</c:v>
                </c:pt>
                <c:pt idx="1135">
                  <c:v>1.7618153241216969</c:v>
                </c:pt>
                <c:pt idx="1136">
                  <c:v>1.7615366910268448</c:v>
                </c:pt>
                <c:pt idx="1137">
                  <c:v>1.7624392083494016</c:v>
                </c:pt>
                <c:pt idx="1138">
                  <c:v>1.7623542960847289</c:v>
                </c:pt>
                <c:pt idx="1139">
                  <c:v>1.7636000145774624</c:v>
                </c:pt>
                <c:pt idx="1140">
                  <c:v>1.7639341723221775</c:v>
                </c:pt>
                <c:pt idx="1141">
                  <c:v>1.7639461864495973</c:v>
                </c:pt>
                <c:pt idx="1142">
                  <c:v>1.7641160211185194</c:v>
                </c:pt>
                <c:pt idx="1143">
                  <c:v>1.7651308031683264</c:v>
                </c:pt>
                <c:pt idx="1144">
                  <c:v>1.7647293931977415</c:v>
                </c:pt>
                <c:pt idx="1145">
                  <c:v>1.7650610606239276</c:v>
                </c:pt>
                <c:pt idx="1146">
                  <c:v>1.7647472461059455</c:v>
                </c:pt>
                <c:pt idx="1147">
                  <c:v>1.7642915015429064</c:v>
                </c:pt>
                <c:pt idx="1148">
                  <c:v>1.7643226735913253</c:v>
                </c:pt>
                <c:pt idx="1149">
                  <c:v>1.7641068219435276</c:v>
                </c:pt>
                <c:pt idx="1150">
                  <c:v>1.7632506287979766</c:v>
                </c:pt>
                <c:pt idx="1151">
                  <c:v>1.7611784927248695</c:v>
                </c:pt>
                <c:pt idx="1152">
                  <c:v>1.761604339654459</c:v>
                </c:pt>
                <c:pt idx="1153">
                  <c:v>1.7628259070181727</c:v>
                </c:pt>
                <c:pt idx="1154">
                  <c:v>1.7620107140106522</c:v>
                </c:pt>
                <c:pt idx="1155">
                  <c:v>1.7627604586368197</c:v>
                </c:pt>
                <c:pt idx="1156">
                  <c:v>1.763547018674783</c:v>
                </c:pt>
                <c:pt idx="1157">
                  <c:v>1.7635820235855602</c:v>
                </c:pt>
                <c:pt idx="1158">
                  <c:v>1.764991230271189</c:v>
                </c:pt>
                <c:pt idx="1159">
                  <c:v>1.7698433346562912</c:v>
                </c:pt>
                <c:pt idx="1160">
                  <c:v>1.7700983851290517</c:v>
                </c:pt>
                <c:pt idx="1161">
                  <c:v>1.769607360213151</c:v>
                </c:pt>
                <c:pt idx="1162">
                  <c:v>1.76963998154705</c:v>
                </c:pt>
                <c:pt idx="1163">
                  <c:v>1.7732852633885863</c:v>
                </c:pt>
                <c:pt idx="1164">
                  <c:v>1.775106249036791</c:v>
                </c:pt>
                <c:pt idx="1165">
                  <c:v>1.7758844192985399</c:v>
                </c:pt>
                <c:pt idx="1166">
                  <c:v>1.777988328329339</c:v>
                </c:pt>
                <c:pt idx="1167">
                  <c:v>1.7782774871622788</c:v>
                </c:pt>
                <c:pt idx="1168">
                  <c:v>1.7785756546774991</c:v>
                </c:pt>
                <c:pt idx="1169">
                  <c:v>1.7783036096230387</c:v>
                </c:pt>
                <c:pt idx="1170">
                  <c:v>1.7783924462641714</c:v>
                </c:pt>
                <c:pt idx="1171">
                  <c:v>1.7771908761099184</c:v>
                </c:pt>
                <c:pt idx="1172">
                  <c:v>1.7760524466943637</c:v>
                </c:pt>
                <c:pt idx="1173">
                  <c:v>1.776444627742044</c:v>
                </c:pt>
                <c:pt idx="1174">
                  <c:v>1.7767243525433738</c:v>
                </c:pt>
                <c:pt idx="1175">
                  <c:v>1.776480276267669</c:v>
                </c:pt>
                <c:pt idx="1176">
                  <c:v>1.777215922652482</c:v>
                </c:pt>
                <c:pt idx="1177">
                  <c:v>1.7776129141640804</c:v>
                </c:pt>
                <c:pt idx="1178">
                  <c:v>1.7769797621839989</c:v>
                </c:pt>
                <c:pt idx="1179">
                  <c:v>1.7773492069577603</c:v>
                </c:pt>
                <c:pt idx="1180">
                  <c:v>1.7783730907991913</c:v>
                </c:pt>
                <c:pt idx="1181">
                  <c:v>1.7780872577053219</c:v>
                </c:pt>
                <c:pt idx="1182">
                  <c:v>1.7801643344729967</c:v>
                </c:pt>
                <c:pt idx="1183">
                  <c:v>1.7794768119016169</c:v>
                </c:pt>
                <c:pt idx="1184">
                  <c:v>1.7789758888347318</c:v>
                </c:pt>
                <c:pt idx="1185">
                  <c:v>1.7781708783604286</c:v>
                </c:pt>
                <c:pt idx="1186">
                  <c:v>1.7775905275774924</c:v>
                </c:pt>
                <c:pt idx="1187">
                  <c:v>1.7768738461979929</c:v>
                </c:pt>
                <c:pt idx="1188">
                  <c:v>1.7743144195304985</c:v>
                </c:pt>
                <c:pt idx="1189">
                  <c:v>1.7747996114514215</c:v>
                </c:pt>
                <c:pt idx="1190">
                  <c:v>1.7761258390398749</c:v>
                </c:pt>
                <c:pt idx="1191">
                  <c:v>1.7779030459484297</c:v>
                </c:pt>
                <c:pt idx="1192">
                  <c:v>1.7723724953091953</c:v>
                </c:pt>
                <c:pt idx="1193">
                  <c:v>1.7733773506648665</c:v>
                </c:pt>
                <c:pt idx="1194">
                  <c:v>1.7774636808820623</c:v>
                </c:pt>
                <c:pt idx="1195">
                  <c:v>1.7779428623460696</c:v>
                </c:pt>
                <c:pt idx="1196">
                  <c:v>1.7826170310378142</c:v>
                </c:pt>
                <c:pt idx="1197">
                  <c:v>1.7835244806643278</c:v>
                </c:pt>
                <c:pt idx="1198">
                  <c:v>1.7833412378183033</c:v>
                </c:pt>
                <c:pt idx="1199">
                  <c:v>1.7834239882419234</c:v>
                </c:pt>
                <c:pt idx="1200">
                  <c:v>1.7835916288283353</c:v>
                </c:pt>
                <c:pt idx="1201">
                  <c:v>1.7823729660326673</c:v>
                </c:pt>
                <c:pt idx="1202">
                  <c:v>1.7837541184108958</c:v>
                </c:pt>
                <c:pt idx="1203">
                  <c:v>1.7832238478810367</c:v>
                </c:pt>
                <c:pt idx="1204">
                  <c:v>1.783518447899215</c:v>
                </c:pt>
                <c:pt idx="1205">
                  <c:v>1.7839484138656481</c:v>
                </c:pt>
                <c:pt idx="1206">
                  <c:v>1.7841959617902134</c:v>
                </c:pt>
                <c:pt idx="1207">
                  <c:v>1.7834385520015701</c:v>
                </c:pt>
                <c:pt idx="1208">
                  <c:v>1.7832983653074135</c:v>
                </c:pt>
                <c:pt idx="1209">
                  <c:v>1.7829373650587108</c:v>
                </c:pt>
                <c:pt idx="1210">
                  <c:v>1.7825206991588367</c:v>
                </c:pt>
                <c:pt idx="1211">
                  <c:v>1.7826706952169729</c:v>
                </c:pt>
                <c:pt idx="1212">
                  <c:v>1.7818833828469292</c:v>
                </c:pt>
                <c:pt idx="1213">
                  <c:v>1.7821975331404425</c:v>
                </c:pt>
                <c:pt idx="1214">
                  <c:v>1.7822376383061442</c:v>
                </c:pt>
                <c:pt idx="1215">
                  <c:v>1.7806388762443632</c:v>
                </c:pt>
                <c:pt idx="1216">
                  <c:v>1.7803923634980876</c:v>
                </c:pt>
                <c:pt idx="1217">
                  <c:v>1.7808645277312791</c:v>
                </c:pt>
                <c:pt idx="1218">
                  <c:v>1.7807642574746303</c:v>
                </c:pt>
                <c:pt idx="1219">
                  <c:v>1.7803006698585129</c:v>
                </c:pt>
                <c:pt idx="1220">
                  <c:v>1.7804149256420008</c:v>
                </c:pt>
                <c:pt idx="1221">
                  <c:v>1.7812646692158325</c:v>
                </c:pt>
                <c:pt idx="1222">
                  <c:v>1.7811134808635596</c:v>
                </c:pt>
                <c:pt idx="1223">
                  <c:v>1.7813024334758825</c:v>
                </c:pt>
                <c:pt idx="1224">
                  <c:v>1.7815652669741753</c:v>
                </c:pt>
                <c:pt idx="1225">
                  <c:v>1.7837743978997409</c:v>
                </c:pt>
                <c:pt idx="1226">
                  <c:v>1.7834302807881834</c:v>
                </c:pt>
                <c:pt idx="1227">
                  <c:v>1.7838777584736605</c:v>
                </c:pt>
                <c:pt idx="1228">
                  <c:v>1.7870727059518088</c:v>
                </c:pt>
                <c:pt idx="1229">
                  <c:v>1.7869913880420281</c:v>
                </c:pt>
                <c:pt idx="1230">
                  <c:v>1.787766251780645</c:v>
                </c:pt>
                <c:pt idx="1231">
                  <c:v>1.7874357528685185</c:v>
                </c:pt>
                <c:pt idx="1232">
                  <c:v>1.7875864922438631</c:v>
                </c:pt>
                <c:pt idx="1233">
                  <c:v>1.7863517519339713</c:v>
                </c:pt>
                <c:pt idx="1234">
                  <c:v>1.7847009636426208</c:v>
                </c:pt>
                <c:pt idx="1235">
                  <c:v>1.7854971264671124</c:v>
                </c:pt>
                <c:pt idx="1236">
                  <c:v>1.7851003524643034</c:v>
                </c:pt>
                <c:pt idx="1237">
                  <c:v>1.7871050423304733</c:v>
                </c:pt>
                <c:pt idx="1238">
                  <c:v>1.7872694861542844</c:v>
                </c:pt>
                <c:pt idx="1239">
                  <c:v>1.7877408485151709</c:v>
                </c:pt>
                <c:pt idx="1240">
                  <c:v>1.7875683760846381</c:v>
                </c:pt>
                <c:pt idx="1241">
                  <c:v>1.7889417955650146</c:v>
                </c:pt>
                <c:pt idx="1242">
                  <c:v>1.7894217332845574</c:v>
                </c:pt>
                <c:pt idx="1243">
                  <c:v>1.789685953740733</c:v>
                </c:pt>
                <c:pt idx="1244">
                  <c:v>1.7880677494944959</c:v>
                </c:pt>
                <c:pt idx="1245">
                  <c:v>1.7876741244050502</c:v>
                </c:pt>
                <c:pt idx="1246">
                  <c:v>1.7880251332561681</c:v>
                </c:pt>
                <c:pt idx="1247">
                  <c:v>1.7888719361929843</c:v>
                </c:pt>
                <c:pt idx="1248">
                  <c:v>1.7890171205307461</c:v>
                </c:pt>
                <c:pt idx="1249">
                  <c:v>1.7899907942696025</c:v>
                </c:pt>
                <c:pt idx="1250">
                  <c:v>1.7892659800203159</c:v>
                </c:pt>
                <c:pt idx="1251">
                  <c:v>1.7890458225546595</c:v>
                </c:pt>
                <c:pt idx="1252">
                  <c:v>1.7889151945426836</c:v>
                </c:pt>
                <c:pt idx="1253">
                  <c:v>1.7907773227652002</c:v>
                </c:pt>
                <c:pt idx="1254">
                  <c:v>1.7889116557598421</c:v>
                </c:pt>
                <c:pt idx="1255">
                  <c:v>1.7894726900195526</c:v>
                </c:pt>
                <c:pt idx="1256">
                  <c:v>1.7887845399533802</c:v>
                </c:pt>
                <c:pt idx="1257">
                  <c:v>1.7903553271716668</c:v>
                </c:pt>
                <c:pt idx="1258">
                  <c:v>1.7906300644394952</c:v>
                </c:pt>
                <c:pt idx="1259">
                  <c:v>1.7900791168902193</c:v>
                </c:pt>
                <c:pt idx="1260">
                  <c:v>1.7901828975710472</c:v>
                </c:pt>
                <c:pt idx="1261">
                  <c:v>1.7903423405394403</c:v>
                </c:pt>
                <c:pt idx="1262">
                  <c:v>1.7923875070381581</c:v>
                </c:pt>
                <c:pt idx="1263">
                  <c:v>1.7912525034934483</c:v>
                </c:pt>
                <c:pt idx="1264">
                  <c:v>1.7916528964302199</c:v>
                </c:pt>
                <c:pt idx="1265">
                  <c:v>1.7922461002337726</c:v>
                </c:pt>
                <c:pt idx="1266">
                  <c:v>1.7930752029281583</c:v>
                </c:pt>
                <c:pt idx="1267">
                  <c:v>1.7935654398368261</c:v>
                </c:pt>
                <c:pt idx="1268">
                  <c:v>1.7934535043174891</c:v>
                </c:pt>
                <c:pt idx="1269">
                  <c:v>1.7934661063389092</c:v>
                </c:pt>
                <c:pt idx="1270">
                  <c:v>1.7946409752186647</c:v>
                </c:pt>
                <c:pt idx="1271">
                  <c:v>1.79508260001391</c:v>
                </c:pt>
                <c:pt idx="1272">
                  <c:v>1.7952396083077065</c:v>
                </c:pt>
                <c:pt idx="1273">
                  <c:v>1.7967707082410527</c:v>
                </c:pt>
                <c:pt idx="1274">
                  <c:v>1.7959774903304002</c:v>
                </c:pt>
                <c:pt idx="1275">
                  <c:v>1.7961754481823573</c:v>
                </c:pt>
                <c:pt idx="1276">
                  <c:v>1.7966986175464732</c:v>
                </c:pt>
                <c:pt idx="1277">
                  <c:v>1.7954197814574369</c:v>
                </c:pt>
                <c:pt idx="1278">
                  <c:v>1.7941318176096637</c:v>
                </c:pt>
                <c:pt idx="1279">
                  <c:v>1.7939954286610917</c:v>
                </c:pt>
                <c:pt idx="1280">
                  <c:v>1.7943053052754503</c:v>
                </c:pt>
                <c:pt idx="1281">
                  <c:v>1.7942207688824758</c:v>
                </c:pt>
                <c:pt idx="1282">
                  <c:v>1.7954759655675474</c:v>
                </c:pt>
                <c:pt idx="1283">
                  <c:v>1.7969776428251958</c:v>
                </c:pt>
                <c:pt idx="1284">
                  <c:v>1.7967267983428943</c:v>
                </c:pt>
                <c:pt idx="1285">
                  <c:v>1.796223443684535</c:v>
                </c:pt>
                <c:pt idx="1286">
                  <c:v>1.7959896113691236</c:v>
                </c:pt>
                <c:pt idx="1287">
                  <c:v>1.7959715929025268</c:v>
                </c:pt>
                <c:pt idx="1288">
                  <c:v>1.7967958605217291</c:v>
                </c:pt>
                <c:pt idx="1289">
                  <c:v>1.7967363260049027</c:v>
                </c:pt>
                <c:pt idx="1290">
                  <c:v>1.7971539505650114</c:v>
                </c:pt>
                <c:pt idx="1291">
                  <c:v>1.7977728607838568</c:v>
                </c:pt>
                <c:pt idx="1292">
                  <c:v>1.7973821376328249</c:v>
                </c:pt>
                <c:pt idx="1293">
                  <c:v>1.7981416887344792</c:v>
                </c:pt>
                <c:pt idx="1294">
                  <c:v>1.7975656842180867</c:v>
                </c:pt>
                <c:pt idx="1295">
                  <c:v>1.7970730529800387</c:v>
                </c:pt>
                <c:pt idx="1296">
                  <c:v>1.7942003385402407</c:v>
                </c:pt>
                <c:pt idx="1297">
                  <c:v>1.7943925655718993</c:v>
                </c:pt>
                <c:pt idx="1298">
                  <c:v>1.7955127633773471</c:v>
                </c:pt>
                <c:pt idx="1299">
                  <c:v>1.7970562648707591</c:v>
                </c:pt>
                <c:pt idx="1300">
                  <c:v>1.795810746526239</c:v>
                </c:pt>
                <c:pt idx="1301">
                  <c:v>1.7927909199277707</c:v>
                </c:pt>
                <c:pt idx="1302">
                  <c:v>1.7914981294282974</c:v>
                </c:pt>
                <c:pt idx="1303">
                  <c:v>1.791302079159881</c:v>
                </c:pt>
                <c:pt idx="1304">
                  <c:v>1.7910823615365747</c:v>
                </c:pt>
                <c:pt idx="1305">
                  <c:v>1.7912839574157673</c:v>
                </c:pt>
                <c:pt idx="1306">
                  <c:v>1.7921423416092139</c:v>
                </c:pt>
                <c:pt idx="1307">
                  <c:v>1.7918363543068476</c:v>
                </c:pt>
                <c:pt idx="1308">
                  <c:v>1.7917244436143775</c:v>
                </c:pt>
                <c:pt idx="1309">
                  <c:v>1.7917154202820864</c:v>
                </c:pt>
                <c:pt idx="1310">
                  <c:v>1.7922902962828502</c:v>
                </c:pt>
                <c:pt idx="1311">
                  <c:v>1.7930740814879986</c:v>
                </c:pt>
                <c:pt idx="1312">
                  <c:v>1.7933796580530152</c:v>
                </c:pt>
                <c:pt idx="1313">
                  <c:v>1.794040945696223</c:v>
                </c:pt>
                <c:pt idx="1314">
                  <c:v>1.7944906691013469</c:v>
                </c:pt>
                <c:pt idx="1315">
                  <c:v>1.7942211565446939</c:v>
                </c:pt>
                <c:pt idx="1316">
                  <c:v>1.7952902651119671</c:v>
                </c:pt>
                <c:pt idx="1317">
                  <c:v>1.7951821483536829</c:v>
                </c:pt>
                <c:pt idx="1318">
                  <c:v>1.7949830298412912</c:v>
                </c:pt>
                <c:pt idx="1319">
                  <c:v>1.7924063827592895</c:v>
                </c:pt>
                <c:pt idx="1320">
                  <c:v>1.7931549661337847</c:v>
                </c:pt>
                <c:pt idx="1321">
                  <c:v>1.7934885331955328</c:v>
                </c:pt>
                <c:pt idx="1322">
                  <c:v>1.7932835058372258</c:v>
                </c:pt>
                <c:pt idx="1323">
                  <c:v>1.7940189183503243</c:v>
                </c:pt>
                <c:pt idx="1324">
                  <c:v>1.7942859925339956</c:v>
                </c:pt>
                <c:pt idx="1325">
                  <c:v>1.794528818279348</c:v>
                </c:pt>
                <c:pt idx="1326">
                  <c:v>1.7943422059108904</c:v>
                </c:pt>
                <c:pt idx="1327">
                  <c:v>1.7933879026271835</c:v>
                </c:pt>
                <c:pt idx="1328">
                  <c:v>1.7937494057169623</c:v>
                </c:pt>
                <c:pt idx="1329">
                  <c:v>1.7943181374542039</c:v>
                </c:pt>
                <c:pt idx="1330">
                  <c:v>1.7951072438469253</c:v>
                </c:pt>
                <c:pt idx="1331">
                  <c:v>1.7950971199822434</c:v>
                </c:pt>
                <c:pt idx="1332">
                  <c:v>1.7963131508460486</c:v>
                </c:pt>
                <c:pt idx="1333">
                  <c:v>1.7967532595990594</c:v>
                </c:pt>
                <c:pt idx="1334">
                  <c:v>1.7972722485300667</c:v>
                </c:pt>
                <c:pt idx="1335">
                  <c:v>1.7976739832648057</c:v>
                </c:pt>
                <c:pt idx="1336">
                  <c:v>1.7970466853424174</c:v>
                </c:pt>
                <c:pt idx="1337">
                  <c:v>1.7971312344812638</c:v>
                </c:pt>
                <c:pt idx="1338">
                  <c:v>1.7963650929021449</c:v>
                </c:pt>
                <c:pt idx="1339">
                  <c:v>1.7962169511789008</c:v>
                </c:pt>
                <c:pt idx="1340">
                  <c:v>1.796688792991749</c:v>
                </c:pt>
                <c:pt idx="1341">
                  <c:v>1.799353439821828</c:v>
                </c:pt>
                <c:pt idx="1342">
                  <c:v>1.7993055887170262</c:v>
                </c:pt>
                <c:pt idx="1343">
                  <c:v>1.7993772659579357</c:v>
                </c:pt>
                <c:pt idx="1344">
                  <c:v>1.799810506876653</c:v>
                </c:pt>
                <c:pt idx="1345">
                  <c:v>1.7957770687954633</c:v>
                </c:pt>
                <c:pt idx="1346">
                  <c:v>1.7957926904311186</c:v>
                </c:pt>
                <c:pt idx="1347">
                  <c:v>1.796044346245123</c:v>
                </c:pt>
                <c:pt idx="1348">
                  <c:v>1.795092810962015</c:v>
                </c:pt>
                <c:pt idx="1349">
                  <c:v>1.798014438423386</c:v>
                </c:pt>
                <c:pt idx="1350">
                  <c:v>1.7968134391415105</c:v>
                </c:pt>
                <c:pt idx="1351">
                  <c:v>1.797270129580987</c:v>
                </c:pt>
                <c:pt idx="1352">
                  <c:v>1.7979874830464646</c:v>
                </c:pt>
                <c:pt idx="1353">
                  <c:v>1.7977723739319049</c:v>
                </c:pt>
                <c:pt idx="1354">
                  <c:v>1.7990142344139759</c:v>
                </c:pt>
                <c:pt idx="1355">
                  <c:v>1.7991337561598253</c:v>
                </c:pt>
                <c:pt idx="1356">
                  <c:v>1.7989417866521276</c:v>
                </c:pt>
                <c:pt idx="1357">
                  <c:v>1.798173544051366</c:v>
                </c:pt>
                <c:pt idx="1358">
                  <c:v>1.7976073139124993</c:v>
                </c:pt>
                <c:pt idx="1359">
                  <c:v>1.7982049736817558</c:v>
                </c:pt>
                <c:pt idx="1360">
                  <c:v>1.7962359820377412</c:v>
                </c:pt>
                <c:pt idx="1361">
                  <c:v>1.7968370263991507</c:v>
                </c:pt>
                <c:pt idx="1362">
                  <c:v>1.7974484711716705</c:v>
                </c:pt>
                <c:pt idx="1363">
                  <c:v>1.7971361000835788</c:v>
                </c:pt>
                <c:pt idx="1364">
                  <c:v>1.7974367462723255</c:v>
                </c:pt>
                <c:pt idx="1365">
                  <c:v>1.7983727492188624</c:v>
                </c:pt>
                <c:pt idx="1366">
                  <c:v>1.7994318709526929</c:v>
                </c:pt>
                <c:pt idx="1367">
                  <c:v>1.7996420124415429</c:v>
                </c:pt>
                <c:pt idx="1368">
                  <c:v>1.800246821252975</c:v>
                </c:pt>
                <c:pt idx="1369">
                  <c:v>1.8016017669321081</c:v>
                </c:pt>
                <c:pt idx="1370">
                  <c:v>1.8020085280705047</c:v>
                </c:pt>
                <c:pt idx="1371">
                  <c:v>1.8052619565378294</c:v>
                </c:pt>
                <c:pt idx="1372">
                  <c:v>1.8047327151764727</c:v>
                </c:pt>
                <c:pt idx="1373">
                  <c:v>1.8043921254363131</c:v>
                </c:pt>
                <c:pt idx="1374">
                  <c:v>1.803573735512682</c:v>
                </c:pt>
                <c:pt idx="1375">
                  <c:v>1.8039668248390697</c:v>
                </c:pt>
                <c:pt idx="1376">
                  <c:v>1.804088879062973</c:v>
                </c:pt>
                <c:pt idx="1377">
                  <c:v>1.8037101458136551</c:v>
                </c:pt>
                <c:pt idx="1378">
                  <c:v>1.803149740581532</c:v>
                </c:pt>
                <c:pt idx="1379">
                  <c:v>1.8037425122533968</c:v>
                </c:pt>
                <c:pt idx="1380">
                  <c:v>1.8043646453647686</c:v>
                </c:pt>
                <c:pt idx="1381">
                  <c:v>1.8039538044697738</c:v>
                </c:pt>
                <c:pt idx="1382">
                  <c:v>1.8024419304477111</c:v>
                </c:pt>
                <c:pt idx="1383">
                  <c:v>1.8024897513536566</c:v>
                </c:pt>
                <c:pt idx="1384">
                  <c:v>1.8028780684639023</c:v>
                </c:pt>
                <c:pt idx="1385">
                  <c:v>1.8025398278978635</c:v>
                </c:pt>
                <c:pt idx="1386">
                  <c:v>1.8026156298163123</c:v>
                </c:pt>
                <c:pt idx="1387">
                  <c:v>1.8030532556958214</c:v>
                </c:pt>
                <c:pt idx="1388">
                  <c:v>1.8018088361094815</c:v>
                </c:pt>
                <c:pt idx="1389">
                  <c:v>1.8016147775391356</c:v>
                </c:pt>
                <c:pt idx="1390">
                  <c:v>1.802234661890121</c:v>
                </c:pt>
                <c:pt idx="1391">
                  <c:v>1.8034640705375629</c:v>
                </c:pt>
                <c:pt idx="1392">
                  <c:v>1.8018056965401925</c:v>
                </c:pt>
                <c:pt idx="1393">
                  <c:v>1.802391184363086</c:v>
                </c:pt>
                <c:pt idx="1394">
                  <c:v>1.8015353139040671</c:v>
                </c:pt>
                <c:pt idx="1395">
                  <c:v>1.8041286770439477</c:v>
                </c:pt>
                <c:pt idx="1396">
                  <c:v>1.8042747857163921</c:v>
                </c:pt>
                <c:pt idx="1397">
                  <c:v>1.8046183594227965</c:v>
                </c:pt>
                <c:pt idx="1398">
                  <c:v>1.8061659630743203</c:v>
                </c:pt>
                <c:pt idx="1399">
                  <c:v>1.8057725331392125</c:v>
                </c:pt>
                <c:pt idx="1400">
                  <c:v>1.8081518271259962</c:v>
                </c:pt>
                <c:pt idx="1401">
                  <c:v>1.8080499121579181</c:v>
                </c:pt>
                <c:pt idx="1402">
                  <c:v>1.808207415574651</c:v>
                </c:pt>
                <c:pt idx="1403">
                  <c:v>1.8058283632177214</c:v>
                </c:pt>
                <c:pt idx="1404">
                  <c:v>1.8059255653654809</c:v>
                </c:pt>
                <c:pt idx="1405">
                  <c:v>1.8059045925588806</c:v>
                </c:pt>
                <c:pt idx="1406">
                  <c:v>1.8060903662897068</c:v>
                </c:pt>
                <c:pt idx="1407">
                  <c:v>1.806479487335525</c:v>
                </c:pt>
                <c:pt idx="1408">
                  <c:v>1.8067906575022801</c:v>
                </c:pt>
                <c:pt idx="1409">
                  <c:v>1.8068628746717461</c:v>
                </c:pt>
                <c:pt idx="1410">
                  <c:v>1.8068894265710262</c:v>
                </c:pt>
                <c:pt idx="1411">
                  <c:v>1.8072279980552082</c:v>
                </c:pt>
                <c:pt idx="1412">
                  <c:v>1.8079597591379557</c:v>
                </c:pt>
                <c:pt idx="1413">
                  <c:v>1.8087939134962419</c:v>
                </c:pt>
                <c:pt idx="1414">
                  <c:v>1.8086128579970562</c:v>
                </c:pt>
                <c:pt idx="1415">
                  <c:v>1.8095278313884087</c:v>
                </c:pt>
                <c:pt idx="1416">
                  <c:v>1.8093285611851471</c:v>
                </c:pt>
                <c:pt idx="1417">
                  <c:v>1.8090627277530202</c:v>
                </c:pt>
                <c:pt idx="1418">
                  <c:v>1.8093008064438822</c:v>
                </c:pt>
                <c:pt idx="1419">
                  <c:v>1.8094057883693675</c:v>
                </c:pt>
                <c:pt idx="1420">
                  <c:v>1.8095183327782358</c:v>
                </c:pt>
                <c:pt idx="1421">
                  <c:v>1.81048234552377</c:v>
                </c:pt>
                <c:pt idx="1422">
                  <c:v>1.8113077498984846</c:v>
                </c:pt>
                <c:pt idx="1423">
                  <c:v>1.8092447215306577</c:v>
                </c:pt>
                <c:pt idx="1424">
                  <c:v>1.8092787319101356</c:v>
                </c:pt>
                <c:pt idx="1425">
                  <c:v>1.8151463780690122</c:v>
                </c:pt>
                <c:pt idx="1426">
                  <c:v>1.8151816884695613</c:v>
                </c:pt>
                <c:pt idx="1427">
                  <c:v>1.8167431897188773</c:v>
                </c:pt>
                <c:pt idx="1428">
                  <c:v>1.8173797608262592</c:v>
                </c:pt>
                <c:pt idx="1429">
                  <c:v>1.8175777544592411</c:v>
                </c:pt>
                <c:pt idx="1430">
                  <c:v>1.8211218366685551</c:v>
                </c:pt>
                <c:pt idx="1431">
                  <c:v>1.8203780002710896</c:v>
                </c:pt>
                <c:pt idx="1432">
                  <c:v>1.8189105187649877</c:v>
                </c:pt>
                <c:pt idx="1433">
                  <c:v>1.8196885174636137</c:v>
                </c:pt>
                <c:pt idx="1434">
                  <c:v>1.8164590971946382</c:v>
                </c:pt>
                <c:pt idx="1435">
                  <c:v>1.8166498801481368</c:v>
                </c:pt>
                <c:pt idx="1436">
                  <c:v>1.8170821425207269</c:v>
                </c:pt>
                <c:pt idx="1437">
                  <c:v>1.8169107436502689</c:v>
                </c:pt>
                <c:pt idx="1438">
                  <c:v>1.8167067017545677</c:v>
                </c:pt>
                <c:pt idx="1439">
                  <c:v>1.8164733468115721</c:v>
                </c:pt>
                <c:pt idx="1440">
                  <c:v>1.8167251669057491</c:v>
                </c:pt>
                <c:pt idx="1441">
                  <c:v>1.8174423206764814</c:v>
                </c:pt>
                <c:pt idx="1442">
                  <c:v>1.81710584310358</c:v>
                </c:pt>
                <c:pt idx="1443">
                  <c:v>1.8179289470478903</c:v>
                </c:pt>
                <c:pt idx="1444">
                  <c:v>1.8182747774640415</c:v>
                </c:pt>
                <c:pt idx="1445">
                  <c:v>1.8178242914248695</c:v>
                </c:pt>
                <c:pt idx="1446">
                  <c:v>1.8167532620830822</c:v>
                </c:pt>
                <c:pt idx="1447">
                  <c:v>1.8161900456669648</c:v>
                </c:pt>
                <c:pt idx="1448">
                  <c:v>1.8157928711543225</c:v>
                </c:pt>
                <c:pt idx="1449">
                  <c:v>1.8121172514670374</c:v>
                </c:pt>
                <c:pt idx="1450">
                  <c:v>1.8123146879790812</c:v>
                </c:pt>
                <c:pt idx="1451">
                  <c:v>1.812497851894141</c:v>
                </c:pt>
                <c:pt idx="1452">
                  <c:v>1.8125441416558015</c:v>
                </c:pt>
                <c:pt idx="1453">
                  <c:v>1.8130147314706775</c:v>
                </c:pt>
                <c:pt idx="1454">
                  <c:v>1.8120281604941422</c:v>
                </c:pt>
                <c:pt idx="1455">
                  <c:v>1.812231819342464</c:v>
                </c:pt>
                <c:pt idx="1456">
                  <c:v>1.8117989255692883</c:v>
                </c:pt>
                <c:pt idx="1457">
                  <c:v>1.8126383239942687</c:v>
                </c:pt>
                <c:pt idx="1458">
                  <c:v>1.8144897928838728</c:v>
                </c:pt>
                <c:pt idx="1459">
                  <c:v>1.8143534400011287</c:v>
                </c:pt>
                <c:pt idx="1460">
                  <c:v>1.8142370497144111</c:v>
                </c:pt>
                <c:pt idx="1461">
                  <c:v>1.8140212033073584</c:v>
                </c:pt>
                <c:pt idx="1462">
                  <c:v>1.8141974079947332</c:v>
                </c:pt>
                <c:pt idx="1463">
                  <c:v>1.8135931024077017</c:v>
                </c:pt>
                <c:pt idx="1464">
                  <c:v>1.8162349655048264</c:v>
                </c:pt>
                <c:pt idx="1465">
                  <c:v>1.8157655698228319</c:v>
                </c:pt>
                <c:pt idx="1466">
                  <c:v>1.8162307564986839</c:v>
                </c:pt>
                <c:pt idx="1467">
                  <c:v>1.8155033328822217</c:v>
                </c:pt>
                <c:pt idx="1468">
                  <c:v>1.8159655893108178</c:v>
                </c:pt>
                <c:pt idx="1469">
                  <c:v>1.815997945568304</c:v>
                </c:pt>
                <c:pt idx="1470">
                  <c:v>1.8154241087903635</c:v>
                </c:pt>
                <c:pt idx="1471">
                  <c:v>1.8154550687716793</c:v>
                </c:pt>
                <c:pt idx="1472">
                  <c:v>1.8156461250636493</c:v>
                </c:pt>
                <c:pt idx="1473">
                  <c:v>1.8163457796086206</c:v>
                </c:pt>
                <c:pt idx="1474">
                  <c:v>1.8166974065237258</c:v>
                </c:pt>
                <c:pt idx="1475">
                  <c:v>1.8167789776214902</c:v>
                </c:pt>
                <c:pt idx="1476">
                  <c:v>1.8167469713232733</c:v>
                </c:pt>
                <c:pt idx="1477">
                  <c:v>1.8172951566989135</c:v>
                </c:pt>
                <c:pt idx="1478">
                  <c:v>1.8175186607675051</c:v>
                </c:pt>
                <c:pt idx="1479">
                  <c:v>1.8178469875439873</c:v>
                </c:pt>
                <c:pt idx="1480">
                  <c:v>1.8185584296668709</c:v>
                </c:pt>
                <c:pt idx="1481">
                  <c:v>1.8190813450159129</c:v>
                </c:pt>
                <c:pt idx="1482">
                  <c:v>1.8188687195674498</c:v>
                </c:pt>
                <c:pt idx="1483">
                  <c:v>1.8186782407194078</c:v>
                </c:pt>
                <c:pt idx="1484">
                  <c:v>1.8187269912536173</c:v>
                </c:pt>
                <c:pt idx="1485">
                  <c:v>1.8186433958694526</c:v>
                </c:pt>
                <c:pt idx="1486">
                  <c:v>1.8179932487300001</c:v>
                </c:pt>
                <c:pt idx="1487">
                  <c:v>1.8181591571853239</c:v>
                </c:pt>
                <c:pt idx="1488">
                  <c:v>1.8186393469823749</c:v>
                </c:pt>
                <c:pt idx="1489">
                  <c:v>1.8186017342908563</c:v>
                </c:pt>
                <c:pt idx="1490">
                  <c:v>1.8199567484001542</c:v>
                </c:pt>
                <c:pt idx="1491">
                  <c:v>1.8202205573331134</c:v>
                </c:pt>
                <c:pt idx="1492">
                  <c:v>1.8200545081881707</c:v>
                </c:pt>
                <c:pt idx="1493">
                  <c:v>1.8201381220673221</c:v>
                </c:pt>
                <c:pt idx="1494">
                  <c:v>1.8209410454358097</c:v>
                </c:pt>
                <c:pt idx="1495">
                  <c:v>1.8209268896293811</c:v>
                </c:pt>
                <c:pt idx="1496">
                  <c:v>1.8209414883694959</c:v>
                </c:pt>
                <c:pt idx="1497">
                  <c:v>1.821030922440799</c:v>
                </c:pt>
                <c:pt idx="1498">
                  <c:v>1.8211006028741465</c:v>
                </c:pt>
                <c:pt idx="1499">
                  <c:v>1.8206952434791508</c:v>
                </c:pt>
                <c:pt idx="1500">
                  <c:v>1.8197333727878491</c:v>
                </c:pt>
                <c:pt idx="1501">
                  <c:v>1.8198216517565116</c:v>
                </c:pt>
                <c:pt idx="1502">
                  <c:v>1.8201532123695496</c:v>
                </c:pt>
                <c:pt idx="1503">
                  <c:v>1.8204242412306424</c:v>
                </c:pt>
                <c:pt idx="1504">
                  <c:v>1.8200693708656357</c:v>
                </c:pt>
                <c:pt idx="1505">
                  <c:v>1.8204579270895196</c:v>
                </c:pt>
                <c:pt idx="1506">
                  <c:v>1.8207011841936509</c:v>
                </c:pt>
                <c:pt idx="1507">
                  <c:v>1.8213088681474172</c:v>
                </c:pt>
                <c:pt idx="1508">
                  <c:v>1.8216806812759843</c:v>
                </c:pt>
                <c:pt idx="1509">
                  <c:v>1.8220655621589963</c:v>
                </c:pt>
                <c:pt idx="1510">
                  <c:v>1.8223062437996067</c:v>
                </c:pt>
                <c:pt idx="1511">
                  <c:v>1.8228046949323953</c:v>
                </c:pt>
                <c:pt idx="1512">
                  <c:v>1.823019906090805</c:v>
                </c:pt>
                <c:pt idx="1513">
                  <c:v>1.8227162058795503</c:v>
                </c:pt>
                <c:pt idx="1514">
                  <c:v>1.8246578453840283</c:v>
                </c:pt>
                <c:pt idx="1515">
                  <c:v>1.8238123348895237</c:v>
                </c:pt>
                <c:pt idx="1516">
                  <c:v>1.8240067047129962</c:v>
                </c:pt>
                <c:pt idx="1517">
                  <c:v>1.8244192175037099</c:v>
                </c:pt>
                <c:pt idx="1518">
                  <c:v>1.8253488049615503</c:v>
                </c:pt>
                <c:pt idx="1519">
                  <c:v>1.8256287664875408</c:v>
                </c:pt>
                <c:pt idx="1520">
                  <c:v>1.8258553834938198</c:v>
                </c:pt>
                <c:pt idx="1521">
                  <c:v>1.8254036513480998</c:v>
                </c:pt>
                <c:pt idx="1522">
                  <c:v>1.8250221709066465</c:v>
                </c:pt>
                <c:pt idx="1523">
                  <c:v>1.8244451453046053</c:v>
                </c:pt>
                <c:pt idx="1524">
                  <c:v>1.8244648973756417</c:v>
                </c:pt>
                <c:pt idx="1525">
                  <c:v>1.8238227629364647</c:v>
                </c:pt>
                <c:pt idx="1526">
                  <c:v>1.8241453577666396</c:v>
                </c:pt>
                <c:pt idx="1527">
                  <c:v>1.8240202593314756</c:v>
                </c:pt>
                <c:pt idx="1528">
                  <c:v>1.8258927721641005</c:v>
                </c:pt>
                <c:pt idx="1529">
                  <c:v>1.8263183521873025</c:v>
                </c:pt>
                <c:pt idx="1530">
                  <c:v>1.8260731216389956</c:v>
                </c:pt>
                <c:pt idx="1531">
                  <c:v>1.8266508543958024</c:v>
                </c:pt>
                <c:pt idx="1532">
                  <c:v>1.8262728203246081</c:v>
                </c:pt>
                <c:pt idx="1533">
                  <c:v>1.8252365040687066</c:v>
                </c:pt>
                <c:pt idx="1534">
                  <c:v>1.8247475804716249</c:v>
                </c:pt>
                <c:pt idx="1535">
                  <c:v>1.8248481082867816</c:v>
                </c:pt>
                <c:pt idx="1536">
                  <c:v>1.8243279480522481</c:v>
                </c:pt>
                <c:pt idx="1537">
                  <c:v>1.8242028385363873</c:v>
                </c:pt>
                <c:pt idx="1538">
                  <c:v>1.8240063667597526</c:v>
                </c:pt>
                <c:pt idx="1539">
                  <c:v>1.8227553045314315</c:v>
                </c:pt>
                <c:pt idx="1540">
                  <c:v>1.8233958005371238</c:v>
                </c:pt>
                <c:pt idx="1541">
                  <c:v>1.8226875476084772</c:v>
                </c:pt>
                <c:pt idx="1542">
                  <c:v>1.8236565581282445</c:v>
                </c:pt>
                <c:pt idx="1543">
                  <c:v>1.8235051251203409</c:v>
                </c:pt>
                <c:pt idx="1544">
                  <c:v>1.8233465823269774</c:v>
                </c:pt>
                <c:pt idx="1545">
                  <c:v>1.8240731113873643</c:v>
                </c:pt>
                <c:pt idx="1546">
                  <c:v>1.8244141774535525</c:v>
                </c:pt>
                <c:pt idx="1547">
                  <c:v>1.8248321225259498</c:v>
                </c:pt>
                <c:pt idx="1548">
                  <c:v>1.8250128025727534</c:v>
                </c:pt>
                <c:pt idx="1549">
                  <c:v>1.8250136620572177</c:v>
                </c:pt>
                <c:pt idx="1550">
                  <c:v>1.8258413277743166</c:v>
                </c:pt>
                <c:pt idx="1551">
                  <c:v>1.8254632831757547</c:v>
                </c:pt>
                <c:pt idx="1552">
                  <c:v>1.8259449739838849</c:v>
                </c:pt>
                <c:pt idx="1553">
                  <c:v>1.8259609235768699</c:v>
                </c:pt>
                <c:pt idx="1554">
                  <c:v>1.8262148758595109</c:v>
                </c:pt>
                <c:pt idx="1555">
                  <c:v>1.82682493285822</c:v>
                </c:pt>
                <c:pt idx="1556">
                  <c:v>1.8275848102463499</c:v>
                </c:pt>
                <c:pt idx="1557">
                  <c:v>1.8277061562841841</c:v>
                </c:pt>
                <c:pt idx="1558">
                  <c:v>1.8268316585835671</c:v>
                </c:pt>
                <c:pt idx="1559">
                  <c:v>1.8264471985416861</c:v>
                </c:pt>
                <c:pt idx="1560">
                  <c:v>1.8265320720572849</c:v>
                </c:pt>
                <c:pt idx="1561">
                  <c:v>1.8271550962258012</c:v>
                </c:pt>
                <c:pt idx="1562">
                  <c:v>1.8269324815926993</c:v>
                </c:pt>
                <c:pt idx="1563">
                  <c:v>1.8257852240080079</c:v>
                </c:pt>
                <c:pt idx="1564">
                  <c:v>1.8256995928339066</c:v>
                </c:pt>
                <c:pt idx="1565">
                  <c:v>1.8253482223132889</c:v>
                </c:pt>
                <c:pt idx="1566">
                  <c:v>1.8255713389046417</c:v>
                </c:pt>
                <c:pt idx="1567">
                  <c:v>1.8256819230652699</c:v>
                </c:pt>
                <c:pt idx="1568">
                  <c:v>1.8256392040856428</c:v>
                </c:pt>
                <c:pt idx="1569">
                  <c:v>1.8254088193967153</c:v>
                </c:pt>
                <c:pt idx="1570">
                  <c:v>1.8252447054736198</c:v>
                </c:pt>
                <c:pt idx="1571">
                  <c:v>1.8255962507803385</c:v>
                </c:pt>
                <c:pt idx="1572">
                  <c:v>1.8259906637127989</c:v>
                </c:pt>
                <c:pt idx="1573">
                  <c:v>1.8260048228559185</c:v>
                </c:pt>
                <c:pt idx="1574">
                  <c:v>1.8254589719587879</c:v>
                </c:pt>
                <c:pt idx="1575">
                  <c:v>1.8258715344912626</c:v>
                </c:pt>
                <c:pt idx="1576">
                  <c:v>1.8262960924429117</c:v>
                </c:pt>
                <c:pt idx="1577">
                  <c:v>1.8259423243459199</c:v>
                </c:pt>
                <c:pt idx="1578">
                  <c:v>1.8261810815822543</c:v>
                </c:pt>
                <c:pt idx="1579">
                  <c:v>1.8266675708890414</c:v>
                </c:pt>
                <c:pt idx="1580">
                  <c:v>1.8263428404564011</c:v>
                </c:pt>
                <c:pt idx="1581">
                  <c:v>1.8268519014200932</c:v>
                </c:pt>
                <c:pt idx="1582">
                  <c:v>1.8266287490614825</c:v>
                </c:pt>
                <c:pt idx="1583">
                  <c:v>1.8265239902533168</c:v>
                </c:pt>
                <c:pt idx="1584">
                  <c:v>1.8264005288112675</c:v>
                </c:pt>
                <c:pt idx="1585">
                  <c:v>1.8267093240410019</c:v>
                </c:pt>
                <c:pt idx="1586">
                  <c:v>1.8267527664970313</c:v>
                </c:pt>
                <c:pt idx="1587">
                  <c:v>1.8270133728733782</c:v>
                </c:pt>
                <c:pt idx="1588">
                  <c:v>1.8273315680932576</c:v>
                </c:pt>
                <c:pt idx="1589">
                  <c:v>1.8278622175310553</c:v>
                </c:pt>
                <c:pt idx="1590">
                  <c:v>1.8268223942988917</c:v>
                </c:pt>
                <c:pt idx="1591">
                  <c:v>1.827140207407006</c:v>
                </c:pt>
                <c:pt idx="1592">
                  <c:v>1.8275715859230197</c:v>
                </c:pt>
                <c:pt idx="1593">
                  <c:v>1.8277136856747185</c:v>
                </c:pt>
                <c:pt idx="1594">
                  <c:v>1.8271933336591153</c:v>
                </c:pt>
                <c:pt idx="1595">
                  <c:v>1.8273881578657409</c:v>
                </c:pt>
                <c:pt idx="1596">
                  <c:v>1.8278857381268037</c:v>
                </c:pt>
                <c:pt idx="1597">
                  <c:v>1.8274472221271274</c:v>
                </c:pt>
                <c:pt idx="1598">
                  <c:v>1.8276046272407585</c:v>
                </c:pt>
                <c:pt idx="1599">
                  <c:v>1.8281186369878921</c:v>
                </c:pt>
                <c:pt idx="1600">
                  <c:v>1.8294196956225897</c:v>
                </c:pt>
                <c:pt idx="1601">
                  <c:v>1.8288873470237501</c:v>
                </c:pt>
                <c:pt idx="1602">
                  <c:v>1.8287693775593348</c:v>
                </c:pt>
                <c:pt idx="1603">
                  <c:v>1.8285037374649673</c:v>
                </c:pt>
                <c:pt idx="1604">
                  <c:v>1.8281077506825429</c:v>
                </c:pt>
                <c:pt idx="1605">
                  <c:v>1.8274269660830762</c:v>
                </c:pt>
                <c:pt idx="1606">
                  <c:v>1.8273004217346778</c:v>
                </c:pt>
                <c:pt idx="1607">
                  <c:v>1.8260932405783472</c:v>
                </c:pt>
                <c:pt idx="1608">
                  <c:v>1.8262626687752328</c:v>
                </c:pt>
                <c:pt idx="1609">
                  <c:v>1.826302387989164</c:v>
                </c:pt>
                <c:pt idx="1610">
                  <c:v>1.8267293708016701</c:v>
                </c:pt>
                <c:pt idx="1611">
                  <c:v>1.8274661052699663</c:v>
                </c:pt>
                <c:pt idx="1612">
                  <c:v>1.8274540433704676</c:v>
                </c:pt>
                <c:pt idx="1613">
                  <c:v>1.8274680690904137</c:v>
                </c:pt>
                <c:pt idx="1614">
                  <c:v>1.8261541058266721</c:v>
                </c:pt>
                <c:pt idx="1615">
                  <c:v>1.82603401357188</c:v>
                </c:pt>
                <c:pt idx="1616">
                  <c:v>1.8263187608914051</c:v>
                </c:pt>
                <c:pt idx="1617">
                  <c:v>1.8263232395337394</c:v>
                </c:pt>
                <c:pt idx="1618">
                  <c:v>1.8265237890547439</c:v>
                </c:pt>
                <c:pt idx="1619">
                  <c:v>1.8260089032045337</c:v>
                </c:pt>
                <c:pt idx="1620">
                  <c:v>1.8246905053924689</c:v>
                </c:pt>
                <c:pt idx="1621">
                  <c:v>1.826652381817609</c:v>
                </c:pt>
                <c:pt idx="1622">
                  <c:v>1.8269498495813772</c:v>
                </c:pt>
                <c:pt idx="1623">
                  <c:v>1.8284780536881815</c:v>
                </c:pt>
                <c:pt idx="1624">
                  <c:v>1.8306229162343217</c:v>
                </c:pt>
                <c:pt idx="1625">
                  <c:v>1.8308052546679996</c:v>
                </c:pt>
                <c:pt idx="1626">
                  <c:v>1.8305058785551735</c:v>
                </c:pt>
                <c:pt idx="1627">
                  <c:v>1.8308489221285307</c:v>
                </c:pt>
                <c:pt idx="1628">
                  <c:v>1.830985493898742</c:v>
                </c:pt>
                <c:pt idx="1629">
                  <c:v>1.8307575222361891</c:v>
                </c:pt>
                <c:pt idx="1630">
                  <c:v>1.8305133657633434</c:v>
                </c:pt>
                <c:pt idx="1631">
                  <c:v>1.8304383900130905</c:v>
                </c:pt>
                <c:pt idx="1632">
                  <c:v>1.8305796687905893</c:v>
                </c:pt>
                <c:pt idx="1633">
                  <c:v>1.8308831552781819</c:v>
                </c:pt>
                <c:pt idx="1634">
                  <c:v>1.828986798312894</c:v>
                </c:pt>
                <c:pt idx="1635">
                  <c:v>1.8287749001771014</c:v>
                </c:pt>
                <c:pt idx="1636">
                  <c:v>1.8307186164153542</c:v>
                </c:pt>
                <c:pt idx="1637">
                  <c:v>1.8305566624838376</c:v>
                </c:pt>
                <c:pt idx="1638">
                  <c:v>1.8312610455467855</c:v>
                </c:pt>
                <c:pt idx="1639">
                  <c:v>1.8316513744923468</c:v>
                </c:pt>
                <c:pt idx="1640">
                  <c:v>1.8306207840688624</c:v>
                </c:pt>
                <c:pt idx="1641">
                  <c:v>1.8307738091523897</c:v>
                </c:pt>
                <c:pt idx="1642">
                  <c:v>1.8300447214655358</c:v>
                </c:pt>
                <c:pt idx="1643">
                  <c:v>1.830345208933247</c:v>
                </c:pt>
                <c:pt idx="1644">
                  <c:v>1.8304375876391432</c:v>
                </c:pt>
                <c:pt idx="1645">
                  <c:v>1.8306334747097466</c:v>
                </c:pt>
                <c:pt idx="1646">
                  <c:v>1.83145504977489</c:v>
                </c:pt>
                <c:pt idx="1647">
                  <c:v>1.8317960928444639</c:v>
                </c:pt>
                <c:pt idx="1648">
                  <c:v>1.8310787827684822</c:v>
                </c:pt>
                <c:pt idx="1649">
                  <c:v>1.8309188692308589</c:v>
                </c:pt>
                <c:pt idx="1650">
                  <c:v>1.8317102360850097</c:v>
                </c:pt>
                <c:pt idx="1651">
                  <c:v>1.830885511114013</c:v>
                </c:pt>
                <c:pt idx="1652">
                  <c:v>1.8321436027245805</c:v>
                </c:pt>
                <c:pt idx="1653">
                  <c:v>1.8310593369671326</c:v>
                </c:pt>
                <c:pt idx="1654">
                  <c:v>1.830876586416694</c:v>
                </c:pt>
                <c:pt idx="1655">
                  <c:v>1.8315771752779189</c:v>
                </c:pt>
                <c:pt idx="1656">
                  <c:v>1.8314068080952928</c:v>
                </c:pt>
                <c:pt idx="1657">
                  <c:v>1.8316362886553985</c:v>
                </c:pt>
                <c:pt idx="1658">
                  <c:v>1.8302955360883104</c:v>
                </c:pt>
                <c:pt idx="1659">
                  <c:v>1.8300172563340815</c:v>
                </c:pt>
                <c:pt idx="1660">
                  <c:v>1.830266734727036</c:v>
                </c:pt>
                <c:pt idx="1661">
                  <c:v>1.8292374355922754</c:v>
                </c:pt>
                <c:pt idx="1662">
                  <c:v>1.8295139196452446</c:v>
                </c:pt>
                <c:pt idx="1663">
                  <c:v>1.8295864052976079</c:v>
                </c:pt>
                <c:pt idx="1664">
                  <c:v>1.8304613979669901</c:v>
                </c:pt>
                <c:pt idx="1665">
                  <c:v>1.8309764854305979</c:v>
                </c:pt>
                <c:pt idx="1666">
                  <c:v>1.830909844800658</c:v>
                </c:pt>
                <c:pt idx="1667">
                  <c:v>1.8310395436230131</c:v>
                </c:pt>
                <c:pt idx="1668">
                  <c:v>1.8312870094027101</c:v>
                </c:pt>
                <c:pt idx="1669">
                  <c:v>1.8314463989175764</c:v>
                </c:pt>
                <c:pt idx="1670">
                  <c:v>1.8329429381140474</c:v>
                </c:pt>
                <c:pt idx="1671">
                  <c:v>1.8326865940503958</c:v>
                </c:pt>
                <c:pt idx="1672">
                  <c:v>1.8326442903269213</c:v>
                </c:pt>
                <c:pt idx="1673">
                  <c:v>1.8325889145937801</c:v>
                </c:pt>
                <c:pt idx="1674">
                  <c:v>1.8324185956231456</c:v>
                </c:pt>
                <c:pt idx="1675">
                  <c:v>1.8327331778289764</c:v>
                </c:pt>
                <c:pt idx="1676">
                  <c:v>1.8294451629468995</c:v>
                </c:pt>
                <c:pt idx="1677">
                  <c:v>1.830018597864586</c:v>
                </c:pt>
                <c:pt idx="1678">
                  <c:v>1.8301996332558219</c:v>
                </c:pt>
                <c:pt idx="1679">
                  <c:v>1.8296833703023663</c:v>
                </c:pt>
                <c:pt idx="1680">
                  <c:v>1.8298053206882212</c:v>
                </c:pt>
                <c:pt idx="1681">
                  <c:v>1.8303023876418476</c:v>
                </c:pt>
                <c:pt idx="1682">
                  <c:v>1.8288740024336083</c:v>
                </c:pt>
                <c:pt idx="1683">
                  <c:v>1.8277091376850536</c:v>
                </c:pt>
                <c:pt idx="1684">
                  <c:v>1.8283855837102958</c:v>
                </c:pt>
                <c:pt idx="1685">
                  <c:v>1.8281032778920838</c:v>
                </c:pt>
                <c:pt idx="1686">
                  <c:v>1.8284440522091223</c:v>
                </c:pt>
                <c:pt idx="1687">
                  <c:v>1.8294306722063869</c:v>
                </c:pt>
                <c:pt idx="1688">
                  <c:v>1.8296678132950768</c:v>
                </c:pt>
                <c:pt idx="1689">
                  <c:v>1.8296243527580021</c:v>
                </c:pt>
                <c:pt idx="1690">
                  <c:v>1.8299418477500915</c:v>
                </c:pt>
                <c:pt idx="1691">
                  <c:v>1.8299117257115101</c:v>
                </c:pt>
                <c:pt idx="1692">
                  <c:v>1.8302706663482211</c:v>
                </c:pt>
                <c:pt idx="1693">
                  <c:v>1.8296819484205713</c:v>
                </c:pt>
                <c:pt idx="1694">
                  <c:v>1.8303094330650171</c:v>
                </c:pt>
                <c:pt idx="1695">
                  <c:v>1.8305598572953214</c:v>
                </c:pt>
                <c:pt idx="1696">
                  <c:v>1.8303553147687925</c:v>
                </c:pt>
                <c:pt idx="1697">
                  <c:v>1.8305833456488294</c:v>
                </c:pt>
                <c:pt idx="1698">
                  <c:v>1.8308589411293137</c:v>
                </c:pt>
                <c:pt idx="1699">
                  <c:v>1.8308223433894271</c:v>
                </c:pt>
                <c:pt idx="1700">
                  <c:v>1.8309990021339835</c:v>
                </c:pt>
                <c:pt idx="1701">
                  <c:v>1.8309242521602846</c:v>
                </c:pt>
                <c:pt idx="1702">
                  <c:v>1.8307637749170804</c:v>
                </c:pt>
                <c:pt idx="1703">
                  <c:v>1.831852605725881</c:v>
                </c:pt>
                <c:pt idx="1704">
                  <c:v>1.832131646557275</c:v>
                </c:pt>
                <c:pt idx="1705">
                  <c:v>1.8317209420944001</c:v>
                </c:pt>
                <c:pt idx="1706">
                  <c:v>1.8315143573333539</c:v>
                </c:pt>
                <c:pt idx="1707">
                  <c:v>1.8317101528991437</c:v>
                </c:pt>
                <c:pt idx="1708">
                  <c:v>1.8324947930339692</c:v>
                </c:pt>
                <c:pt idx="1709">
                  <c:v>1.8329767787569202</c:v>
                </c:pt>
                <c:pt idx="1710">
                  <c:v>1.8330912222658475</c:v>
                </c:pt>
                <c:pt idx="1711">
                  <c:v>1.8328921001228764</c:v>
                </c:pt>
                <c:pt idx="1712">
                  <c:v>1.8327402824765102</c:v>
                </c:pt>
                <c:pt idx="1713">
                  <c:v>1.8312964454082561</c:v>
                </c:pt>
                <c:pt idx="1714">
                  <c:v>1.8314052158673491</c:v>
                </c:pt>
                <c:pt idx="1715">
                  <c:v>1.8330606731741987</c:v>
                </c:pt>
                <c:pt idx="1716">
                  <c:v>1.8331340247170798</c:v>
                </c:pt>
                <c:pt idx="1717">
                  <c:v>1.8337981439617519</c:v>
                </c:pt>
                <c:pt idx="1718">
                  <c:v>1.8334877629024962</c:v>
                </c:pt>
                <c:pt idx="1719">
                  <c:v>1.8330517133819584</c:v>
                </c:pt>
                <c:pt idx="1720">
                  <c:v>1.8329902833413823</c:v>
                </c:pt>
                <c:pt idx="1721">
                  <c:v>1.8330557301985961</c:v>
                </c:pt>
                <c:pt idx="1722">
                  <c:v>1.8333063484937415</c:v>
                </c:pt>
                <c:pt idx="1723">
                  <c:v>1.8333949887353818</c:v>
                </c:pt>
                <c:pt idx="1724">
                  <c:v>1.8327668395106991</c:v>
                </c:pt>
                <c:pt idx="1725">
                  <c:v>1.8328652114559325</c:v>
                </c:pt>
                <c:pt idx="1726">
                  <c:v>1.8331545029127105</c:v>
                </c:pt>
                <c:pt idx="1727">
                  <c:v>1.8332894307273531</c:v>
                </c:pt>
                <c:pt idx="1728">
                  <c:v>1.8336558180088161</c:v>
                </c:pt>
                <c:pt idx="1729">
                  <c:v>1.8339376674775685</c:v>
                </c:pt>
                <c:pt idx="1730">
                  <c:v>1.8341140343734708</c:v>
                </c:pt>
                <c:pt idx="1731">
                  <c:v>1.8347913249680001</c:v>
                </c:pt>
                <c:pt idx="1732">
                  <c:v>1.8353747854705229</c:v>
                </c:pt>
                <c:pt idx="1733">
                  <c:v>1.8353846871970017</c:v>
                </c:pt>
                <c:pt idx="1734">
                  <c:v>1.8355576957409923</c:v>
                </c:pt>
                <c:pt idx="1735">
                  <c:v>1.8339576352414841</c:v>
                </c:pt>
                <c:pt idx="1736">
                  <c:v>1.8346191230437934</c:v>
                </c:pt>
                <c:pt idx="1737">
                  <c:v>1.8340397932296912</c:v>
                </c:pt>
                <c:pt idx="1738">
                  <c:v>1.8341039509989954</c:v>
                </c:pt>
                <c:pt idx="1739">
                  <c:v>1.8339693991128143</c:v>
                </c:pt>
                <c:pt idx="1740">
                  <c:v>1.8336410006104209</c:v>
                </c:pt>
                <c:pt idx="1741">
                  <c:v>1.833845267856832</c:v>
                </c:pt>
                <c:pt idx="1742">
                  <c:v>1.8344545411170778</c:v>
                </c:pt>
                <c:pt idx="1743">
                  <c:v>1.8346177859535995</c:v>
                </c:pt>
                <c:pt idx="1744">
                  <c:v>1.834909029833631</c:v>
                </c:pt>
                <c:pt idx="1745">
                  <c:v>1.8352692587222141</c:v>
                </c:pt>
                <c:pt idx="1746">
                  <c:v>1.8352035806766058</c:v>
                </c:pt>
                <c:pt idx="1747">
                  <c:v>1.8355000414020601</c:v>
                </c:pt>
                <c:pt idx="1748">
                  <c:v>1.8351183194705627</c:v>
                </c:pt>
                <c:pt idx="1749">
                  <c:v>1.8356125259179301</c:v>
                </c:pt>
                <c:pt idx="1750">
                  <c:v>1.8360748814249817</c:v>
                </c:pt>
                <c:pt idx="1751">
                  <c:v>1.8367179907263829</c:v>
                </c:pt>
                <c:pt idx="1752">
                  <c:v>1.8364415902823197</c:v>
                </c:pt>
                <c:pt idx="1753">
                  <c:v>1.8366396792669448</c:v>
                </c:pt>
                <c:pt idx="1754">
                  <c:v>1.8368082072490843</c:v>
                </c:pt>
                <c:pt idx="1755">
                  <c:v>1.8363936382676662</c:v>
                </c:pt>
                <c:pt idx="1756">
                  <c:v>1.8366965214372701</c:v>
                </c:pt>
                <c:pt idx="1757">
                  <c:v>1.83663586114032</c:v>
                </c:pt>
                <c:pt idx="1758">
                  <c:v>1.8369693809948093</c:v>
                </c:pt>
                <c:pt idx="1759">
                  <c:v>1.8372059887348222</c:v>
                </c:pt>
                <c:pt idx="1760">
                  <c:v>1.8370870438110831</c:v>
                </c:pt>
                <c:pt idx="1761">
                  <c:v>1.836581692778513</c:v>
                </c:pt>
                <c:pt idx="1762">
                  <c:v>1.8363786415841417</c:v>
                </c:pt>
                <c:pt idx="1763">
                  <c:v>1.8362194172296804</c:v>
                </c:pt>
                <c:pt idx="1764">
                  <c:v>1.8372170467775457</c:v>
                </c:pt>
                <c:pt idx="1765">
                  <c:v>1.8371477255436168</c:v>
                </c:pt>
                <c:pt idx="1766">
                  <c:v>1.8373606281948505</c:v>
                </c:pt>
                <c:pt idx="1767">
                  <c:v>1.837890842911639</c:v>
                </c:pt>
                <c:pt idx="1768">
                  <c:v>1.8372055713679223</c:v>
                </c:pt>
                <c:pt idx="1769">
                  <c:v>1.8379711224344319</c:v>
                </c:pt>
                <c:pt idx="1770">
                  <c:v>1.8381533767206952</c:v>
                </c:pt>
                <c:pt idx="1771">
                  <c:v>1.838489985162872</c:v>
                </c:pt>
                <c:pt idx="1772">
                  <c:v>1.838916354805346</c:v>
                </c:pt>
                <c:pt idx="1773">
                  <c:v>1.8388264362882931</c:v>
                </c:pt>
                <c:pt idx="1774">
                  <c:v>1.8390150562834162</c:v>
                </c:pt>
                <c:pt idx="1775">
                  <c:v>1.8406446012431033</c:v>
                </c:pt>
                <c:pt idx="1776">
                  <c:v>1.8408912983252335</c:v>
                </c:pt>
                <c:pt idx="1777">
                  <c:v>1.8410484789234374</c:v>
                </c:pt>
                <c:pt idx="1778">
                  <c:v>1.8410356549242812</c:v>
                </c:pt>
                <c:pt idx="1779">
                  <c:v>1.8408348522483031</c:v>
                </c:pt>
                <c:pt idx="1780">
                  <c:v>1.8410384882034556</c:v>
                </c:pt>
                <c:pt idx="1781">
                  <c:v>1.8408568888051071</c:v>
                </c:pt>
                <c:pt idx="1782">
                  <c:v>1.8410802987445389</c:v>
                </c:pt>
                <c:pt idx="1783">
                  <c:v>1.8410251033984892</c:v>
                </c:pt>
                <c:pt idx="1784">
                  <c:v>1.841530848232821</c:v>
                </c:pt>
                <c:pt idx="1785">
                  <c:v>1.8415073773970636</c:v>
                </c:pt>
                <c:pt idx="1786">
                  <c:v>1.8415285486209227</c:v>
                </c:pt>
                <c:pt idx="1787">
                  <c:v>1.8419355569327513</c:v>
                </c:pt>
                <c:pt idx="1788">
                  <c:v>1.8423706483350888</c:v>
                </c:pt>
                <c:pt idx="1789">
                  <c:v>1.8421891048074919</c:v>
                </c:pt>
                <c:pt idx="1790">
                  <c:v>1.8421183563572285</c:v>
                </c:pt>
                <c:pt idx="1791">
                  <c:v>1.8422968345693669</c:v>
                </c:pt>
                <c:pt idx="1792">
                  <c:v>1.8424768964680083</c:v>
                </c:pt>
                <c:pt idx="1793">
                  <c:v>1.8419642662643902</c:v>
                </c:pt>
                <c:pt idx="1794">
                  <c:v>1.8423760035623578</c:v>
                </c:pt>
                <c:pt idx="1795">
                  <c:v>1.8426516650417586</c:v>
                </c:pt>
                <c:pt idx="1796">
                  <c:v>1.8427791611636337</c:v>
                </c:pt>
                <c:pt idx="1797">
                  <c:v>1.8434611199782374</c:v>
                </c:pt>
                <c:pt idx="1798">
                  <c:v>1.8417005541193354</c:v>
                </c:pt>
                <c:pt idx="1799">
                  <c:v>1.8414955554280197</c:v>
                </c:pt>
                <c:pt idx="1800">
                  <c:v>1.8419976450227378</c:v>
                </c:pt>
                <c:pt idx="1801">
                  <c:v>1.8419496796648143</c:v>
                </c:pt>
                <c:pt idx="1802">
                  <c:v>1.8420745493907347</c:v>
                </c:pt>
                <c:pt idx="1803">
                  <c:v>1.8421291583418433</c:v>
                </c:pt>
                <c:pt idx="1804">
                  <c:v>1.8421642628923895</c:v>
                </c:pt>
                <c:pt idx="1805">
                  <c:v>1.8422665846525572</c:v>
                </c:pt>
                <c:pt idx="1806">
                  <c:v>1.8420660131826296</c:v>
                </c:pt>
                <c:pt idx="1807">
                  <c:v>1.8414926883889138</c:v>
                </c:pt>
                <c:pt idx="1808">
                  <c:v>1.841634274213984</c:v>
                </c:pt>
                <c:pt idx="1809">
                  <c:v>1.8418793896511978</c:v>
                </c:pt>
                <c:pt idx="1810">
                  <c:v>1.8418164929227312</c:v>
                </c:pt>
                <c:pt idx="1811">
                  <c:v>1.842128308837695</c:v>
                </c:pt>
                <c:pt idx="1812">
                  <c:v>1.8421688067598114</c:v>
                </c:pt>
                <c:pt idx="1813">
                  <c:v>1.8420055802863362</c:v>
                </c:pt>
                <c:pt idx="1814">
                  <c:v>1.8423176198481559</c:v>
                </c:pt>
                <c:pt idx="1815">
                  <c:v>1.8428510457477301</c:v>
                </c:pt>
                <c:pt idx="1816">
                  <c:v>1.8427841276060732</c:v>
                </c:pt>
                <c:pt idx="1817">
                  <c:v>1.8432451681718303</c:v>
                </c:pt>
                <c:pt idx="1818">
                  <c:v>1.8437664937612808</c:v>
                </c:pt>
                <c:pt idx="1819">
                  <c:v>1.8435446159151492</c:v>
                </c:pt>
                <c:pt idx="1820">
                  <c:v>1.8436700724541975</c:v>
                </c:pt>
                <c:pt idx="1821">
                  <c:v>1.8430552116690422</c:v>
                </c:pt>
                <c:pt idx="1822">
                  <c:v>1.8436324447408878</c:v>
                </c:pt>
                <c:pt idx="1823">
                  <c:v>1.8432844481843831</c:v>
                </c:pt>
                <c:pt idx="1824">
                  <c:v>1.8434061525833123</c:v>
                </c:pt>
                <c:pt idx="1825">
                  <c:v>1.8436441596168482</c:v>
                </c:pt>
                <c:pt idx="1826">
                  <c:v>1.8435933374398246</c:v>
                </c:pt>
                <c:pt idx="1827">
                  <c:v>1.8436255900300285</c:v>
                </c:pt>
                <c:pt idx="1828">
                  <c:v>1.8438271461033113</c:v>
                </c:pt>
                <c:pt idx="1829">
                  <c:v>1.8440273339450144</c:v>
                </c:pt>
                <c:pt idx="1830">
                  <c:v>1.844143192892655</c:v>
                </c:pt>
                <c:pt idx="1831">
                  <c:v>1.8443013458700441</c:v>
                </c:pt>
                <c:pt idx="1832">
                  <c:v>1.8446027297811285</c:v>
                </c:pt>
                <c:pt idx="1833">
                  <c:v>1.8439802366236542</c:v>
                </c:pt>
                <c:pt idx="1834">
                  <c:v>1.8444155520536263</c:v>
                </c:pt>
                <c:pt idx="1835">
                  <c:v>1.8448077102956588</c:v>
                </c:pt>
                <c:pt idx="1836">
                  <c:v>1.8450989569143625</c:v>
                </c:pt>
                <c:pt idx="1837">
                  <c:v>1.8449977689330808</c:v>
                </c:pt>
                <c:pt idx="1838">
                  <c:v>1.8449329185299521</c:v>
                </c:pt>
                <c:pt idx="1839">
                  <c:v>1.845196966995718</c:v>
                </c:pt>
                <c:pt idx="1840">
                  <c:v>1.8456441551066469</c:v>
                </c:pt>
                <c:pt idx="1841">
                  <c:v>1.8456285255399556</c:v>
                </c:pt>
                <c:pt idx="1842">
                  <c:v>1.8459683932241604</c:v>
                </c:pt>
                <c:pt idx="1843">
                  <c:v>1.8475481668893514</c:v>
                </c:pt>
                <c:pt idx="1844">
                  <c:v>1.8480432938082962</c:v>
                </c:pt>
                <c:pt idx="1845">
                  <c:v>1.8484444640117423</c:v>
                </c:pt>
                <c:pt idx="1846">
                  <c:v>1.8483069399708518</c:v>
                </c:pt>
                <c:pt idx="1847">
                  <c:v>1.8499623679575561</c:v>
                </c:pt>
                <c:pt idx="1848">
                  <c:v>1.8491973559611548</c:v>
                </c:pt>
                <c:pt idx="1849">
                  <c:v>1.8492516250059399</c:v>
                </c:pt>
                <c:pt idx="1850">
                  <c:v>1.8476240718355847</c:v>
                </c:pt>
                <c:pt idx="1851">
                  <c:v>1.8477791134679227</c:v>
                </c:pt>
                <c:pt idx="1852">
                  <c:v>1.8474228224362368</c:v>
                </c:pt>
                <c:pt idx="1853">
                  <c:v>1.847061478214115</c:v>
                </c:pt>
                <c:pt idx="1854">
                  <c:v>1.8472612468950422</c:v>
                </c:pt>
                <c:pt idx="1855">
                  <c:v>1.8467743029606756</c:v>
                </c:pt>
                <c:pt idx="1856">
                  <c:v>1.8468535488475901</c:v>
                </c:pt>
                <c:pt idx="1857">
                  <c:v>1.8470970277238756</c:v>
                </c:pt>
                <c:pt idx="1858">
                  <c:v>1.848941006769768</c:v>
                </c:pt>
                <c:pt idx="1859">
                  <c:v>1.8489786453661403</c:v>
                </c:pt>
                <c:pt idx="1860">
                  <c:v>1.848964333369548</c:v>
                </c:pt>
                <c:pt idx="1861">
                  <c:v>1.8490016176937931</c:v>
                </c:pt>
                <c:pt idx="1862">
                  <c:v>1.8486074609351597</c:v>
                </c:pt>
                <c:pt idx="1863">
                  <c:v>1.8491464721380919</c:v>
                </c:pt>
                <c:pt idx="1864">
                  <c:v>1.8499399144653299</c:v>
                </c:pt>
                <c:pt idx="1865">
                  <c:v>1.8499477840409007</c:v>
                </c:pt>
                <c:pt idx="1866">
                  <c:v>1.8502618184552753</c:v>
                </c:pt>
                <c:pt idx="1867">
                  <c:v>1.8502572105919544</c:v>
                </c:pt>
                <c:pt idx="1868">
                  <c:v>1.8500559616156171</c:v>
                </c:pt>
                <c:pt idx="1869">
                  <c:v>1.8501563092000943</c:v>
                </c:pt>
                <c:pt idx="1870">
                  <c:v>1.8501615650326297</c:v>
                </c:pt>
                <c:pt idx="1871">
                  <c:v>1.8499457911540702</c:v>
                </c:pt>
                <c:pt idx="1872">
                  <c:v>1.8497322146277952</c:v>
                </c:pt>
                <c:pt idx="1873">
                  <c:v>1.8498252534710378</c:v>
                </c:pt>
                <c:pt idx="1874">
                  <c:v>1.8500343530470527</c:v>
                </c:pt>
                <c:pt idx="1875">
                  <c:v>1.849242578863145</c:v>
                </c:pt>
                <c:pt idx="1876">
                  <c:v>1.8493068601771565</c:v>
                </c:pt>
                <c:pt idx="1877">
                  <c:v>1.8495164758218157</c:v>
                </c:pt>
                <c:pt idx="1878">
                  <c:v>1.848851866486974</c:v>
                </c:pt>
                <c:pt idx="1879">
                  <c:v>1.8489182945288536</c:v>
                </c:pt>
                <c:pt idx="1880">
                  <c:v>1.8496210202749013</c:v>
                </c:pt>
                <c:pt idx="1881">
                  <c:v>1.8497697666242492</c:v>
                </c:pt>
                <c:pt idx="1882">
                  <c:v>1.8493577434384272</c:v>
                </c:pt>
                <c:pt idx="1883">
                  <c:v>1.8495397660373485</c:v>
                </c:pt>
                <c:pt idx="1884">
                  <c:v>1.8499284365017068</c:v>
                </c:pt>
                <c:pt idx="1885">
                  <c:v>1.8498122312979202</c:v>
                </c:pt>
                <c:pt idx="1886">
                  <c:v>1.8490729295188206</c:v>
                </c:pt>
                <c:pt idx="1887">
                  <c:v>1.8486648377942085</c:v>
                </c:pt>
                <c:pt idx="1888">
                  <c:v>1.8478018671089913</c:v>
                </c:pt>
                <c:pt idx="1889">
                  <c:v>1.8476289555152074</c:v>
                </c:pt>
                <c:pt idx="1890">
                  <c:v>1.8477464161672637</c:v>
                </c:pt>
                <c:pt idx="1891">
                  <c:v>1.8477058555341555</c:v>
                </c:pt>
                <c:pt idx="1892">
                  <c:v>1.8479069517084521</c:v>
                </c:pt>
                <c:pt idx="1893">
                  <c:v>1.8476103525893983</c:v>
                </c:pt>
                <c:pt idx="1894">
                  <c:v>1.847798439941726</c:v>
                </c:pt>
                <c:pt idx="1895">
                  <c:v>1.8479800483512165</c:v>
                </c:pt>
                <c:pt idx="1896">
                  <c:v>1.8479770525498118</c:v>
                </c:pt>
                <c:pt idx="1897">
                  <c:v>1.8486405383442341</c:v>
                </c:pt>
                <c:pt idx="1898">
                  <c:v>1.848583436450254</c:v>
                </c:pt>
                <c:pt idx="1899">
                  <c:v>1.8489056547890494</c:v>
                </c:pt>
                <c:pt idx="1900">
                  <c:v>1.8490685643921829</c:v>
                </c:pt>
                <c:pt idx="1901">
                  <c:v>1.8493864695524092</c:v>
                </c:pt>
                <c:pt idx="1902">
                  <c:v>1.8493350689221806</c:v>
                </c:pt>
                <c:pt idx="1903">
                  <c:v>1.8498073705038405</c:v>
                </c:pt>
                <c:pt idx="1904">
                  <c:v>1.8505959897236988</c:v>
                </c:pt>
                <c:pt idx="1905">
                  <c:v>1.8504261139275116</c:v>
                </c:pt>
                <c:pt idx="1906">
                  <c:v>1.8505496953607175</c:v>
                </c:pt>
                <c:pt idx="1907">
                  <c:v>1.8496666417354253</c:v>
                </c:pt>
                <c:pt idx="1908">
                  <c:v>1.8494490866293609</c:v>
                </c:pt>
                <c:pt idx="1909">
                  <c:v>1.8490671321000438</c:v>
                </c:pt>
                <c:pt idx="1910">
                  <c:v>1.8494225765546453</c:v>
                </c:pt>
                <c:pt idx="1911">
                  <c:v>1.8497396468675003</c:v>
                </c:pt>
                <c:pt idx="1912">
                  <c:v>1.850119876622158</c:v>
                </c:pt>
                <c:pt idx="1913">
                  <c:v>1.8500419067060556</c:v>
                </c:pt>
                <c:pt idx="1914">
                  <c:v>1.850450190685907</c:v>
                </c:pt>
                <c:pt idx="1915">
                  <c:v>1.8504580895532485</c:v>
                </c:pt>
                <c:pt idx="1916">
                  <c:v>1.850660962140904</c:v>
                </c:pt>
                <c:pt idx="1917">
                  <c:v>1.8506455490346034</c:v>
                </c:pt>
                <c:pt idx="1918">
                  <c:v>1.850463372547329</c:v>
                </c:pt>
                <c:pt idx="1919">
                  <c:v>1.8507414908585869</c:v>
                </c:pt>
                <c:pt idx="1920">
                  <c:v>1.8507758202351225</c:v>
                </c:pt>
                <c:pt idx="1921">
                  <c:v>1.8511563182185298</c:v>
                </c:pt>
                <c:pt idx="1922">
                  <c:v>1.850782962491865</c:v>
                </c:pt>
                <c:pt idx="1923">
                  <c:v>1.8510748796021026</c:v>
                </c:pt>
                <c:pt idx="1924">
                  <c:v>1.8510926959800407</c:v>
                </c:pt>
                <c:pt idx="1925">
                  <c:v>1.8511735013482196</c:v>
                </c:pt>
                <c:pt idx="1926">
                  <c:v>1.8515089737994308</c:v>
                </c:pt>
                <c:pt idx="1927">
                  <c:v>1.8514378612297933</c:v>
                </c:pt>
                <c:pt idx="1928">
                  <c:v>1.8506848160822678</c:v>
                </c:pt>
                <c:pt idx="1929">
                  <c:v>1.8507232092197559</c:v>
                </c:pt>
                <c:pt idx="1930">
                  <c:v>1.8506535698431184</c:v>
                </c:pt>
                <c:pt idx="1931">
                  <c:v>1.8509727280100112</c:v>
                </c:pt>
                <c:pt idx="1932">
                  <c:v>1.8502915836799314</c:v>
                </c:pt>
                <c:pt idx="1933">
                  <c:v>1.8505015958741755</c:v>
                </c:pt>
                <c:pt idx="1934">
                  <c:v>1.850835642225902</c:v>
                </c:pt>
                <c:pt idx="1935">
                  <c:v>1.8512441060358391</c:v>
                </c:pt>
                <c:pt idx="1936">
                  <c:v>1.851290124830171</c:v>
                </c:pt>
                <c:pt idx="1937">
                  <c:v>1.8511229481430136</c:v>
                </c:pt>
                <c:pt idx="1938">
                  <c:v>1.851120295319062</c:v>
                </c:pt>
                <c:pt idx="1939">
                  <c:v>1.8515244197751723</c:v>
                </c:pt>
                <c:pt idx="1940">
                  <c:v>1.8511194755206415</c:v>
                </c:pt>
                <c:pt idx="1941">
                  <c:v>1.8507484404041166</c:v>
                </c:pt>
                <c:pt idx="1942">
                  <c:v>1.8508228579260861</c:v>
                </c:pt>
                <c:pt idx="1943">
                  <c:v>1.8508816600096254</c:v>
                </c:pt>
                <c:pt idx="1944">
                  <c:v>1.8505834926343723</c:v>
                </c:pt>
                <c:pt idx="1945">
                  <c:v>1.8511617149133102</c:v>
                </c:pt>
                <c:pt idx="1946">
                  <c:v>1.8515109461224266</c:v>
                </c:pt>
                <c:pt idx="1947">
                  <c:v>1.8516863141925763</c:v>
                </c:pt>
                <c:pt idx="1948">
                  <c:v>1.8517147689008842</c:v>
                </c:pt>
                <c:pt idx="1949">
                  <c:v>1.8522742425817582</c:v>
                </c:pt>
                <c:pt idx="1950">
                  <c:v>1.8527959701542565</c:v>
                </c:pt>
                <c:pt idx="1951">
                  <c:v>1.8536141382541171</c:v>
                </c:pt>
                <c:pt idx="1952">
                  <c:v>1.8535442735181022</c:v>
                </c:pt>
                <c:pt idx="1953">
                  <c:v>1.853938928663285</c:v>
                </c:pt>
                <c:pt idx="1954">
                  <c:v>1.8529371043590614</c:v>
                </c:pt>
                <c:pt idx="1955">
                  <c:v>1.8530364834831485</c:v>
                </c:pt>
                <c:pt idx="1956">
                  <c:v>1.853180115908815</c:v>
                </c:pt>
                <c:pt idx="1957">
                  <c:v>1.8525574898909312</c:v>
                </c:pt>
                <c:pt idx="1958">
                  <c:v>1.8530052943544899</c:v>
                </c:pt>
                <c:pt idx="1959">
                  <c:v>1.8532993113430554</c:v>
                </c:pt>
                <c:pt idx="1960">
                  <c:v>1.8538823846682313</c:v>
                </c:pt>
                <c:pt idx="1961">
                  <c:v>1.8542883981851355</c:v>
                </c:pt>
                <c:pt idx="1962">
                  <c:v>1.854277730021882</c:v>
                </c:pt>
                <c:pt idx="1963">
                  <c:v>1.8543680827603488</c:v>
                </c:pt>
                <c:pt idx="1964">
                  <c:v>1.8552738880875097</c:v>
                </c:pt>
                <c:pt idx="1965">
                  <c:v>1.8547402926979975</c:v>
                </c:pt>
                <c:pt idx="1966">
                  <c:v>1.8547285487630412</c:v>
                </c:pt>
                <c:pt idx="1967">
                  <c:v>1.8547930611746892</c:v>
                </c:pt>
                <c:pt idx="1968">
                  <c:v>1.854602817312309</c:v>
                </c:pt>
                <c:pt idx="1969">
                  <c:v>1.8539770427936542</c:v>
                </c:pt>
                <c:pt idx="1970">
                  <c:v>1.8540139509658151</c:v>
                </c:pt>
                <c:pt idx="1971">
                  <c:v>1.8557194347620218</c:v>
                </c:pt>
                <c:pt idx="1972">
                  <c:v>1.8556781179591191</c:v>
                </c:pt>
                <c:pt idx="1973">
                  <c:v>1.8558342983239982</c:v>
                </c:pt>
                <c:pt idx="1974">
                  <c:v>1.856222815779428</c:v>
                </c:pt>
                <c:pt idx="1975">
                  <c:v>1.8564576413385474</c:v>
                </c:pt>
                <c:pt idx="1976">
                  <c:v>1.8566776781847256</c:v>
                </c:pt>
                <c:pt idx="1977">
                  <c:v>1.8561942233369728</c:v>
                </c:pt>
                <c:pt idx="1978">
                  <c:v>1.8566862860300124</c:v>
                </c:pt>
                <c:pt idx="1979">
                  <c:v>1.8563838193284929</c:v>
                </c:pt>
                <c:pt idx="1980">
                  <c:v>1.8564541735218441</c:v>
                </c:pt>
                <c:pt idx="1981">
                  <c:v>1.8563941856944119</c:v>
                </c:pt>
                <c:pt idx="1982">
                  <c:v>1.856331858648502</c:v>
                </c:pt>
                <c:pt idx="1983">
                  <c:v>1.8551200238112497</c:v>
                </c:pt>
                <c:pt idx="1984">
                  <c:v>1.8553288813191364</c:v>
                </c:pt>
                <c:pt idx="1985">
                  <c:v>1.8546909657139434</c:v>
                </c:pt>
                <c:pt idx="1986">
                  <c:v>1.8539384420379954</c:v>
                </c:pt>
                <c:pt idx="1987">
                  <c:v>1.8538981184676437</c:v>
                </c:pt>
                <c:pt idx="1988">
                  <c:v>1.8543276745299586</c:v>
                </c:pt>
                <c:pt idx="1989">
                  <c:v>1.8546653467714183</c:v>
                </c:pt>
                <c:pt idx="1990">
                  <c:v>1.8543448166820178</c:v>
                </c:pt>
                <c:pt idx="1991">
                  <c:v>1.8540530943049345</c:v>
                </c:pt>
                <c:pt idx="1992">
                  <c:v>1.8536416069351886</c:v>
                </c:pt>
                <c:pt idx="1993">
                  <c:v>1.8534107061900869</c:v>
                </c:pt>
                <c:pt idx="1994">
                  <c:v>1.8536905994807458</c:v>
                </c:pt>
                <c:pt idx="1995">
                  <c:v>1.8539832078820115</c:v>
                </c:pt>
                <c:pt idx="1996">
                  <c:v>1.854381829952386</c:v>
                </c:pt>
                <c:pt idx="1997">
                  <c:v>1.8549323723204594</c:v>
                </c:pt>
                <c:pt idx="1998">
                  <c:v>1.8551149693637847</c:v>
                </c:pt>
                <c:pt idx="1999">
                  <c:v>1.8550921389448092</c:v>
                </c:pt>
                <c:pt idx="2000">
                  <c:v>1.8549638536894151</c:v>
                </c:pt>
                <c:pt idx="2001">
                  <c:v>1.8554160981240677</c:v>
                </c:pt>
                <c:pt idx="2002">
                  <c:v>1.8554755614900245</c:v>
                </c:pt>
                <c:pt idx="2003">
                  <c:v>1.8550483247118752</c:v>
                </c:pt>
                <c:pt idx="2004">
                  <c:v>1.8550799075581055</c:v>
                </c:pt>
                <c:pt idx="2005">
                  <c:v>1.8550137647779921</c:v>
                </c:pt>
                <c:pt idx="2006">
                  <c:v>1.8549867506212112</c:v>
                </c:pt>
                <c:pt idx="2007">
                  <c:v>1.8549494719304906</c:v>
                </c:pt>
                <c:pt idx="2008">
                  <c:v>1.8555998540180745</c:v>
                </c:pt>
                <c:pt idx="2009">
                  <c:v>1.8556256516444534</c:v>
                </c:pt>
                <c:pt idx="2010">
                  <c:v>1.8557751665783102</c:v>
                </c:pt>
                <c:pt idx="2011">
                  <c:v>1.8559785762982517</c:v>
                </c:pt>
                <c:pt idx="2012">
                  <c:v>1.8561172097380996</c:v>
                </c:pt>
                <c:pt idx="2013">
                  <c:v>1.8565813558532274</c:v>
                </c:pt>
                <c:pt idx="2014">
                  <c:v>1.8564128279559955</c:v>
                </c:pt>
                <c:pt idx="2015">
                  <c:v>1.8568049731012131</c:v>
                </c:pt>
                <c:pt idx="2016">
                  <c:v>1.8568375763399421</c:v>
                </c:pt>
                <c:pt idx="2017">
                  <c:v>1.8570878053893178</c:v>
                </c:pt>
                <c:pt idx="2018">
                  <c:v>1.8571367113463997</c:v>
                </c:pt>
                <c:pt idx="2019">
                  <c:v>1.8584339496435311</c:v>
                </c:pt>
                <c:pt idx="2020">
                  <c:v>1.8589260011922548</c:v>
                </c:pt>
                <c:pt idx="2021">
                  <c:v>1.8590508939552854</c:v>
                </c:pt>
                <c:pt idx="2022">
                  <c:v>1.8591528215120647</c:v>
                </c:pt>
                <c:pt idx="2023">
                  <c:v>1.8594886638405934</c:v>
                </c:pt>
                <c:pt idx="2024">
                  <c:v>1.859630990143992</c:v>
                </c:pt>
                <c:pt idx="2025">
                  <c:v>1.859238153803205</c:v>
                </c:pt>
                <c:pt idx="2026">
                  <c:v>1.8596575787150005</c:v>
                </c:pt>
                <c:pt idx="2027">
                  <c:v>1.8596793407495973</c:v>
                </c:pt>
                <c:pt idx="2028">
                  <c:v>1.8585814987659759</c:v>
                </c:pt>
                <c:pt idx="2029">
                  <c:v>1.8585845278643611</c:v>
                </c:pt>
                <c:pt idx="2030">
                  <c:v>1.8586125884900675</c:v>
                </c:pt>
                <c:pt idx="2031">
                  <c:v>1.8587750258427918</c:v>
                </c:pt>
                <c:pt idx="2032">
                  <c:v>1.8587691388846479</c:v>
                </c:pt>
                <c:pt idx="2033">
                  <c:v>1.8582491818736089</c:v>
                </c:pt>
                <c:pt idx="2034">
                  <c:v>1.8583187585726608</c:v>
                </c:pt>
                <c:pt idx="2035">
                  <c:v>1.8583092701209167</c:v>
                </c:pt>
                <c:pt idx="2036">
                  <c:v>1.8584485488763629</c:v>
                </c:pt>
                <c:pt idx="2037">
                  <c:v>1.858636977401789</c:v>
                </c:pt>
                <c:pt idx="2038">
                  <c:v>1.8584144686947108</c:v>
                </c:pt>
                <c:pt idx="2039">
                  <c:v>1.8590878634164654</c:v>
                </c:pt>
                <c:pt idx="2040">
                  <c:v>1.8586969421927495</c:v>
                </c:pt>
                <c:pt idx="2041">
                  <c:v>1.8586637110435351</c:v>
                </c:pt>
                <c:pt idx="2042">
                  <c:v>1.8585237991517711</c:v>
                </c:pt>
                <c:pt idx="2043">
                  <c:v>1.8588968071490597</c:v>
                </c:pt>
                <c:pt idx="2044">
                  <c:v>1.8588156188547551</c:v>
                </c:pt>
                <c:pt idx="2045">
                  <c:v>1.8588975434064452</c:v>
                </c:pt>
                <c:pt idx="2046">
                  <c:v>1.8587824796485037</c:v>
                </c:pt>
                <c:pt idx="2047">
                  <c:v>1.8577546858299328</c:v>
                </c:pt>
                <c:pt idx="2048">
                  <c:v>1.8576215817736466</c:v>
                </c:pt>
                <c:pt idx="2049">
                  <c:v>1.8583029119513423</c:v>
                </c:pt>
                <c:pt idx="2050">
                  <c:v>1.8584777375937214</c:v>
                </c:pt>
                <c:pt idx="2051">
                  <c:v>1.8583934477834372</c:v>
                </c:pt>
                <c:pt idx="2052">
                  <c:v>1.8584663359048683</c:v>
                </c:pt>
                <c:pt idx="2053">
                  <c:v>1.858930900577199</c:v>
                </c:pt>
                <c:pt idx="2054">
                  <c:v>1.8592235012490144</c:v>
                </c:pt>
                <c:pt idx="2055">
                  <c:v>1.8594259711005414</c:v>
                </c:pt>
                <c:pt idx="2056">
                  <c:v>1.8592637287684526</c:v>
                </c:pt>
                <c:pt idx="2057">
                  <c:v>1.8593501440501956</c:v>
                </c:pt>
                <c:pt idx="2058">
                  <c:v>1.8593399286925123</c:v>
                </c:pt>
                <c:pt idx="2059">
                  <c:v>1.8590304485165337</c:v>
                </c:pt>
                <c:pt idx="2060">
                  <c:v>1.8592329694254119</c:v>
                </c:pt>
                <c:pt idx="2061">
                  <c:v>1.8591794732886022</c:v>
                </c:pt>
                <c:pt idx="2062">
                  <c:v>1.8590871410961889</c:v>
                </c:pt>
                <c:pt idx="2063">
                  <c:v>1.859242076485496</c:v>
                </c:pt>
                <c:pt idx="2064">
                  <c:v>1.859757096030648</c:v>
                </c:pt>
                <c:pt idx="2065">
                  <c:v>1.8593988811561064</c:v>
                </c:pt>
                <c:pt idx="2066">
                  <c:v>1.8594539272839778</c:v>
                </c:pt>
                <c:pt idx="2067">
                  <c:v>1.8596891526694943</c:v>
                </c:pt>
                <c:pt idx="2068">
                  <c:v>1.8597112837806393</c:v>
                </c:pt>
                <c:pt idx="2069">
                  <c:v>1.8598260836186509</c:v>
                </c:pt>
                <c:pt idx="2070">
                  <c:v>1.8606202348460801</c:v>
                </c:pt>
                <c:pt idx="2071">
                  <c:v>1.8611341515265554</c:v>
                </c:pt>
                <c:pt idx="2072">
                  <c:v>1.8602408855561827</c:v>
                </c:pt>
                <c:pt idx="2073">
                  <c:v>1.860851129436379</c:v>
                </c:pt>
                <c:pt idx="2074">
                  <c:v>1.8608852357091703</c:v>
                </c:pt>
                <c:pt idx="2075">
                  <c:v>1.8610969815393688</c:v>
                </c:pt>
                <c:pt idx="2076">
                  <c:v>1.8616684788717586</c:v>
                </c:pt>
                <c:pt idx="2077">
                  <c:v>1.8617054954940926</c:v>
                </c:pt>
                <c:pt idx="2078">
                  <c:v>1.8613642442985754</c:v>
                </c:pt>
                <c:pt idx="2079">
                  <c:v>1.8614368762623499</c:v>
                </c:pt>
                <c:pt idx="2080">
                  <c:v>1.861651173101744</c:v>
                </c:pt>
                <c:pt idx="2081">
                  <c:v>1.8615265061117441</c:v>
                </c:pt>
                <c:pt idx="2082">
                  <c:v>1.8610838937566299</c:v>
                </c:pt>
                <c:pt idx="2083">
                  <c:v>1.8613238290823351</c:v>
                </c:pt>
                <c:pt idx="2084">
                  <c:v>1.8615134157695963</c:v>
                </c:pt>
                <c:pt idx="2085">
                  <c:v>1.8612594063225589</c:v>
                </c:pt>
                <c:pt idx="2086">
                  <c:v>1.8609009729176322</c:v>
                </c:pt>
                <c:pt idx="2087">
                  <c:v>1.8608495392977182</c:v>
                </c:pt>
                <c:pt idx="2088">
                  <c:v>1.8602731719461676</c:v>
                </c:pt>
                <c:pt idx="2089">
                  <c:v>1.860855810114737</c:v>
                </c:pt>
                <c:pt idx="2090">
                  <c:v>1.861046933376566</c:v>
                </c:pt>
                <c:pt idx="2091">
                  <c:v>1.8613607825556309</c:v>
                </c:pt>
                <c:pt idx="2092">
                  <c:v>1.86133050080233</c:v>
                </c:pt>
                <c:pt idx="2093">
                  <c:v>1.861013011208088</c:v>
                </c:pt>
                <c:pt idx="2094">
                  <c:v>1.8612115026571829</c:v>
                </c:pt>
                <c:pt idx="2095">
                  <c:v>1.8613434938156543</c:v>
                </c:pt>
                <c:pt idx="2096">
                  <c:v>1.8614318007114314</c:v>
                </c:pt>
                <c:pt idx="2097">
                  <c:v>1.8614177747807468</c:v>
                </c:pt>
                <c:pt idx="2098">
                  <c:v>1.8612246044458267</c:v>
                </c:pt>
                <c:pt idx="2099">
                  <c:v>1.8621822078700738</c:v>
                </c:pt>
                <c:pt idx="2100">
                  <c:v>1.8622314825470734</c:v>
                </c:pt>
                <c:pt idx="2101">
                  <c:v>1.8627819487001982</c:v>
                </c:pt>
                <c:pt idx="2102">
                  <c:v>1.8631201578046501</c:v>
                </c:pt>
                <c:pt idx="2103">
                  <c:v>1.8634818967835323</c:v>
                </c:pt>
                <c:pt idx="2104">
                  <c:v>1.8633101727917805</c:v>
                </c:pt>
                <c:pt idx="2105">
                  <c:v>1.8632389087085208</c:v>
                </c:pt>
                <c:pt idx="2106">
                  <c:v>1.8628174016973915</c:v>
                </c:pt>
                <c:pt idx="2107">
                  <c:v>1.8626098702840443</c:v>
                </c:pt>
                <c:pt idx="2108">
                  <c:v>1.8626005301511221</c:v>
                </c:pt>
                <c:pt idx="2109">
                  <c:v>1.8625463373024587</c:v>
                </c:pt>
                <c:pt idx="2110">
                  <c:v>1.86267841032614</c:v>
                </c:pt>
                <c:pt idx="2111">
                  <c:v>1.8626767860651412</c:v>
                </c:pt>
                <c:pt idx="2112">
                  <c:v>1.8626753202164319</c:v>
                </c:pt>
                <c:pt idx="2113">
                  <c:v>1.8627709477403027</c:v>
                </c:pt>
                <c:pt idx="2114">
                  <c:v>1.8626863025623845</c:v>
                </c:pt>
                <c:pt idx="2115">
                  <c:v>1.8631289753382785</c:v>
                </c:pt>
                <c:pt idx="2116">
                  <c:v>1.8630500746119907</c:v>
                </c:pt>
                <c:pt idx="2117">
                  <c:v>1.8629996726245104</c:v>
                </c:pt>
                <c:pt idx="2118">
                  <c:v>1.8630917113388392</c:v>
                </c:pt>
                <c:pt idx="2119">
                  <c:v>1.8629580083989281</c:v>
                </c:pt>
                <c:pt idx="2120">
                  <c:v>1.8631626688937444</c:v>
                </c:pt>
                <c:pt idx="2121">
                  <c:v>1.8635782511727252</c:v>
                </c:pt>
                <c:pt idx="2122">
                  <c:v>1.863658402831128</c:v>
                </c:pt>
                <c:pt idx="2123">
                  <c:v>1.8633347682134958</c:v>
                </c:pt>
                <c:pt idx="2124">
                  <c:v>1.863371733525137</c:v>
                </c:pt>
                <c:pt idx="2125">
                  <c:v>1.8635199988284739</c:v>
                </c:pt>
                <c:pt idx="2126">
                  <c:v>1.8638872370064878</c:v>
                </c:pt>
                <c:pt idx="2127">
                  <c:v>1.8631902911292522</c:v>
                </c:pt>
                <c:pt idx="2128">
                  <c:v>1.8633300667845512</c:v>
                </c:pt>
                <c:pt idx="2129">
                  <c:v>1.8629558892991327</c:v>
                </c:pt>
                <c:pt idx="2130">
                  <c:v>1.8630833934827629</c:v>
                </c:pt>
                <c:pt idx="2131">
                  <c:v>1.8633213392218313</c:v>
                </c:pt>
                <c:pt idx="2132">
                  <c:v>1.8636649602497435</c:v>
                </c:pt>
                <c:pt idx="2133">
                  <c:v>1.8638687760261603</c:v>
                </c:pt>
                <c:pt idx="2134">
                  <c:v>1.8621949822988131</c:v>
                </c:pt>
                <c:pt idx="2135">
                  <c:v>1.8615945855749563</c:v>
                </c:pt>
                <c:pt idx="2136">
                  <c:v>1.8622879560209753</c:v>
                </c:pt>
                <c:pt idx="2137">
                  <c:v>1.8624380841298922</c:v>
                </c:pt>
                <c:pt idx="2138">
                  <c:v>1.8623650181080502</c:v>
                </c:pt>
                <c:pt idx="2139">
                  <c:v>1.8622803040638405</c:v>
                </c:pt>
                <c:pt idx="2140">
                  <c:v>1.8624055611793273</c:v>
                </c:pt>
                <c:pt idx="2141">
                  <c:v>1.860918967508161</c:v>
                </c:pt>
                <c:pt idx="2142">
                  <c:v>1.8607131067690044</c:v>
                </c:pt>
                <c:pt idx="2143">
                  <c:v>1.8606393748496948</c:v>
                </c:pt>
                <c:pt idx="2144">
                  <c:v>1.8605046218778267</c:v>
                </c:pt>
                <c:pt idx="2145">
                  <c:v>1.8607469695157932</c:v>
                </c:pt>
                <c:pt idx="2146">
                  <c:v>1.8611119424486744</c:v>
                </c:pt>
                <c:pt idx="2147">
                  <c:v>1.8613782933531131</c:v>
                </c:pt>
                <c:pt idx="2148">
                  <c:v>1.8613869806993808</c:v>
                </c:pt>
                <c:pt idx="2149">
                  <c:v>1.8620509137812018</c:v>
                </c:pt>
                <c:pt idx="2150">
                  <c:v>1.8620707177389897</c:v>
                </c:pt>
                <c:pt idx="2151">
                  <c:v>1.8623753235789919</c:v>
                </c:pt>
                <c:pt idx="2152">
                  <c:v>1.8625471726139096</c:v>
                </c:pt>
                <c:pt idx="2153">
                  <c:v>1.8626593345791107</c:v>
                </c:pt>
                <c:pt idx="2154">
                  <c:v>1.8630950799688411</c:v>
                </c:pt>
                <c:pt idx="2155">
                  <c:v>1.8628315284014758</c:v>
                </c:pt>
                <c:pt idx="2156">
                  <c:v>1.8628756192717784</c:v>
                </c:pt>
                <c:pt idx="2157">
                  <c:v>1.8632726855912261</c:v>
                </c:pt>
                <c:pt idx="2158">
                  <c:v>1.86327658602562</c:v>
                </c:pt>
                <c:pt idx="2159">
                  <c:v>1.8642058233343608</c:v>
                </c:pt>
                <c:pt idx="2160">
                  <c:v>1.8643427796109777</c:v>
                </c:pt>
                <c:pt idx="2161">
                  <c:v>1.8643891989406793</c:v>
                </c:pt>
                <c:pt idx="2162">
                  <c:v>1.8645596965648998</c:v>
                </c:pt>
                <c:pt idx="2163">
                  <c:v>1.8647660480933308</c:v>
                </c:pt>
                <c:pt idx="2164">
                  <c:v>1.8647150973180402</c:v>
                </c:pt>
                <c:pt idx="2165">
                  <c:v>1.8642407210215743</c:v>
                </c:pt>
                <c:pt idx="2166">
                  <c:v>1.864425455917802</c:v>
                </c:pt>
                <c:pt idx="2167">
                  <c:v>1.8646402768789123</c:v>
                </c:pt>
                <c:pt idx="2168">
                  <c:v>1.8656453775045858</c:v>
                </c:pt>
                <c:pt idx="2169">
                  <c:v>1.866206614541928</c:v>
                </c:pt>
                <c:pt idx="2170">
                  <c:v>1.8663617299921644</c:v>
                </c:pt>
                <c:pt idx="2171">
                  <c:v>1.8657999541245558</c:v>
                </c:pt>
                <c:pt idx="2172">
                  <c:v>1.8654433662068501</c:v>
                </c:pt>
                <c:pt idx="2173">
                  <c:v>1.8651378194838923</c:v>
                </c:pt>
                <c:pt idx="2174">
                  <c:v>1.8649391425135509</c:v>
                </c:pt>
                <c:pt idx="2175">
                  <c:v>1.865343285059976</c:v>
                </c:pt>
                <c:pt idx="2176">
                  <c:v>1.8654977279471201</c:v>
                </c:pt>
                <c:pt idx="2177">
                  <c:v>1.8652903471981808</c:v>
                </c:pt>
                <c:pt idx="2178">
                  <c:v>1.8652625317971085</c:v>
                </c:pt>
                <c:pt idx="2179">
                  <c:v>1.865222482459193</c:v>
                </c:pt>
                <c:pt idx="2180">
                  <c:v>1.8652352731459427</c:v>
                </c:pt>
                <c:pt idx="2181">
                  <c:v>1.8651670441709853</c:v>
                </c:pt>
                <c:pt idx="2182">
                  <c:v>1.8651188623430479</c:v>
                </c:pt>
                <c:pt idx="2183">
                  <c:v>1.8647802383645338</c:v>
                </c:pt>
                <c:pt idx="2184">
                  <c:v>1.8650647324669862</c:v>
                </c:pt>
                <c:pt idx="2185">
                  <c:v>1.8647574669150866</c:v>
                </c:pt>
                <c:pt idx="2186">
                  <c:v>1.8648728563884014</c:v>
                </c:pt>
                <c:pt idx="2187">
                  <c:v>1.8652073188116396</c:v>
                </c:pt>
                <c:pt idx="2188">
                  <c:v>1.8652505269150066</c:v>
                </c:pt>
                <c:pt idx="2189">
                  <c:v>1.8654743955840167</c:v>
                </c:pt>
                <c:pt idx="2190">
                  <c:v>1.8652836163658777</c:v>
                </c:pt>
                <c:pt idx="2191">
                  <c:v>1.8652186952366119</c:v>
                </c:pt>
                <c:pt idx="2192">
                  <c:v>1.8649491108858052</c:v>
                </c:pt>
                <c:pt idx="2193">
                  <c:v>1.8649636700768457</c:v>
                </c:pt>
                <c:pt idx="2194">
                  <c:v>1.8647851683290386</c:v>
                </c:pt>
                <c:pt idx="2195">
                  <c:v>1.8645587732530626</c:v>
                </c:pt>
                <c:pt idx="2196">
                  <c:v>1.8646486000920006</c:v>
                </c:pt>
                <c:pt idx="2197">
                  <c:v>1.8647899357974471</c:v>
                </c:pt>
                <c:pt idx="2198">
                  <c:v>1.864870313319096</c:v>
                </c:pt>
                <c:pt idx="2199">
                  <c:v>1.8645815169318225</c:v>
                </c:pt>
                <c:pt idx="2200">
                  <c:v>1.8651752742067031</c:v>
                </c:pt>
                <c:pt idx="2201">
                  <c:v>1.8647992274059468</c:v>
                </c:pt>
                <c:pt idx="2202">
                  <c:v>1.8650774262357075</c:v>
                </c:pt>
                <c:pt idx="2203">
                  <c:v>1.8643647273752424</c:v>
                </c:pt>
                <c:pt idx="2204">
                  <c:v>1.8647358847140729</c:v>
                </c:pt>
                <c:pt idx="2205">
                  <c:v>1.8647317753133472</c:v>
                </c:pt>
                <c:pt idx="2206">
                  <c:v>1.8642821688012805</c:v>
                </c:pt>
                <c:pt idx="2207">
                  <c:v>1.8641952958463299</c:v>
                </c:pt>
                <c:pt idx="2208">
                  <c:v>1.8643204008607495</c:v>
                </c:pt>
                <c:pt idx="2209">
                  <c:v>1.8642709859156219</c:v>
                </c:pt>
                <c:pt idx="2210">
                  <c:v>1.8642910401380692</c:v>
                </c:pt>
                <c:pt idx="2211">
                  <c:v>1.8656501423099918</c:v>
                </c:pt>
                <c:pt idx="2212">
                  <c:v>1.8658795770746959</c:v>
                </c:pt>
                <c:pt idx="2213">
                  <c:v>1.8659263088406906</c:v>
                </c:pt>
                <c:pt idx="2214">
                  <c:v>1.8658076561269485</c:v>
                </c:pt>
                <c:pt idx="2215">
                  <c:v>1.8650997811624854</c:v>
                </c:pt>
                <c:pt idx="2216">
                  <c:v>1.8650183996419176</c:v>
                </c:pt>
                <c:pt idx="2217">
                  <c:v>1.8651472478082862</c:v>
                </c:pt>
                <c:pt idx="2218">
                  <c:v>1.8651431373886205</c:v>
                </c:pt>
                <c:pt idx="2219">
                  <c:v>1.8649716539222925</c:v>
                </c:pt>
                <c:pt idx="2220">
                  <c:v>1.8650882916841822</c:v>
                </c:pt>
                <c:pt idx="2221">
                  <c:v>1.8653768746910697</c:v>
                </c:pt>
                <c:pt idx="2222">
                  <c:v>1.8650606331203599</c:v>
                </c:pt>
                <c:pt idx="2223">
                  <c:v>1.8653732592458083</c:v>
                </c:pt>
                <c:pt idx="2224">
                  <c:v>1.8653082603718762</c:v>
                </c:pt>
                <c:pt idx="2225">
                  <c:v>1.8651574567430369</c:v>
                </c:pt>
                <c:pt idx="2226">
                  <c:v>1.8653886891936822</c:v>
                </c:pt>
                <c:pt idx="2227">
                  <c:v>1.8664372685429946</c:v>
                </c:pt>
                <c:pt idx="2228">
                  <c:v>1.8661184958489059</c:v>
                </c:pt>
                <c:pt idx="2229">
                  <c:v>1.8644076135686038</c:v>
                </c:pt>
                <c:pt idx="2230">
                  <c:v>1.8643805599437642</c:v>
                </c:pt>
                <c:pt idx="2231">
                  <c:v>1.8644180611061596</c:v>
                </c:pt>
                <c:pt idx="2232">
                  <c:v>1.8643501370700239</c:v>
                </c:pt>
                <c:pt idx="2233">
                  <c:v>1.8658386760372394</c:v>
                </c:pt>
                <c:pt idx="2234">
                  <c:v>1.866138787666376</c:v>
                </c:pt>
                <c:pt idx="2235">
                  <c:v>1.866198890613711</c:v>
                </c:pt>
                <c:pt idx="2236">
                  <c:v>1.8659076360805713</c:v>
                </c:pt>
                <c:pt idx="2237">
                  <c:v>1.8659668142781847</c:v>
                </c:pt>
                <c:pt idx="2238">
                  <c:v>1.8654361378813562</c:v>
                </c:pt>
                <c:pt idx="2239">
                  <c:v>1.8660323570110187</c:v>
                </c:pt>
                <c:pt idx="2240">
                  <c:v>1.8663073444298504</c:v>
                </c:pt>
                <c:pt idx="2241">
                  <c:v>1.8664556435999144</c:v>
                </c:pt>
                <c:pt idx="2242">
                  <c:v>1.8669743560124061</c:v>
                </c:pt>
                <c:pt idx="2243">
                  <c:v>1.8670574769606509</c:v>
                </c:pt>
                <c:pt idx="2244">
                  <c:v>1.8672023227421675</c:v>
                </c:pt>
                <c:pt idx="2245">
                  <c:v>1.8671797897311861</c:v>
                </c:pt>
                <c:pt idx="2246">
                  <c:v>1.8673086547405009</c:v>
                </c:pt>
                <c:pt idx="2247">
                  <c:v>1.867506332010872</c:v>
                </c:pt>
                <c:pt idx="2248">
                  <c:v>1.8675335454294053</c:v>
                </c:pt>
                <c:pt idx="2249">
                  <c:v>1.867586788857917</c:v>
                </c:pt>
                <c:pt idx="2250">
                  <c:v>1.8676346451341583</c:v>
                </c:pt>
                <c:pt idx="2251">
                  <c:v>1.8677793327728331</c:v>
                </c:pt>
                <c:pt idx="2252">
                  <c:v>1.867881496601121</c:v>
                </c:pt>
                <c:pt idx="2253">
                  <c:v>1.8681860693545389</c:v>
                </c:pt>
                <c:pt idx="2254">
                  <c:v>1.8679626229751374</c:v>
                </c:pt>
                <c:pt idx="2255">
                  <c:v>1.8681176074209784</c:v>
                </c:pt>
                <c:pt idx="2256">
                  <c:v>1.8689583116428097</c:v>
                </c:pt>
                <c:pt idx="2257">
                  <c:v>1.8690691955012781</c:v>
                </c:pt>
                <c:pt idx="2258">
                  <c:v>1.8694855009892635</c:v>
                </c:pt>
                <c:pt idx="2259">
                  <c:v>1.8688062951641062</c:v>
                </c:pt>
                <c:pt idx="2260">
                  <c:v>1.8689521220623839</c:v>
                </c:pt>
                <c:pt idx="2261">
                  <c:v>1.8688806109688485</c:v>
                </c:pt>
                <c:pt idx="2262">
                  <c:v>1.8695012831836615</c:v>
                </c:pt>
                <c:pt idx="2263">
                  <c:v>1.8699547402036707</c:v>
                </c:pt>
                <c:pt idx="2264">
                  <c:v>1.8699524130367462</c:v>
                </c:pt>
                <c:pt idx="2265">
                  <c:v>1.8697921905343828</c:v>
                </c:pt>
                <c:pt idx="2266">
                  <c:v>1.8700886673806156</c:v>
                </c:pt>
                <c:pt idx="2267">
                  <c:v>1.8697800978348069</c:v>
                </c:pt>
                <c:pt idx="2268">
                  <c:v>1.8694397576345601</c:v>
                </c:pt>
                <c:pt idx="2269">
                  <c:v>1.8700953073813857</c:v>
                </c:pt>
                <c:pt idx="2270">
                  <c:v>1.8696847546318138</c:v>
                </c:pt>
                <c:pt idx="2271">
                  <c:v>1.8694623702769331</c:v>
                </c:pt>
                <c:pt idx="2272">
                  <c:v>1.8688152531799616</c:v>
                </c:pt>
                <c:pt idx="2273">
                  <c:v>1.8690104582589211</c:v>
                </c:pt>
                <c:pt idx="2274">
                  <c:v>1.8685563248333814</c:v>
                </c:pt>
                <c:pt idx="2275">
                  <c:v>1.868417211039771</c:v>
                </c:pt>
                <c:pt idx="2276">
                  <c:v>1.868225901192091</c:v>
                </c:pt>
                <c:pt idx="2277">
                  <c:v>1.8678242542834238</c:v>
                </c:pt>
                <c:pt idx="2278">
                  <c:v>1.8680666397322327</c:v>
                </c:pt>
                <c:pt idx="2279">
                  <c:v>1.8679442565556834</c:v>
                </c:pt>
                <c:pt idx="2280">
                  <c:v>1.8672719896934495</c:v>
                </c:pt>
                <c:pt idx="2281">
                  <c:v>1.8676733054581944</c:v>
                </c:pt>
                <c:pt idx="2282">
                  <c:v>1.8676393796439748</c:v>
                </c:pt>
                <c:pt idx="2283">
                  <c:v>1.8678207973131573</c:v>
                </c:pt>
                <c:pt idx="2284">
                  <c:v>1.868090679714373</c:v>
                </c:pt>
                <c:pt idx="2285">
                  <c:v>1.8681986518129972</c:v>
                </c:pt>
                <c:pt idx="2286">
                  <c:v>1.8681174577773505</c:v>
                </c:pt>
                <c:pt idx="2287">
                  <c:v>1.868078449520062</c:v>
                </c:pt>
                <c:pt idx="2288">
                  <c:v>1.8681855829532332</c:v>
                </c:pt>
                <c:pt idx="2289">
                  <c:v>1.8682989253835813</c:v>
                </c:pt>
                <c:pt idx="2290">
                  <c:v>1.8685642843016823</c:v>
                </c:pt>
                <c:pt idx="2291">
                  <c:v>1.8684966412388309</c:v>
                </c:pt>
                <c:pt idx="2292">
                  <c:v>1.8682351846867462</c:v>
                </c:pt>
                <c:pt idx="2293">
                  <c:v>1.8681457087263809</c:v>
                </c:pt>
                <c:pt idx="2294">
                  <c:v>1.8679655244771094</c:v>
                </c:pt>
                <c:pt idx="2295">
                  <c:v>1.8673797016703777</c:v>
                </c:pt>
                <c:pt idx="2296">
                  <c:v>1.869724590743902</c:v>
                </c:pt>
                <c:pt idx="2297">
                  <c:v>1.868640594212734</c:v>
                </c:pt>
                <c:pt idx="2298">
                  <c:v>1.868617298620612</c:v>
                </c:pt>
                <c:pt idx="2299">
                  <c:v>1.8680147143475068</c:v>
                </c:pt>
                <c:pt idx="2300">
                  <c:v>1.8684479520234709</c:v>
                </c:pt>
                <c:pt idx="2301">
                  <c:v>1.8686903702628357</c:v>
                </c:pt>
                <c:pt idx="2302">
                  <c:v>1.8689477300875701</c:v>
                </c:pt>
                <c:pt idx="2303">
                  <c:v>1.8683973434645762</c:v>
                </c:pt>
                <c:pt idx="2304">
                  <c:v>1.8682952581039829</c:v>
                </c:pt>
                <c:pt idx="2305">
                  <c:v>1.8682162322845328</c:v>
                </c:pt>
                <c:pt idx="2306">
                  <c:v>1.8685677011051518</c:v>
                </c:pt>
                <c:pt idx="2307">
                  <c:v>1.8688325240907155</c:v>
                </c:pt>
                <c:pt idx="2308">
                  <c:v>1.8686507810612525</c:v>
                </c:pt>
                <c:pt idx="2309">
                  <c:v>1.8700333364379638</c:v>
                </c:pt>
                <c:pt idx="2310">
                  <c:v>1.8696342694690113</c:v>
                </c:pt>
                <c:pt idx="2311">
                  <c:v>1.8702171517637005</c:v>
                </c:pt>
                <c:pt idx="2312">
                  <c:v>1.8686027191636896</c:v>
                </c:pt>
                <c:pt idx="2313">
                  <c:v>1.8684653611961601</c:v>
                </c:pt>
                <c:pt idx="2314">
                  <c:v>1.8683413814497236</c:v>
                </c:pt>
                <c:pt idx="2315">
                  <c:v>1.8683427781729578</c:v>
                </c:pt>
                <c:pt idx="2316">
                  <c:v>1.8673230732027453</c:v>
                </c:pt>
                <c:pt idx="2317">
                  <c:v>1.8669895637936968</c:v>
                </c:pt>
                <c:pt idx="2318">
                  <c:v>1.8664174236657931</c:v>
                </c:pt>
                <c:pt idx="2319">
                  <c:v>1.8666654891862926</c:v>
                </c:pt>
                <c:pt idx="2320">
                  <c:v>1.8663650937407177</c:v>
                </c:pt>
                <c:pt idx="2321">
                  <c:v>1.8668406953393859</c:v>
                </c:pt>
                <c:pt idx="2322">
                  <c:v>1.8663259833154993</c:v>
                </c:pt>
                <c:pt idx="2323">
                  <c:v>1.8661841287647587</c:v>
                </c:pt>
                <c:pt idx="2324">
                  <c:v>1.8660926693912543</c:v>
                </c:pt>
                <c:pt idx="2325">
                  <c:v>1.8661905222863169</c:v>
                </c:pt>
                <c:pt idx="2326">
                  <c:v>1.8665691532031823</c:v>
                </c:pt>
                <c:pt idx="2327">
                  <c:v>1.8667166453042214</c:v>
                </c:pt>
                <c:pt idx="2328">
                  <c:v>1.8666660102663191</c:v>
                </c:pt>
                <c:pt idx="2329">
                  <c:v>1.8667621105930483</c:v>
                </c:pt>
                <c:pt idx="2330">
                  <c:v>1.8672496793805013</c:v>
                </c:pt>
                <c:pt idx="2331">
                  <c:v>1.8694015118102361</c:v>
                </c:pt>
                <c:pt idx="2332">
                  <c:v>1.8694061604250301</c:v>
                </c:pt>
                <c:pt idx="2333">
                  <c:v>1.8684089151008962</c:v>
                </c:pt>
                <c:pt idx="2334">
                  <c:v>1.8679637038369645</c:v>
                </c:pt>
                <c:pt idx="2335">
                  <c:v>1.8677906920654948</c:v>
                </c:pt>
                <c:pt idx="2336">
                  <c:v>1.8677531663697782</c:v>
                </c:pt>
                <c:pt idx="2337">
                  <c:v>1.8661329780735603</c:v>
                </c:pt>
                <c:pt idx="2338">
                  <c:v>1.8663724995941184</c:v>
                </c:pt>
                <c:pt idx="2339">
                  <c:v>1.8665653953459185</c:v>
                </c:pt>
                <c:pt idx="2340">
                  <c:v>1.866630423620947</c:v>
                </c:pt>
                <c:pt idx="2341">
                  <c:v>1.866983886798095</c:v>
                </c:pt>
                <c:pt idx="2342">
                  <c:v>1.8673700796588573</c:v>
                </c:pt>
                <c:pt idx="2343">
                  <c:v>1.8672409897828892</c:v>
                </c:pt>
                <c:pt idx="2344">
                  <c:v>1.8674224872861551</c:v>
                </c:pt>
                <c:pt idx="2345">
                  <c:v>1.8673599511125663</c:v>
                </c:pt>
                <c:pt idx="2346">
                  <c:v>1.8672909051863358</c:v>
                </c:pt>
                <c:pt idx="2347">
                  <c:v>1.8675057840356721</c:v>
                </c:pt>
                <c:pt idx="2348">
                  <c:v>1.8678310844047872</c:v>
                </c:pt>
                <c:pt idx="2349">
                  <c:v>1.867554817747682</c:v>
                </c:pt>
                <c:pt idx="2350">
                  <c:v>1.8668529955461051</c:v>
                </c:pt>
                <c:pt idx="2351">
                  <c:v>1.8666608406213758</c:v>
                </c:pt>
                <c:pt idx="2352">
                  <c:v>1.8670337189478885</c:v>
                </c:pt>
                <c:pt idx="2353">
                  <c:v>1.8677622358909289</c:v>
                </c:pt>
                <c:pt idx="2354">
                  <c:v>1.8685152749599205</c:v>
                </c:pt>
                <c:pt idx="2355">
                  <c:v>1.8676290937344895</c:v>
                </c:pt>
                <c:pt idx="2356">
                  <c:v>1.8676792603549994</c:v>
                </c:pt>
                <c:pt idx="2357">
                  <c:v>1.8690324446468753</c:v>
                </c:pt>
                <c:pt idx="2358">
                  <c:v>1.8690343612134392</c:v>
                </c:pt>
                <c:pt idx="2359">
                  <c:v>1.8692436276847733</c:v>
                </c:pt>
                <c:pt idx="2360">
                  <c:v>1.869346930552334</c:v>
                </c:pt>
                <c:pt idx="2361">
                  <c:v>1.8694446073355444</c:v>
                </c:pt>
                <c:pt idx="2362">
                  <c:v>1.8693453636155035</c:v>
                </c:pt>
                <c:pt idx="2363">
                  <c:v>1.8695708282631531</c:v>
                </c:pt>
                <c:pt idx="2364">
                  <c:v>1.8695962901639795</c:v>
                </c:pt>
                <c:pt idx="2365">
                  <c:v>1.8689529179800188</c:v>
                </c:pt>
                <c:pt idx="2366">
                  <c:v>1.868558677175379</c:v>
                </c:pt>
                <c:pt idx="2367">
                  <c:v>1.8686544562083032</c:v>
                </c:pt>
                <c:pt idx="2368">
                  <c:v>1.8688569036511371</c:v>
                </c:pt>
                <c:pt idx="2369">
                  <c:v>1.8686574208260414</c:v>
                </c:pt>
                <c:pt idx="2370">
                  <c:v>1.8695014477505958</c:v>
                </c:pt>
                <c:pt idx="2371">
                  <c:v>1.8693512000516055</c:v>
                </c:pt>
                <c:pt idx="2372">
                  <c:v>1.8696047759526491</c:v>
                </c:pt>
                <c:pt idx="2373">
                  <c:v>1.8697413150426647</c:v>
                </c:pt>
                <c:pt idx="2374">
                  <c:v>1.869787897293318</c:v>
                </c:pt>
                <c:pt idx="2375">
                  <c:v>1.8698571893495068</c:v>
                </c:pt>
                <c:pt idx="2376">
                  <c:v>1.8712021650873869</c:v>
                </c:pt>
                <c:pt idx="2377">
                  <c:v>1.8710811393641691</c:v>
                </c:pt>
                <c:pt idx="2378">
                  <c:v>1.8710706190857003</c:v>
                </c:pt>
                <c:pt idx="2379">
                  <c:v>1.8709841465976897</c:v>
                </c:pt>
                <c:pt idx="2380">
                  <c:v>1.8710588709139628</c:v>
                </c:pt>
                <c:pt idx="2381">
                  <c:v>1.8706350082126115</c:v>
                </c:pt>
                <c:pt idx="2382">
                  <c:v>1.8707140614688307</c:v>
                </c:pt>
                <c:pt idx="2383">
                  <c:v>1.8712921268898419</c:v>
                </c:pt>
                <c:pt idx="2384">
                  <c:v>1.8712754953910331</c:v>
                </c:pt>
                <c:pt idx="2385">
                  <c:v>1.8713414475227936</c:v>
                </c:pt>
                <c:pt idx="2386">
                  <c:v>1.8713000102895923</c:v>
                </c:pt>
                <c:pt idx="2387">
                  <c:v>1.8712592121576486</c:v>
                </c:pt>
                <c:pt idx="2388">
                  <c:v>1.8712546850188159</c:v>
                </c:pt>
                <c:pt idx="2389">
                  <c:v>1.8715570038882974</c:v>
                </c:pt>
                <c:pt idx="2390">
                  <c:v>1.8716685906302213</c:v>
                </c:pt>
                <c:pt idx="2391">
                  <c:v>1.8715516610805416</c:v>
                </c:pt>
                <c:pt idx="2392">
                  <c:v>1.871687979848323</c:v>
                </c:pt>
                <c:pt idx="2393">
                  <c:v>1.8719865319200781</c:v>
                </c:pt>
                <c:pt idx="2394">
                  <c:v>1.8722572398016635</c:v>
                </c:pt>
                <c:pt idx="2395">
                  <c:v>1.8723377729140929</c:v>
                </c:pt>
                <c:pt idx="2396">
                  <c:v>1.8721136033343104</c:v>
                </c:pt>
                <c:pt idx="2397">
                  <c:v>1.8721595642587032</c:v>
                </c:pt>
                <c:pt idx="2398">
                  <c:v>1.8724234960867367</c:v>
                </c:pt>
                <c:pt idx="2399">
                  <c:v>1.8725525113294588</c:v>
                </c:pt>
                <c:pt idx="2400">
                  <c:v>1.8722954032824988</c:v>
                </c:pt>
                <c:pt idx="2401">
                  <c:v>1.8724262355122838</c:v>
                </c:pt>
                <c:pt idx="2402">
                  <c:v>1.8722414808256276</c:v>
                </c:pt>
                <c:pt idx="2403">
                  <c:v>1.8715061510417788</c:v>
                </c:pt>
                <c:pt idx="2404">
                  <c:v>1.8707861570569251</c:v>
                </c:pt>
                <c:pt idx="2405">
                  <c:v>1.870887828783049</c:v>
                </c:pt>
                <c:pt idx="2406">
                  <c:v>1.8709434747837836</c:v>
                </c:pt>
                <c:pt idx="2407">
                  <c:v>1.8710760156693838</c:v>
                </c:pt>
                <c:pt idx="2408">
                  <c:v>1.8710820125656018</c:v>
                </c:pt>
                <c:pt idx="2409">
                  <c:v>1.8710077993793426</c:v>
                </c:pt>
                <c:pt idx="2410">
                  <c:v>1.8716424347551079</c:v>
                </c:pt>
                <c:pt idx="2411">
                  <c:v>1.8715279426818014</c:v>
                </c:pt>
                <c:pt idx="2412">
                  <c:v>1.8711984236158863</c:v>
                </c:pt>
                <c:pt idx="2413">
                  <c:v>1.8710676974507812</c:v>
                </c:pt>
                <c:pt idx="2414">
                  <c:v>1.8712524188622635</c:v>
                </c:pt>
                <c:pt idx="2415">
                  <c:v>1.8710812409738249</c:v>
                </c:pt>
                <c:pt idx="2416">
                  <c:v>1.8710304517955549</c:v>
                </c:pt>
                <c:pt idx="2417">
                  <c:v>1.8711554322191239</c:v>
                </c:pt>
                <c:pt idx="2418">
                  <c:v>1.8714168905858934</c:v>
                </c:pt>
                <c:pt idx="2419">
                  <c:v>1.8716948031604663</c:v>
                </c:pt>
                <c:pt idx="2420">
                  <c:v>1.8711969902784937</c:v>
                </c:pt>
                <c:pt idx="2421">
                  <c:v>1.8714712401091638</c:v>
                </c:pt>
                <c:pt idx="2422">
                  <c:v>1.8716373826791262</c:v>
                </c:pt>
                <c:pt idx="2423">
                  <c:v>1.8713464281495273</c:v>
                </c:pt>
                <c:pt idx="2424">
                  <c:v>1.8713001647294909</c:v>
                </c:pt>
                <c:pt idx="2425">
                  <c:v>1.8713914017951567</c:v>
                </c:pt>
                <c:pt idx="2426">
                  <c:v>1.8717696965690973</c:v>
                </c:pt>
                <c:pt idx="2427">
                  <c:v>1.8718576010971515</c:v>
                </c:pt>
                <c:pt idx="2428">
                  <c:v>1.8717597442216125</c:v>
                </c:pt>
                <c:pt idx="2429">
                  <c:v>1.8719013495908832</c:v>
                </c:pt>
                <c:pt idx="2430">
                  <c:v>1.8723321856711466</c:v>
                </c:pt>
                <c:pt idx="2431">
                  <c:v>1.8724792933399019</c:v>
                </c:pt>
                <c:pt idx="2432">
                  <c:v>1.8724627624611325</c:v>
                </c:pt>
                <c:pt idx="2433">
                  <c:v>1.8726849702774442</c:v>
                </c:pt>
                <c:pt idx="2434">
                  <c:v>1.8728341360723717</c:v>
                </c:pt>
                <c:pt idx="2435">
                  <c:v>1.8717933970559646</c:v>
                </c:pt>
                <c:pt idx="2436">
                  <c:v>1.871400313024461</c:v>
                </c:pt>
                <c:pt idx="2437">
                  <c:v>1.8714322383984148</c:v>
                </c:pt>
                <c:pt idx="2438">
                  <c:v>1.8714874656126501</c:v>
                </c:pt>
                <c:pt idx="2439">
                  <c:v>1.8715995706359769</c:v>
                </c:pt>
                <c:pt idx="2440">
                  <c:v>1.8715046189248024</c:v>
                </c:pt>
                <c:pt idx="2441">
                  <c:v>1.8715481567567487</c:v>
                </c:pt>
                <c:pt idx="2442">
                  <c:v>1.8717519145205919</c:v>
                </c:pt>
                <c:pt idx="2443">
                  <c:v>1.8716186572765057</c:v>
                </c:pt>
                <c:pt idx="2444">
                  <c:v>1.8715887203945751</c:v>
                </c:pt>
                <c:pt idx="2445">
                  <c:v>1.8716672986461051</c:v>
                </c:pt>
                <c:pt idx="2446">
                  <c:v>1.8718433465757003</c:v>
                </c:pt>
                <c:pt idx="2447">
                  <c:v>1.8716883344349404</c:v>
                </c:pt>
                <c:pt idx="2448">
                  <c:v>1.8715214421674915</c:v>
                </c:pt>
                <c:pt idx="2449">
                  <c:v>1.871548935549092</c:v>
                </c:pt>
                <c:pt idx="2450">
                  <c:v>1.8715560781297733</c:v>
                </c:pt>
                <c:pt idx="2451">
                  <c:v>1.8715965056228725</c:v>
                </c:pt>
                <c:pt idx="2452">
                  <c:v>1.8720855713353199</c:v>
                </c:pt>
                <c:pt idx="2453">
                  <c:v>1.87208264617325</c:v>
                </c:pt>
                <c:pt idx="2454">
                  <c:v>1.8721281398294036</c:v>
                </c:pt>
                <c:pt idx="2455">
                  <c:v>1.8721524779980876</c:v>
                </c:pt>
                <c:pt idx="2456">
                  <c:v>1.8722647935094252</c:v>
                </c:pt>
                <c:pt idx="2457">
                  <c:v>1.8725243202082686</c:v>
                </c:pt>
                <c:pt idx="2458">
                  <c:v>1.8728288828922199</c:v>
                </c:pt>
                <c:pt idx="2459">
                  <c:v>1.8728812337887013</c:v>
                </c:pt>
                <c:pt idx="2460">
                  <c:v>1.8729204393115428</c:v>
                </c:pt>
                <c:pt idx="2461">
                  <c:v>1.8731247017055359</c:v>
                </c:pt>
                <c:pt idx="2462">
                  <c:v>1.8731516322614823</c:v>
                </c:pt>
                <c:pt idx="2463">
                  <c:v>1.8725670591269545</c:v>
                </c:pt>
                <c:pt idx="2464">
                  <c:v>1.8728176450808909</c:v>
                </c:pt>
                <c:pt idx="2465">
                  <c:v>1.8732597616355684</c:v>
                </c:pt>
                <c:pt idx="2466">
                  <c:v>1.8729859283888437</c:v>
                </c:pt>
                <c:pt idx="2467">
                  <c:v>1.8730983296380876</c:v>
                </c:pt>
                <c:pt idx="2468">
                  <c:v>1.8713311157107324</c:v>
                </c:pt>
                <c:pt idx="2469">
                  <c:v>1.8713495433964489</c:v>
                </c:pt>
                <c:pt idx="2470">
                  <c:v>1.8712053390986061</c:v>
                </c:pt>
                <c:pt idx="2471">
                  <c:v>1.8710461132988772</c:v>
                </c:pt>
                <c:pt idx="2472">
                  <c:v>1.870525871426572</c:v>
                </c:pt>
                <c:pt idx="2473">
                  <c:v>1.8705758892265252</c:v>
                </c:pt>
                <c:pt idx="2474">
                  <c:v>1.8707483984440922</c:v>
                </c:pt>
                <c:pt idx="2475">
                  <c:v>1.8709429686246462</c:v>
                </c:pt>
                <c:pt idx="2476">
                  <c:v>1.8709699358660772</c:v>
                </c:pt>
                <c:pt idx="2477">
                  <c:v>1.8702184573015408</c:v>
                </c:pt>
                <c:pt idx="2478">
                  <c:v>1.8700522743815586</c:v>
                </c:pt>
                <c:pt idx="2479">
                  <c:v>1.8701801281101802</c:v>
                </c:pt>
                <c:pt idx="2480">
                  <c:v>1.8702354274813824</c:v>
                </c:pt>
                <c:pt idx="2481">
                  <c:v>1.8700231265887552</c:v>
                </c:pt>
                <c:pt idx="2482">
                  <c:v>1.8701270888993726</c:v>
                </c:pt>
                <c:pt idx="2483">
                  <c:v>1.8701903683912211</c:v>
                </c:pt>
                <c:pt idx="2484">
                  <c:v>1.8704699982729962</c:v>
                </c:pt>
                <c:pt idx="2485">
                  <c:v>1.8703862997330751</c:v>
                </c:pt>
                <c:pt idx="2486">
                  <c:v>1.8705182717603819</c:v>
                </c:pt>
                <c:pt idx="2487">
                  <c:v>1.870513515904745</c:v>
                </c:pt>
                <c:pt idx="2488">
                  <c:v>1.8700525628595748</c:v>
                </c:pt>
                <c:pt idx="2489">
                  <c:v>1.8701694095295447</c:v>
                </c:pt>
                <c:pt idx="2490">
                  <c:v>1.8707944401665173</c:v>
                </c:pt>
                <c:pt idx="2491">
                  <c:v>1.8704924727241976</c:v>
                </c:pt>
                <c:pt idx="2492">
                  <c:v>1.8691469031271624</c:v>
                </c:pt>
                <c:pt idx="2493">
                  <c:v>1.8690956701797183</c:v>
                </c:pt>
                <c:pt idx="2494">
                  <c:v>1.870050444777982</c:v>
                </c:pt>
                <c:pt idx="2495">
                  <c:v>1.8699228211576713</c:v>
                </c:pt>
                <c:pt idx="2496">
                  <c:v>1.8699140084266126</c:v>
                </c:pt>
                <c:pt idx="2497">
                  <c:v>1.8702692429170935</c:v>
                </c:pt>
                <c:pt idx="2498">
                  <c:v>1.8702709744491437</c:v>
                </c:pt>
                <c:pt idx="2499">
                  <c:v>1.8706113757734044</c:v>
                </c:pt>
                <c:pt idx="2500">
                  <c:v>1.8706301426681411</c:v>
                </c:pt>
                <c:pt idx="2501">
                  <c:v>1.8704984183807993</c:v>
                </c:pt>
                <c:pt idx="2502">
                  <c:v>1.8704191925459495</c:v>
                </c:pt>
                <c:pt idx="2503">
                  <c:v>1.8701398071093418</c:v>
                </c:pt>
                <c:pt idx="2504">
                  <c:v>1.8695894491712615</c:v>
                </c:pt>
                <c:pt idx="2505">
                  <c:v>1.8698166381119301</c:v>
                </c:pt>
                <c:pt idx="2506">
                  <c:v>1.8697445169382643</c:v>
                </c:pt>
                <c:pt idx="2507">
                  <c:v>1.8700337670310314</c:v>
                </c:pt>
                <c:pt idx="2508">
                  <c:v>1.8704728191028945</c:v>
                </c:pt>
                <c:pt idx="2509">
                  <c:v>1.8707411364405964</c:v>
                </c:pt>
                <c:pt idx="2510">
                  <c:v>1.870784253586071</c:v>
                </c:pt>
                <c:pt idx="2511">
                  <c:v>1.8709417252383349</c:v>
                </c:pt>
                <c:pt idx="2512">
                  <c:v>1.871173715570577</c:v>
                </c:pt>
                <c:pt idx="2513">
                  <c:v>1.8711347900424258</c:v>
                </c:pt>
                <c:pt idx="2514">
                  <c:v>1.8713277908986474</c:v>
                </c:pt>
                <c:pt idx="2515">
                  <c:v>1.871321862335952</c:v>
                </c:pt>
                <c:pt idx="2516">
                  <c:v>1.8715130597149723</c:v>
                </c:pt>
                <c:pt idx="2517">
                  <c:v>1.8714431523119621</c:v>
                </c:pt>
                <c:pt idx="2518">
                  <c:v>1.8717459920340573</c:v>
                </c:pt>
                <c:pt idx="2519">
                  <c:v>1.8715848149134522</c:v>
                </c:pt>
                <c:pt idx="2520">
                  <c:v>1.8718465198813976</c:v>
                </c:pt>
                <c:pt idx="2521">
                  <c:v>1.8712009703883283</c:v>
                </c:pt>
                <c:pt idx="2522">
                  <c:v>1.8712799605581487</c:v>
                </c:pt>
                <c:pt idx="2523">
                  <c:v>1.8705295358093559</c:v>
                </c:pt>
                <c:pt idx="2524">
                  <c:v>1.8701456049183403</c:v>
                </c:pt>
                <c:pt idx="2525">
                  <c:v>1.8699821365224665</c:v>
                </c:pt>
                <c:pt idx="2526">
                  <c:v>1.8698473364416881</c:v>
                </c:pt>
                <c:pt idx="2527">
                  <c:v>1.8699088425715527</c:v>
                </c:pt>
                <c:pt idx="2528">
                  <c:v>1.8702612726155965</c:v>
                </c:pt>
                <c:pt idx="2529">
                  <c:v>1.8702595913019866</c:v>
                </c:pt>
                <c:pt idx="2530">
                  <c:v>1.8703389211258021</c:v>
                </c:pt>
                <c:pt idx="2531">
                  <c:v>1.8704851301541594</c:v>
                </c:pt>
                <c:pt idx="2532">
                  <c:v>1.8708720102825758</c:v>
                </c:pt>
                <c:pt idx="2533">
                  <c:v>1.8706460546648631</c:v>
                </c:pt>
                <c:pt idx="2534">
                  <c:v>1.8707016851206109</c:v>
                </c:pt>
                <c:pt idx="2535">
                  <c:v>1.8713812946116639</c:v>
                </c:pt>
                <c:pt idx="2536">
                  <c:v>1.8707774511884643</c:v>
                </c:pt>
                <c:pt idx="2537">
                  <c:v>1.8709467703389429</c:v>
                </c:pt>
                <c:pt idx="2538">
                  <c:v>1.8711318913745743</c:v>
                </c:pt>
                <c:pt idx="2539">
                  <c:v>1.8712083959549297</c:v>
                </c:pt>
                <c:pt idx="2540">
                  <c:v>1.8712770722626133</c:v>
                </c:pt>
                <c:pt idx="2541">
                  <c:v>1.8714953936110823</c:v>
                </c:pt>
                <c:pt idx="2542">
                  <c:v>1.8713182781523152</c:v>
                </c:pt>
                <c:pt idx="2543">
                  <c:v>1.8711311558697965</c:v>
                </c:pt>
                <c:pt idx="2544">
                  <c:v>1.8712546186288868</c:v>
                </c:pt>
                <c:pt idx="2545">
                  <c:v>1.8712376197219562</c:v>
                </c:pt>
                <c:pt idx="2546">
                  <c:v>1.8712755534173575</c:v>
                </c:pt>
                <c:pt idx="2547">
                  <c:v>1.8714848589042539</c:v>
                </c:pt>
                <c:pt idx="2548">
                  <c:v>1.8718919317439453</c:v>
                </c:pt>
                <c:pt idx="2549">
                  <c:v>1.8722657301262415</c:v>
                </c:pt>
                <c:pt idx="2550">
                  <c:v>1.8724488058252646</c:v>
                </c:pt>
                <c:pt idx="2551">
                  <c:v>1.8726113576521612</c:v>
                </c:pt>
                <c:pt idx="2552">
                  <c:v>1.8727374838970328</c:v>
                </c:pt>
                <c:pt idx="2553">
                  <c:v>1.8729001678607364</c:v>
                </c:pt>
                <c:pt idx="2554">
                  <c:v>1.8731527540623198</c:v>
                </c:pt>
                <c:pt idx="2555">
                  <c:v>1.8731951034225325</c:v>
                </c:pt>
                <c:pt idx="2556">
                  <c:v>1.8730366375339806</c:v>
                </c:pt>
                <c:pt idx="2557">
                  <c:v>1.873060633267007</c:v>
                </c:pt>
                <c:pt idx="2558">
                  <c:v>1.8733473963557377</c:v>
                </c:pt>
                <c:pt idx="2559">
                  <c:v>1.8730762660006337</c:v>
                </c:pt>
                <c:pt idx="2560">
                  <c:v>1.8731836436473492</c:v>
                </c:pt>
                <c:pt idx="2561">
                  <c:v>1.8733901218208175</c:v>
                </c:pt>
                <c:pt idx="2562">
                  <c:v>1.8736012102708255</c:v>
                </c:pt>
                <c:pt idx="2563">
                  <c:v>1.8735614113860524</c:v>
                </c:pt>
                <c:pt idx="2564">
                  <c:v>1.8736361323706809</c:v>
                </c:pt>
                <c:pt idx="2565">
                  <c:v>1.8733799035487142</c:v>
                </c:pt>
                <c:pt idx="2566">
                  <c:v>1.8737195111782707</c:v>
                </c:pt>
                <c:pt idx="2567">
                  <c:v>1.8738446328905525</c:v>
                </c:pt>
                <c:pt idx="2568">
                  <c:v>1.8738209495277853</c:v>
                </c:pt>
                <c:pt idx="2569">
                  <c:v>1.8736862864477737</c:v>
                </c:pt>
                <c:pt idx="2570">
                  <c:v>1.8762570856067793</c:v>
                </c:pt>
                <c:pt idx="2571">
                  <c:v>1.8762393080077349</c:v>
                </c:pt>
                <c:pt idx="2572">
                  <c:v>1.8761655740462408</c:v>
                </c:pt>
                <c:pt idx="2573">
                  <c:v>1.8761177171231971</c:v>
                </c:pt>
                <c:pt idx="2574">
                  <c:v>1.8762927880426716</c:v>
                </c:pt>
                <c:pt idx="2575">
                  <c:v>1.8763011729994481</c:v>
                </c:pt>
                <c:pt idx="2576">
                  <c:v>1.8763414930036439</c:v>
                </c:pt>
                <c:pt idx="2577">
                  <c:v>1.8764871315144056</c:v>
                </c:pt>
                <c:pt idx="2578">
                  <c:v>1.8764270362459228</c:v>
                </c:pt>
                <c:pt idx="2579">
                  <c:v>1.8752671302106798</c:v>
                </c:pt>
                <c:pt idx="2580">
                  <c:v>1.8749160214175515</c:v>
                </c:pt>
                <c:pt idx="2581">
                  <c:v>1.8749672953928069</c:v>
                </c:pt>
                <c:pt idx="2582">
                  <c:v>1.8750700597837118</c:v>
                </c:pt>
                <c:pt idx="2583">
                  <c:v>1.8749636507295802</c:v>
                </c:pt>
                <c:pt idx="2584">
                  <c:v>1.8749126787585439</c:v>
                </c:pt>
                <c:pt idx="2585">
                  <c:v>1.8748928922380261</c:v>
                </c:pt>
                <c:pt idx="2586">
                  <c:v>1.8742385114088111</c:v>
                </c:pt>
                <c:pt idx="2587">
                  <c:v>1.8747819151791809</c:v>
                </c:pt>
                <c:pt idx="2588">
                  <c:v>1.8748808593578112</c:v>
                </c:pt>
                <c:pt idx="2589">
                  <c:v>1.8750310251784044</c:v>
                </c:pt>
                <c:pt idx="2590">
                  <c:v>1.8751996701178111</c:v>
                </c:pt>
                <c:pt idx="2591">
                  <c:v>1.8750878506234294</c:v>
                </c:pt>
                <c:pt idx="2592">
                  <c:v>1.8753654808204288</c:v>
                </c:pt>
                <c:pt idx="2593">
                  <c:v>1.8754378926035098</c:v>
                </c:pt>
                <c:pt idx="2594">
                  <c:v>1.8756581093412605</c:v>
                </c:pt>
                <c:pt idx="2595">
                  <c:v>1.8755900993339343</c:v>
                </c:pt>
                <c:pt idx="2596">
                  <c:v>1.8756574265442012</c:v>
                </c:pt>
                <c:pt idx="2597">
                  <c:v>1.8750491661992013</c:v>
                </c:pt>
                <c:pt idx="2598">
                  <c:v>1.8751380279453898</c:v>
                </c:pt>
                <c:pt idx="2599">
                  <c:v>1.8755961303720632</c:v>
                </c:pt>
                <c:pt idx="2600">
                  <c:v>1.876345442645087</c:v>
                </c:pt>
                <c:pt idx="2601">
                  <c:v>1.8763895691833512</c:v>
                </c:pt>
                <c:pt idx="2602">
                  <c:v>1.8764367346517254</c:v>
                </c:pt>
                <c:pt idx="2603">
                  <c:v>1.8767848059223902</c:v>
                </c:pt>
                <c:pt idx="2604">
                  <c:v>1.87677121219243</c:v>
                </c:pt>
                <c:pt idx="2605">
                  <c:v>1.8769738735009214</c:v>
                </c:pt>
                <c:pt idx="2606">
                  <c:v>1.8776028525042001</c:v>
                </c:pt>
                <c:pt idx="2607">
                  <c:v>1.8776328642828859</c:v>
                </c:pt>
                <c:pt idx="2608">
                  <c:v>1.8775984288809469</c:v>
                </c:pt>
                <c:pt idx="2609">
                  <c:v>1.8776754334752443</c:v>
                </c:pt>
                <c:pt idx="2610">
                  <c:v>1.8776222874248476</c:v>
                </c:pt>
                <c:pt idx="2611">
                  <c:v>1.8778264541914111</c:v>
                </c:pt>
                <c:pt idx="2612">
                  <c:v>1.8780618329293759</c:v>
                </c:pt>
                <c:pt idx="2613">
                  <c:v>1.8781000146383569</c:v>
                </c:pt>
                <c:pt idx="2614">
                  <c:v>1.8782597172764599</c:v>
                </c:pt>
                <c:pt idx="2615">
                  <c:v>1.8781765701065467</c:v>
                </c:pt>
                <c:pt idx="2616">
                  <c:v>1.8778504704864933</c:v>
                </c:pt>
                <c:pt idx="2617">
                  <c:v>1.8778670240123123</c:v>
                </c:pt>
                <c:pt idx="2618">
                  <c:v>1.8781169901437047</c:v>
                </c:pt>
                <c:pt idx="2619">
                  <c:v>1.8784292916604595</c:v>
                </c:pt>
                <c:pt idx="2620">
                  <c:v>1.8786013438497808</c:v>
                </c:pt>
                <c:pt idx="2621">
                  <c:v>1.8776285579674099</c:v>
                </c:pt>
                <c:pt idx="2622">
                  <c:v>1.8777694911819551</c:v>
                </c:pt>
                <c:pt idx="2623">
                  <c:v>1.8778591528431323</c:v>
                </c:pt>
                <c:pt idx="2624">
                  <c:v>1.8780242968447041</c:v>
                </c:pt>
                <c:pt idx="2625">
                  <c:v>1.8778902293753894</c:v>
                </c:pt>
                <c:pt idx="2626">
                  <c:v>1.877748566433262</c:v>
                </c:pt>
                <c:pt idx="2627">
                  <c:v>1.877839323069842</c:v>
                </c:pt>
                <c:pt idx="2628">
                  <c:v>1.8774562514400379</c:v>
                </c:pt>
                <c:pt idx="2629">
                  <c:v>1.8775197830861496</c:v>
                </c:pt>
                <c:pt idx="2630">
                  <c:v>1.8777723655808143</c:v>
                </c:pt>
                <c:pt idx="2631">
                  <c:v>1.8777211772299753</c:v>
                </c:pt>
                <c:pt idx="2632">
                  <c:v>1.8777042645260074</c:v>
                </c:pt>
                <c:pt idx="2633">
                  <c:v>1.8777062253252077</c:v>
                </c:pt>
                <c:pt idx="2634">
                  <c:v>1.8780417792752568</c:v>
                </c:pt>
                <c:pt idx="2635">
                  <c:v>1.8780959154152179</c:v>
                </c:pt>
                <c:pt idx="2636">
                  <c:v>1.8780808544988403</c:v>
                </c:pt>
                <c:pt idx="2637">
                  <c:v>1.8782467591395791</c:v>
                </c:pt>
                <c:pt idx="2638">
                  <c:v>1.8774407500239103</c:v>
                </c:pt>
                <c:pt idx="2639">
                  <c:v>1.8775754441966328</c:v>
                </c:pt>
                <c:pt idx="2640">
                  <c:v>1.8775934969544701</c:v>
                </c:pt>
                <c:pt idx="2641">
                  <c:v>1.8779207319339384</c:v>
                </c:pt>
                <c:pt idx="2642">
                  <c:v>1.877960843808739</c:v>
                </c:pt>
                <c:pt idx="2643">
                  <c:v>1.8785037195968399</c:v>
                </c:pt>
                <c:pt idx="2644">
                  <c:v>1.8780809189595771</c:v>
                </c:pt>
                <c:pt idx="2645">
                  <c:v>1.8780247992393644</c:v>
                </c:pt>
                <c:pt idx="2646">
                  <c:v>1.877990975512899</c:v>
                </c:pt>
                <c:pt idx="2647">
                  <c:v>1.8779081153689627</c:v>
                </c:pt>
                <c:pt idx="2648">
                  <c:v>1.8776651364979624</c:v>
                </c:pt>
                <c:pt idx="2649">
                  <c:v>1.8777643176882166</c:v>
                </c:pt>
                <c:pt idx="2650">
                  <c:v>1.8777896663078983</c:v>
                </c:pt>
                <c:pt idx="2651">
                  <c:v>1.8778888444420461</c:v>
                </c:pt>
                <c:pt idx="2652">
                  <c:v>1.8779490679919306</c:v>
                </c:pt>
                <c:pt idx="2653">
                  <c:v>1.8789537092784827</c:v>
                </c:pt>
                <c:pt idx="2654">
                  <c:v>1.8789291148503018</c:v>
                </c:pt>
                <c:pt idx="2655">
                  <c:v>1.8789027833200511</c:v>
                </c:pt>
                <c:pt idx="2656">
                  <c:v>1.8791257501918956</c:v>
                </c:pt>
                <c:pt idx="2657">
                  <c:v>1.878532310104839</c:v>
                </c:pt>
                <c:pt idx="2658">
                  <c:v>1.8786629918276858</c:v>
                </c:pt>
                <c:pt idx="2659">
                  <c:v>1.8787890137503787</c:v>
                </c:pt>
                <c:pt idx="2660">
                  <c:v>1.8775069841700198</c:v>
                </c:pt>
                <c:pt idx="2661">
                  <c:v>1.8771984231377037</c:v>
                </c:pt>
                <c:pt idx="2662">
                  <c:v>1.8771510632480131</c:v>
                </c:pt>
                <c:pt idx="2663">
                  <c:v>1.876868659482217</c:v>
                </c:pt>
                <c:pt idx="2664">
                  <c:v>1.8771095190035774</c:v>
                </c:pt>
                <c:pt idx="2665">
                  <c:v>1.8771175797554744</c:v>
                </c:pt>
                <c:pt idx="2666">
                  <c:v>1.8773025169132258</c:v>
                </c:pt>
                <c:pt idx="2667">
                  <c:v>1.8774382427182743</c:v>
                </c:pt>
                <c:pt idx="2668">
                  <c:v>1.8777752841675479</c:v>
                </c:pt>
                <c:pt idx="2669">
                  <c:v>1.8778922709508543</c:v>
                </c:pt>
                <c:pt idx="2670">
                  <c:v>1.8778719564903923</c:v>
                </c:pt>
                <c:pt idx="2671">
                  <c:v>1.8778333155394678</c:v>
                </c:pt>
                <c:pt idx="2672">
                  <c:v>1.879201285417792</c:v>
                </c:pt>
                <c:pt idx="2673">
                  <c:v>1.8790844115225689</c:v>
                </c:pt>
                <c:pt idx="2674">
                  <c:v>1.879203694274499</c:v>
                </c:pt>
                <c:pt idx="2675">
                  <c:v>1.8792193894905005</c:v>
                </c:pt>
                <c:pt idx="2676">
                  <c:v>1.8794201059570419</c:v>
                </c:pt>
                <c:pt idx="2677">
                  <c:v>1.8793215428120895</c:v>
                </c:pt>
                <c:pt idx="2678">
                  <c:v>1.8793818656700716</c:v>
                </c:pt>
                <c:pt idx="2679">
                  <c:v>1.8791283614843242</c:v>
                </c:pt>
                <c:pt idx="2680">
                  <c:v>1.8789215363007643</c:v>
                </c:pt>
                <c:pt idx="2681">
                  <c:v>1.8791677716377104</c:v>
                </c:pt>
                <c:pt idx="2682">
                  <c:v>1.8759365769641534</c:v>
                </c:pt>
                <c:pt idx="2683">
                  <c:v>1.8760637188552121</c:v>
                </c:pt>
                <c:pt idx="2684">
                  <c:v>1.876275757003492</c:v>
                </c:pt>
                <c:pt idx="2685">
                  <c:v>1.876236168640824</c:v>
                </c:pt>
                <c:pt idx="2686">
                  <c:v>1.8762957084119301</c:v>
                </c:pt>
                <c:pt idx="2687">
                  <c:v>1.8757369247229942</c:v>
                </c:pt>
                <c:pt idx="2688">
                  <c:v>1.8757648031651548</c:v>
                </c:pt>
                <c:pt idx="2689">
                  <c:v>1.8760219154766939</c:v>
                </c:pt>
                <c:pt idx="2690">
                  <c:v>1.8761263623433444</c:v>
                </c:pt>
                <c:pt idx="2691">
                  <c:v>1.8768436662638941</c:v>
                </c:pt>
                <c:pt idx="2692">
                  <c:v>1.8767443690018317</c:v>
                </c:pt>
                <c:pt idx="2693">
                  <c:v>1.8767899728535327</c:v>
                </c:pt>
                <c:pt idx="2694">
                  <c:v>1.8766999810532237</c:v>
                </c:pt>
                <c:pt idx="2695">
                  <c:v>1.8766732555316987</c:v>
                </c:pt>
                <c:pt idx="2696">
                  <c:v>1.8767017873379317</c:v>
                </c:pt>
                <c:pt idx="2697">
                  <c:v>1.8768166257282375</c:v>
                </c:pt>
                <c:pt idx="2698">
                  <c:v>1.8768629994845618</c:v>
                </c:pt>
                <c:pt idx="2699">
                  <c:v>1.8788773058580488</c:v>
                </c:pt>
                <c:pt idx="2700">
                  <c:v>1.8789576864963984</c:v>
                </c:pt>
                <c:pt idx="2701">
                  <c:v>1.8786456453596467</c:v>
                </c:pt>
                <c:pt idx="2702">
                  <c:v>1.8787692825000253</c:v>
                </c:pt>
                <c:pt idx="2703">
                  <c:v>1.8784192746308193</c:v>
                </c:pt>
                <c:pt idx="2704">
                  <c:v>1.8785621235430003</c:v>
                </c:pt>
                <c:pt idx="2705">
                  <c:v>1.8787365120811941</c:v>
                </c:pt>
                <c:pt idx="2706">
                  <c:v>1.8785542265066784</c:v>
                </c:pt>
                <c:pt idx="2707">
                  <c:v>1.8787170509515576</c:v>
                </c:pt>
                <c:pt idx="2708">
                  <c:v>1.8786817360464638</c:v>
                </c:pt>
                <c:pt idx="2709">
                  <c:v>1.8789304959137556</c:v>
                </c:pt>
                <c:pt idx="2710">
                  <c:v>1.8792772824427246</c:v>
                </c:pt>
                <c:pt idx="2711">
                  <c:v>1.8791611518348503</c:v>
                </c:pt>
                <c:pt idx="2712">
                  <c:v>1.8800191280440621</c:v>
                </c:pt>
                <c:pt idx="2713">
                  <c:v>1.880161584103399</c:v>
                </c:pt>
                <c:pt idx="2714">
                  <c:v>1.8814262603315222</c:v>
                </c:pt>
                <c:pt idx="2715">
                  <c:v>1.8810916895421887</c:v>
                </c:pt>
                <c:pt idx="2716">
                  <c:v>1.8794447014503786</c:v>
                </c:pt>
                <c:pt idx="2717">
                  <c:v>1.8793092655685881</c:v>
                </c:pt>
                <c:pt idx="2718">
                  <c:v>1.8793945179543372</c:v>
                </c:pt>
                <c:pt idx="2719">
                  <c:v>1.8793866798592238</c:v>
                </c:pt>
                <c:pt idx="2720">
                  <c:v>1.8793371728476438</c:v>
                </c:pt>
                <c:pt idx="2721">
                  <c:v>1.879438095043533</c:v>
                </c:pt>
                <c:pt idx="2722">
                  <c:v>1.8790057155411546</c:v>
                </c:pt>
                <c:pt idx="2723">
                  <c:v>1.8792433033752398</c:v>
                </c:pt>
                <c:pt idx="2724">
                  <c:v>1.8791314087719599</c:v>
                </c:pt>
                <c:pt idx="2725">
                  <c:v>1.8792211884025769</c:v>
                </c:pt>
                <c:pt idx="2726">
                  <c:v>1.8791448698507605</c:v>
                </c:pt>
                <c:pt idx="2727">
                  <c:v>1.8792013652782085</c:v>
                </c:pt>
                <c:pt idx="2728">
                  <c:v>1.8791962942314684</c:v>
                </c:pt>
                <c:pt idx="2729">
                  <c:v>1.8792594924085158</c:v>
                </c:pt>
                <c:pt idx="2730">
                  <c:v>1.8798615206878317</c:v>
                </c:pt>
                <c:pt idx="2731">
                  <c:v>1.8798821864611877</c:v>
                </c:pt>
                <c:pt idx="2732">
                  <c:v>1.8798588726196512</c:v>
                </c:pt>
                <c:pt idx="2733">
                  <c:v>1.8799521642870307</c:v>
                </c:pt>
                <c:pt idx="2734">
                  <c:v>1.8803944510116666</c:v>
                </c:pt>
                <c:pt idx="2735">
                  <c:v>1.8794386621644144</c:v>
                </c:pt>
                <c:pt idx="2736">
                  <c:v>1.879243953760509</c:v>
                </c:pt>
                <c:pt idx="2737">
                  <c:v>1.8794383798359777</c:v>
                </c:pt>
                <c:pt idx="2738">
                  <c:v>1.8795334540361197</c:v>
                </c:pt>
                <c:pt idx="2739">
                  <c:v>1.8797457822143429</c:v>
                </c:pt>
                <c:pt idx="2740">
                  <c:v>1.8800581908556389</c:v>
                </c:pt>
                <c:pt idx="2741">
                  <c:v>1.8803197206131244</c:v>
                </c:pt>
                <c:pt idx="2742">
                  <c:v>1.8804736487834428</c:v>
                </c:pt>
                <c:pt idx="2743">
                  <c:v>1.8806738107954075</c:v>
                </c:pt>
                <c:pt idx="2744">
                  <c:v>1.8804799803577499</c:v>
                </c:pt>
                <c:pt idx="2745">
                  <c:v>1.8806415696605161</c:v>
                </c:pt>
                <c:pt idx="2746">
                  <c:v>1.880938569450183</c:v>
                </c:pt>
                <c:pt idx="2747">
                  <c:v>1.8807207766231868</c:v>
                </c:pt>
                <c:pt idx="2748">
                  <c:v>1.8807407101220655</c:v>
                </c:pt>
                <c:pt idx="2749">
                  <c:v>1.8803208003972718</c:v>
                </c:pt>
                <c:pt idx="2750">
                  <c:v>1.8804970066511715</c:v>
                </c:pt>
                <c:pt idx="2751">
                  <c:v>1.8804710425794013</c:v>
                </c:pt>
                <c:pt idx="2752">
                  <c:v>1.880369780043426</c:v>
                </c:pt>
                <c:pt idx="2753">
                  <c:v>1.8803996250871109</c:v>
                </c:pt>
                <c:pt idx="2754">
                  <c:v>1.8805298061339708</c:v>
                </c:pt>
                <c:pt idx="2755">
                  <c:v>1.8810079623836102</c:v>
                </c:pt>
                <c:pt idx="2756">
                  <c:v>1.8811064558132511</c:v>
                </c:pt>
                <c:pt idx="2757">
                  <c:v>1.8814517825997499</c:v>
                </c:pt>
                <c:pt idx="2758">
                  <c:v>1.8813540562748532</c:v>
                </c:pt>
                <c:pt idx="2759">
                  <c:v>1.8813783984212584</c:v>
                </c:pt>
                <c:pt idx="2760">
                  <c:v>1.880884000994588</c:v>
                </c:pt>
                <c:pt idx="2761">
                  <c:v>1.8809802446461568</c:v>
                </c:pt>
                <c:pt idx="2762">
                  <c:v>1.880861867779966</c:v>
                </c:pt>
                <c:pt idx="2763">
                  <c:v>1.8805804241072182</c:v>
                </c:pt>
                <c:pt idx="2764">
                  <c:v>1.8803451394872321</c:v>
                </c:pt>
                <c:pt idx="2765">
                  <c:v>1.880417494518025</c:v>
                </c:pt>
                <c:pt idx="2766">
                  <c:v>1.8805851020276396</c:v>
                </c:pt>
                <c:pt idx="2767">
                  <c:v>1.8801515923290588</c:v>
                </c:pt>
                <c:pt idx="2768">
                  <c:v>1.8803492607488572</c:v>
                </c:pt>
                <c:pt idx="2769">
                  <c:v>1.8803643565132895</c:v>
                </c:pt>
                <c:pt idx="2770">
                  <c:v>1.8803310143183367</c:v>
                </c:pt>
                <c:pt idx="2771">
                  <c:v>1.880082060614479</c:v>
                </c:pt>
                <c:pt idx="2772">
                  <c:v>1.8792718030973365</c:v>
                </c:pt>
                <c:pt idx="2773">
                  <c:v>1.879549679909895</c:v>
                </c:pt>
                <c:pt idx="2774">
                  <c:v>1.8796985697017177</c:v>
                </c:pt>
                <c:pt idx="2775">
                  <c:v>1.8798451501461233</c:v>
                </c:pt>
                <c:pt idx="2776">
                  <c:v>1.8799121375926089</c:v>
                </c:pt>
                <c:pt idx="2777">
                  <c:v>1.8799593394944438</c:v>
                </c:pt>
                <c:pt idx="2778">
                  <c:v>1.8800278127130721</c:v>
                </c:pt>
                <c:pt idx="2779">
                  <c:v>1.88023495446845</c:v>
                </c:pt>
                <c:pt idx="2780">
                  <c:v>1.8802671529913817</c:v>
                </c:pt>
                <c:pt idx="2781">
                  <c:v>1.8803646270022294</c:v>
                </c:pt>
                <c:pt idx="2782">
                  <c:v>1.8805962245113015</c:v>
                </c:pt>
                <c:pt idx="2783">
                  <c:v>1.8808132971008813</c:v>
                </c:pt>
                <c:pt idx="2784">
                  <c:v>1.8810763880728891</c:v>
                </c:pt>
                <c:pt idx="2785">
                  <c:v>1.8810334137004019</c:v>
                </c:pt>
                <c:pt idx="2786">
                  <c:v>1.8807234077120554</c:v>
                </c:pt>
                <c:pt idx="2787">
                  <c:v>1.8805776188396315</c:v>
                </c:pt>
                <c:pt idx="2788">
                  <c:v>1.8806366101630974</c:v>
                </c:pt>
                <c:pt idx="2789">
                  <c:v>1.880361070289847</c:v>
                </c:pt>
                <c:pt idx="2790">
                  <c:v>1.8804127688629955</c:v>
                </c:pt>
                <c:pt idx="2791">
                  <c:v>1.8804880259950525</c:v>
                </c:pt>
                <c:pt idx="2792">
                  <c:v>1.8805655453470287</c:v>
                </c:pt>
                <c:pt idx="2793">
                  <c:v>1.8804217269921266</c:v>
                </c:pt>
                <c:pt idx="2794">
                  <c:v>1.8805457487682928</c:v>
                </c:pt>
                <c:pt idx="2795">
                  <c:v>1.8807199899171529</c:v>
                </c:pt>
                <c:pt idx="2796">
                  <c:v>1.8806315571486618</c:v>
                </c:pt>
                <c:pt idx="2797">
                  <c:v>1.8804199117341003</c:v>
                </c:pt>
                <c:pt idx="2798">
                  <c:v>1.8805089469795733</c:v>
                </c:pt>
                <c:pt idx="2799">
                  <c:v>1.8808629133547679</c:v>
                </c:pt>
                <c:pt idx="2800">
                  <c:v>1.8810743994077401</c:v>
                </c:pt>
                <c:pt idx="2801">
                  <c:v>1.8810694082880548</c:v>
                </c:pt>
                <c:pt idx="2802">
                  <c:v>1.8809439324078236</c:v>
                </c:pt>
                <c:pt idx="2803">
                  <c:v>1.8814076755870441</c:v>
                </c:pt>
                <c:pt idx="2804">
                  <c:v>1.8814086915352966</c:v>
                </c:pt>
                <c:pt idx="2805">
                  <c:v>1.88166326534535</c:v>
                </c:pt>
                <c:pt idx="2806">
                  <c:v>1.8816954209846835</c:v>
                </c:pt>
                <c:pt idx="2807">
                  <c:v>1.8817682176838872</c:v>
                </c:pt>
                <c:pt idx="2808">
                  <c:v>1.8816724136568399</c:v>
                </c:pt>
                <c:pt idx="2809">
                  <c:v>1.8817337871252779</c:v>
                </c:pt>
                <c:pt idx="2810">
                  <c:v>1.8816456822050456</c:v>
                </c:pt>
                <c:pt idx="2811">
                  <c:v>1.8817209870820903</c:v>
                </c:pt>
                <c:pt idx="2812">
                  <c:v>1.881400914763427</c:v>
                </c:pt>
                <c:pt idx="2813">
                  <c:v>1.8815597368116705</c:v>
                </c:pt>
                <c:pt idx="2814">
                  <c:v>1.88031869895418</c:v>
                </c:pt>
                <c:pt idx="2815">
                  <c:v>1.8802152180514888</c:v>
                </c:pt>
                <c:pt idx="2816">
                  <c:v>1.8801866729413512</c:v>
                </c:pt>
                <c:pt idx="2817">
                  <c:v>1.8807636011855777</c:v>
                </c:pt>
                <c:pt idx="2818">
                  <c:v>1.8805142781409185</c:v>
                </c:pt>
                <c:pt idx="2819">
                  <c:v>1.8804831457183138</c:v>
                </c:pt>
                <c:pt idx="2820">
                  <c:v>1.8798465345118078</c:v>
                </c:pt>
                <c:pt idx="2821">
                  <c:v>1.8799357767501348</c:v>
                </c:pt>
                <c:pt idx="2822">
                  <c:v>1.8800800756287228</c:v>
                </c:pt>
                <c:pt idx="2823">
                  <c:v>1.8801633182565503</c:v>
                </c:pt>
                <c:pt idx="2824">
                  <c:v>1.8805738594051764</c:v>
                </c:pt>
                <c:pt idx="2825">
                  <c:v>1.8806388886197969</c:v>
                </c:pt>
                <c:pt idx="2826">
                  <c:v>1.8806822140143382</c:v>
                </c:pt>
                <c:pt idx="2827">
                  <c:v>1.881138987141495</c:v>
                </c:pt>
                <c:pt idx="2828">
                  <c:v>1.8811927428221094</c:v>
                </c:pt>
                <c:pt idx="2829">
                  <c:v>1.8815945776319289</c:v>
                </c:pt>
                <c:pt idx="2830">
                  <c:v>1.8814021209137493</c:v>
                </c:pt>
                <c:pt idx="2831">
                  <c:v>1.8812962396630943</c:v>
                </c:pt>
                <c:pt idx="2832">
                  <c:v>1.8810660146950569</c:v>
                </c:pt>
                <c:pt idx="2833">
                  <c:v>1.8815337304141013</c:v>
                </c:pt>
                <c:pt idx="2834">
                  <c:v>1.8818030138994211</c:v>
                </c:pt>
                <c:pt idx="2835">
                  <c:v>1.8815543815955842</c:v>
                </c:pt>
                <c:pt idx="2836">
                  <c:v>1.8816614825681661</c:v>
                </c:pt>
                <c:pt idx="2837">
                  <c:v>1.8814322281167943</c:v>
                </c:pt>
                <c:pt idx="2838">
                  <c:v>1.8815376631315481</c:v>
                </c:pt>
                <c:pt idx="2839">
                  <c:v>1.8818702023428144</c:v>
                </c:pt>
                <c:pt idx="2840">
                  <c:v>1.8816988837407749</c:v>
                </c:pt>
                <c:pt idx="2841">
                  <c:v>1.8813578162036761</c:v>
                </c:pt>
                <c:pt idx="2842">
                  <c:v>1.8819075338947595</c:v>
                </c:pt>
                <c:pt idx="2843">
                  <c:v>1.8820356678148464</c:v>
                </c:pt>
                <c:pt idx="2844">
                  <c:v>1.8828300785009418</c:v>
                </c:pt>
                <c:pt idx="2845">
                  <c:v>1.8829440831928763</c:v>
                </c:pt>
                <c:pt idx="2846">
                  <c:v>1.882872032647154</c:v>
                </c:pt>
                <c:pt idx="2847">
                  <c:v>1.8828944397392662</c:v>
                </c:pt>
                <c:pt idx="2848">
                  <c:v>1.8829833843918429</c:v>
                </c:pt>
                <c:pt idx="2849">
                  <c:v>1.8831118018415736</c:v>
                </c:pt>
                <c:pt idx="2850">
                  <c:v>1.8832532313737835</c:v>
                </c:pt>
                <c:pt idx="2851">
                  <c:v>1.8832163007274836</c:v>
                </c:pt>
                <c:pt idx="2852">
                  <c:v>1.8830182695926454</c:v>
                </c:pt>
                <c:pt idx="2853">
                  <c:v>1.8831226950783795</c:v>
                </c:pt>
                <c:pt idx="2854">
                  <c:v>1.8832092414094674</c:v>
                </c:pt>
                <c:pt idx="2855">
                  <c:v>1.8827271368238647</c:v>
                </c:pt>
                <c:pt idx="2856">
                  <c:v>1.8827054894784567</c:v>
                </c:pt>
                <c:pt idx="2857">
                  <c:v>1.8834212480701418</c:v>
                </c:pt>
                <c:pt idx="2858">
                  <c:v>1.8834378806519509</c:v>
                </c:pt>
                <c:pt idx="2859">
                  <c:v>1.8834738622983846</c:v>
                </c:pt>
                <c:pt idx="2860">
                  <c:v>1.8833789708831883</c:v>
                </c:pt>
                <c:pt idx="2861">
                  <c:v>1.8833535934600523</c:v>
                </c:pt>
                <c:pt idx="2862">
                  <c:v>1.8834447179054521</c:v>
                </c:pt>
                <c:pt idx="2863">
                  <c:v>1.8837583767259616</c:v>
                </c:pt>
                <c:pt idx="2864">
                  <c:v>1.8835026316329326</c:v>
                </c:pt>
                <c:pt idx="2865">
                  <c:v>1.8835806866387852</c:v>
                </c:pt>
                <c:pt idx="2866">
                  <c:v>1.883602829471926</c:v>
                </c:pt>
                <c:pt idx="2867">
                  <c:v>1.8837241371607605</c:v>
                </c:pt>
                <c:pt idx="2868">
                  <c:v>1.8836156669066395</c:v>
                </c:pt>
                <c:pt idx="2869">
                  <c:v>1.8837466965990877</c:v>
                </c:pt>
                <c:pt idx="2870">
                  <c:v>1.8839748336665096</c:v>
                </c:pt>
                <c:pt idx="2871">
                  <c:v>1.8839718118332798</c:v>
                </c:pt>
                <c:pt idx="2872">
                  <c:v>1.882987074653697</c:v>
                </c:pt>
                <c:pt idx="2873">
                  <c:v>1.8826048905024737</c:v>
                </c:pt>
                <c:pt idx="2874">
                  <c:v>1.8823592809208851</c:v>
                </c:pt>
                <c:pt idx="2875">
                  <c:v>1.8825179438141295</c:v>
                </c:pt>
                <c:pt idx="2876">
                  <c:v>1.8825683136343521</c:v>
                </c:pt>
                <c:pt idx="2877">
                  <c:v>1.882560326707835</c:v>
                </c:pt>
                <c:pt idx="2878">
                  <c:v>1.8824095531934766</c:v>
                </c:pt>
                <c:pt idx="2879">
                  <c:v>1.881789484916093</c:v>
                </c:pt>
                <c:pt idx="2880">
                  <c:v>1.8831020261490832</c:v>
                </c:pt>
                <c:pt idx="2881">
                  <c:v>1.8830732763581541</c:v>
                </c:pt>
                <c:pt idx="2882">
                  <c:v>1.8830935914942526</c:v>
                </c:pt>
                <c:pt idx="2883">
                  <c:v>1.8824621117753231</c:v>
                </c:pt>
                <c:pt idx="2884">
                  <c:v>1.882499677440213</c:v>
                </c:pt>
                <c:pt idx="2885">
                  <c:v>1.8824953250222933</c:v>
                </c:pt>
                <c:pt idx="2886">
                  <c:v>1.8826109025699391</c:v>
                </c:pt>
                <c:pt idx="2887">
                  <c:v>1.8823315389975046</c:v>
                </c:pt>
                <c:pt idx="2888">
                  <c:v>1.8822654023307315</c:v>
                </c:pt>
                <c:pt idx="2889">
                  <c:v>1.8817988675375301</c:v>
                </c:pt>
                <c:pt idx="2890">
                  <c:v>1.8819336277191936</c:v>
                </c:pt>
                <c:pt idx="2891">
                  <c:v>1.8819377955850285</c:v>
                </c:pt>
                <c:pt idx="2892">
                  <c:v>1.881933341484904</c:v>
                </c:pt>
                <c:pt idx="2893">
                  <c:v>1.8823596931515496</c:v>
                </c:pt>
                <c:pt idx="2894">
                  <c:v>1.8828362768221099</c:v>
                </c:pt>
                <c:pt idx="2895">
                  <c:v>1.8828288223152376</c:v>
                </c:pt>
                <c:pt idx="2896">
                  <c:v>1.8833703426253035</c:v>
                </c:pt>
                <c:pt idx="2897">
                  <c:v>1.8831346491681784</c:v>
                </c:pt>
                <c:pt idx="2898">
                  <c:v>1.8832734143803378</c:v>
                </c:pt>
                <c:pt idx="2899">
                  <c:v>1.8834273969068005</c:v>
                </c:pt>
                <c:pt idx="2900">
                  <c:v>1.8835064485508397</c:v>
                </c:pt>
                <c:pt idx="2901">
                  <c:v>1.8834913025116848</c:v>
                </c:pt>
                <c:pt idx="2902">
                  <c:v>1.8832063654658469</c:v>
                </c:pt>
                <c:pt idx="2903">
                  <c:v>1.8833593899845797</c:v>
                </c:pt>
                <c:pt idx="2904">
                  <c:v>1.8832726746825923</c:v>
                </c:pt>
                <c:pt idx="2905">
                  <c:v>1.8832337961415608</c:v>
                </c:pt>
                <c:pt idx="2906">
                  <c:v>1.8829397432280728</c:v>
                </c:pt>
                <c:pt idx="2907">
                  <c:v>1.8829877166947628</c:v>
                </c:pt>
                <c:pt idx="2908">
                  <c:v>1.883092450789873</c:v>
                </c:pt>
                <c:pt idx="2909">
                  <c:v>1.8831024342615112</c:v>
                </c:pt>
                <c:pt idx="2910">
                  <c:v>1.8833255910950055</c:v>
                </c:pt>
                <c:pt idx="2911">
                  <c:v>1.8835882083145645</c:v>
                </c:pt>
                <c:pt idx="2912">
                  <c:v>1.8832031463935954</c:v>
                </c:pt>
                <c:pt idx="2913">
                  <c:v>1.8832158209204148</c:v>
                </c:pt>
                <c:pt idx="2914">
                  <c:v>1.8830526785828372</c:v>
                </c:pt>
                <c:pt idx="2915">
                  <c:v>1.8831677816975376</c:v>
                </c:pt>
                <c:pt idx="2916">
                  <c:v>1.8830848168761534</c:v>
                </c:pt>
                <c:pt idx="2917">
                  <c:v>1.8827348318686288</c:v>
                </c:pt>
                <c:pt idx="2918">
                  <c:v>1.8826875370599736</c:v>
                </c:pt>
                <c:pt idx="2919">
                  <c:v>1.8828719000128622</c:v>
                </c:pt>
                <c:pt idx="2920">
                  <c:v>1.8832378975302895</c:v>
                </c:pt>
                <c:pt idx="2921">
                  <c:v>1.8833951109456097</c:v>
                </c:pt>
                <c:pt idx="2922">
                  <c:v>1.8836231923310733</c:v>
                </c:pt>
                <c:pt idx="2923">
                  <c:v>1.8838291895445962</c:v>
                </c:pt>
                <c:pt idx="2924">
                  <c:v>1.8839428563428395</c:v>
                </c:pt>
                <c:pt idx="2925">
                  <c:v>1.8839671160323057</c:v>
                </c:pt>
                <c:pt idx="2926">
                  <c:v>1.8840992769689948</c:v>
                </c:pt>
                <c:pt idx="2927">
                  <c:v>1.8837908212822694</c:v>
                </c:pt>
                <c:pt idx="2928">
                  <c:v>1.8835057127139145</c:v>
                </c:pt>
                <c:pt idx="2929">
                  <c:v>1.8832661040365299</c:v>
                </c:pt>
                <c:pt idx="2930">
                  <c:v>1.8830467946067699</c:v>
                </c:pt>
                <c:pt idx="2931">
                  <c:v>1.8833604826348782</c:v>
                </c:pt>
                <c:pt idx="2932">
                  <c:v>1.8834870116687703</c:v>
                </c:pt>
                <c:pt idx="2933">
                  <c:v>1.8834856536704447</c:v>
                </c:pt>
                <c:pt idx="2934">
                  <c:v>1.8836021819511317</c:v>
                </c:pt>
                <c:pt idx="2935">
                  <c:v>1.8839265272487911</c:v>
                </c:pt>
                <c:pt idx="2936">
                  <c:v>1.8839503215752604</c:v>
                </c:pt>
                <c:pt idx="2937">
                  <c:v>1.8841987465542398</c:v>
                </c:pt>
                <c:pt idx="2938">
                  <c:v>1.8842552306392739</c:v>
                </c:pt>
                <c:pt idx="2939">
                  <c:v>1.8839686769840356</c:v>
                </c:pt>
                <c:pt idx="2940">
                  <c:v>1.8844743840436275</c:v>
                </c:pt>
                <c:pt idx="2941">
                  <c:v>1.8844684709484434</c:v>
                </c:pt>
                <c:pt idx="2942">
                  <c:v>1.8835295200797213</c:v>
                </c:pt>
                <c:pt idx="2943">
                  <c:v>1.8839655948120928</c:v>
                </c:pt>
                <c:pt idx="2944">
                  <c:v>1.8840410261286871</c:v>
                </c:pt>
                <c:pt idx="2945">
                  <c:v>1.8841241326696072</c:v>
                </c:pt>
                <c:pt idx="2946">
                  <c:v>1.8840422092814524</c:v>
                </c:pt>
                <c:pt idx="2947">
                  <c:v>1.8849837704754928</c:v>
                </c:pt>
                <c:pt idx="2948">
                  <c:v>1.8852661467050029</c:v>
                </c:pt>
                <c:pt idx="2949">
                  <c:v>1.8848178643859019</c:v>
                </c:pt>
                <c:pt idx="2950">
                  <c:v>1.8849239157646605</c:v>
                </c:pt>
                <c:pt idx="2951">
                  <c:v>1.8850159140792937</c:v>
                </c:pt>
                <c:pt idx="2952">
                  <c:v>1.884761919453867</c:v>
                </c:pt>
                <c:pt idx="2953">
                  <c:v>1.884853003535343</c:v>
                </c:pt>
                <c:pt idx="2954">
                  <c:v>1.8849230956417364</c:v>
                </c:pt>
                <c:pt idx="2955">
                  <c:v>1.8850620030138228</c:v>
                </c:pt>
                <c:pt idx="2956">
                  <c:v>1.8851324101416982</c:v>
                </c:pt>
                <c:pt idx="2957">
                  <c:v>1.8850265961662536</c:v>
                </c:pt>
                <c:pt idx="2958">
                  <c:v>1.8850993662054845</c:v>
                </c:pt>
                <c:pt idx="2959">
                  <c:v>1.8851288360297982</c:v>
                </c:pt>
                <c:pt idx="2960">
                  <c:v>1.8847743143312925</c:v>
                </c:pt>
                <c:pt idx="2961">
                  <c:v>1.8853939057219045</c:v>
                </c:pt>
                <c:pt idx="2962">
                  <c:v>1.885476079659373</c:v>
                </c:pt>
                <c:pt idx="2963">
                  <c:v>1.8855696302955773</c:v>
                </c:pt>
                <c:pt idx="2964">
                  <c:v>1.8856750890841731</c:v>
                </c:pt>
                <c:pt idx="2965">
                  <c:v>1.8856746637820123</c:v>
                </c:pt>
                <c:pt idx="2966">
                  <c:v>1.8856918008643571</c:v>
                </c:pt>
                <c:pt idx="2967">
                  <c:v>1.8858750973175638</c:v>
                </c:pt>
                <c:pt idx="2968">
                  <c:v>1.88583688297394</c:v>
                </c:pt>
                <c:pt idx="2969">
                  <c:v>1.8856100329913925</c:v>
                </c:pt>
                <c:pt idx="2970">
                  <c:v>1.8856735478334976</c:v>
                </c:pt>
                <c:pt idx="2971">
                  <c:v>1.8857445389938849</c:v>
                </c:pt>
                <c:pt idx="2972">
                  <c:v>1.8832917110934875</c:v>
                </c:pt>
                <c:pt idx="2973">
                  <c:v>1.8833977762480534</c:v>
                </c:pt>
                <c:pt idx="2974">
                  <c:v>1.8835123969235823</c:v>
                </c:pt>
                <c:pt idx="2975">
                  <c:v>1.883492032839251</c:v>
                </c:pt>
                <c:pt idx="2976">
                  <c:v>1.8836185737523832</c:v>
                </c:pt>
                <c:pt idx="2977">
                  <c:v>1.8837665337318701</c:v>
                </c:pt>
                <c:pt idx="2978">
                  <c:v>1.8838094836292272</c:v>
                </c:pt>
                <c:pt idx="2979">
                  <c:v>1.8838851813616522</c:v>
                </c:pt>
                <c:pt idx="2980">
                  <c:v>1.8837212556243674</c:v>
                </c:pt>
                <c:pt idx="2981">
                  <c:v>1.8836909163557138</c:v>
                </c:pt>
                <c:pt idx="2982">
                  <c:v>1.8839111526683161</c:v>
                </c:pt>
                <c:pt idx="2983">
                  <c:v>1.8838589264551828</c:v>
                </c:pt>
                <c:pt idx="2984">
                  <c:v>1.8842063673362852</c:v>
                </c:pt>
                <c:pt idx="2985">
                  <c:v>1.8839827236409021</c:v>
                </c:pt>
                <c:pt idx="2986">
                  <c:v>1.8839667083292906</c:v>
                </c:pt>
                <c:pt idx="2987">
                  <c:v>1.8839711993827504</c:v>
                </c:pt>
                <c:pt idx="2988">
                  <c:v>1.8838220765428513</c:v>
                </c:pt>
                <c:pt idx="2989">
                  <c:v>1.8846191938374168</c:v>
                </c:pt>
                <c:pt idx="2990">
                  <c:v>1.8844667704434837</c:v>
                </c:pt>
                <c:pt idx="2991">
                  <c:v>1.884329374706363</c:v>
                </c:pt>
                <c:pt idx="2992">
                  <c:v>1.8848623324691989</c:v>
                </c:pt>
                <c:pt idx="2993">
                  <c:v>1.8849557487401689</c:v>
                </c:pt>
                <c:pt idx="2994">
                  <c:v>1.8847112094473046</c:v>
                </c:pt>
                <c:pt idx="2995">
                  <c:v>1.8845324593504273</c:v>
                </c:pt>
                <c:pt idx="2996">
                  <c:v>1.8846356292730229</c:v>
                </c:pt>
                <c:pt idx="2997">
                  <c:v>1.88458048687387</c:v>
                </c:pt>
                <c:pt idx="2998">
                  <c:v>1.8849083238457109</c:v>
                </c:pt>
                <c:pt idx="2999">
                  <c:v>1.8848448302842435</c:v>
                </c:pt>
                <c:pt idx="3000">
                  <c:v>1.8849799269326311</c:v>
                </c:pt>
                <c:pt idx="3001">
                  <c:v>1.8848664957311594</c:v>
                </c:pt>
                <c:pt idx="3002">
                  <c:v>1.8852794260779693</c:v>
                </c:pt>
                <c:pt idx="3003">
                  <c:v>1.8851488374685164</c:v>
                </c:pt>
                <c:pt idx="3004">
                  <c:v>1.8853054429599372</c:v>
                </c:pt>
                <c:pt idx="3005">
                  <c:v>1.8850299308232437</c:v>
                </c:pt>
                <c:pt idx="3006">
                  <c:v>1.8849329219087427</c:v>
                </c:pt>
                <c:pt idx="3007">
                  <c:v>1.8850693011295612</c:v>
                </c:pt>
                <c:pt idx="3008">
                  <c:v>1.8852731143631813</c:v>
                </c:pt>
                <c:pt idx="3009">
                  <c:v>1.885356812462381</c:v>
                </c:pt>
                <c:pt idx="3010">
                  <c:v>1.8854233660140323</c:v>
                </c:pt>
                <c:pt idx="3011">
                  <c:v>1.8853956871103192</c:v>
                </c:pt>
                <c:pt idx="3012">
                  <c:v>1.8858432685243158</c:v>
                </c:pt>
                <c:pt idx="3013">
                  <c:v>1.8856165407342469</c:v>
                </c:pt>
                <c:pt idx="3014">
                  <c:v>1.8855937782812155</c:v>
                </c:pt>
                <c:pt idx="3015">
                  <c:v>1.8853465929530604</c:v>
                </c:pt>
                <c:pt idx="3016">
                  <c:v>1.8847671550324645</c:v>
                </c:pt>
                <c:pt idx="3017">
                  <c:v>1.8847018257111205</c:v>
                </c:pt>
                <c:pt idx="3018">
                  <c:v>1.8845996798178029</c:v>
                </c:pt>
                <c:pt idx="3019">
                  <c:v>1.884607159127992</c:v>
                </c:pt>
                <c:pt idx="3020">
                  <c:v>1.8847799939649392</c:v>
                </c:pt>
                <c:pt idx="3021">
                  <c:v>1.8850411349243887</c:v>
                </c:pt>
                <c:pt idx="3022">
                  <c:v>1.8845801586730311</c:v>
                </c:pt>
                <c:pt idx="3023">
                  <c:v>1.8845262589827532</c:v>
                </c:pt>
                <c:pt idx="3024">
                  <c:v>1.8844985531289429</c:v>
                </c:pt>
                <c:pt idx="3025">
                  <c:v>1.8852475788786571</c:v>
                </c:pt>
                <c:pt idx="3026">
                  <c:v>1.885372990462725</c:v>
                </c:pt>
                <c:pt idx="3027">
                  <c:v>1.8854167017384238</c:v>
                </c:pt>
                <c:pt idx="3028">
                  <c:v>1.8854179149199926</c:v>
                </c:pt>
                <c:pt idx="3029">
                  <c:v>1.8854986447565589</c:v>
                </c:pt>
                <c:pt idx="3030">
                  <c:v>1.8855827423453373</c:v>
                </c:pt>
                <c:pt idx="3031">
                  <c:v>1.8859264815667132</c:v>
                </c:pt>
                <c:pt idx="3032">
                  <c:v>1.8856855165183568</c:v>
                </c:pt>
                <c:pt idx="3033">
                  <c:v>1.8857275077454847</c:v>
                </c:pt>
                <c:pt idx="3034">
                  <c:v>1.8857714112579369</c:v>
                </c:pt>
                <c:pt idx="3035">
                  <c:v>1.8860457734482412</c:v>
                </c:pt>
                <c:pt idx="3036">
                  <c:v>1.8863646942885623</c:v>
                </c:pt>
                <c:pt idx="3037">
                  <c:v>1.8862291951631764</c:v>
                </c:pt>
                <c:pt idx="3038">
                  <c:v>1.8864070178378469</c:v>
                </c:pt>
                <c:pt idx="3039">
                  <c:v>1.8862496980873462</c:v>
                </c:pt>
                <c:pt idx="3040">
                  <c:v>1.8863695569070296</c:v>
                </c:pt>
                <c:pt idx="3041">
                  <c:v>1.8862537134760551</c:v>
                </c:pt>
                <c:pt idx="3042">
                  <c:v>1.886066461532905</c:v>
                </c:pt>
                <c:pt idx="3043">
                  <c:v>1.8863488549488199</c:v>
                </c:pt>
                <c:pt idx="3044">
                  <c:v>1.8863885044022233</c:v>
                </c:pt>
                <c:pt idx="3045">
                  <c:v>1.886330492043117</c:v>
                </c:pt>
                <c:pt idx="3046">
                  <c:v>1.8866639475350777</c:v>
                </c:pt>
                <c:pt idx="3047">
                  <c:v>1.8867460330623682</c:v>
                </c:pt>
                <c:pt idx="3048">
                  <c:v>1.8869074007510367</c:v>
                </c:pt>
                <c:pt idx="3049">
                  <c:v>1.8869944564113141</c:v>
                </c:pt>
                <c:pt idx="3050">
                  <c:v>1.8869762034260169</c:v>
                </c:pt>
                <c:pt idx="3051">
                  <c:v>1.8872092408844137</c:v>
                </c:pt>
                <c:pt idx="3052">
                  <c:v>1.8872979091985642</c:v>
                </c:pt>
                <c:pt idx="3053">
                  <c:v>1.8870105701845332</c:v>
                </c:pt>
                <c:pt idx="3054">
                  <c:v>1.8876265980331393</c:v>
                </c:pt>
                <c:pt idx="3055">
                  <c:v>1.8876334256832632</c:v>
                </c:pt>
                <c:pt idx="3056">
                  <c:v>1.8875512857858847</c:v>
                </c:pt>
                <c:pt idx="3057">
                  <c:v>1.8876063684131719</c:v>
                </c:pt>
                <c:pt idx="3058">
                  <c:v>1.8875827133697065</c:v>
                </c:pt>
                <c:pt idx="3059">
                  <c:v>1.8877488376313885</c:v>
                </c:pt>
                <c:pt idx="3060">
                  <c:v>1.8877487343439761</c:v>
                </c:pt>
                <c:pt idx="3061">
                  <c:v>1.8877708193939451</c:v>
                </c:pt>
                <c:pt idx="3062">
                  <c:v>1.8875429811991069</c:v>
                </c:pt>
                <c:pt idx="3063">
                  <c:v>1.8874952063701318</c:v>
                </c:pt>
                <c:pt idx="3064">
                  <c:v>1.8873383115162858</c:v>
                </c:pt>
                <c:pt idx="3065">
                  <c:v>1.887541542438689</c:v>
                </c:pt>
                <c:pt idx="3066">
                  <c:v>1.8876027018838557</c:v>
                </c:pt>
                <c:pt idx="3067">
                  <c:v>1.8876350267070534</c:v>
                </c:pt>
                <c:pt idx="3068">
                  <c:v>1.8875779558636416</c:v>
                </c:pt>
                <c:pt idx="3069">
                  <c:v>1.8875061878991688</c:v>
                </c:pt>
                <c:pt idx="3070">
                  <c:v>1.8876357348708268</c:v>
                </c:pt>
                <c:pt idx="3071">
                  <c:v>1.8873313100112845</c:v>
                </c:pt>
                <c:pt idx="3072">
                  <c:v>1.8873723379793028</c:v>
                </c:pt>
                <c:pt idx="3073">
                  <c:v>1.887479599408016</c:v>
                </c:pt>
                <c:pt idx="3074">
                  <c:v>1.8875778766675844</c:v>
                </c:pt>
                <c:pt idx="3075">
                  <c:v>1.887612131417669</c:v>
                </c:pt>
                <c:pt idx="3076">
                  <c:v>1.8879352989073599</c:v>
                </c:pt>
                <c:pt idx="3077">
                  <c:v>1.8880011206569687</c:v>
                </c:pt>
                <c:pt idx="3078">
                  <c:v>1.8876852178431776</c:v>
                </c:pt>
                <c:pt idx="3079">
                  <c:v>1.8874913472631061</c:v>
                </c:pt>
                <c:pt idx="3080">
                  <c:v>1.8874562368397825</c:v>
                </c:pt>
                <c:pt idx="3081">
                  <c:v>1.8877201668996555</c:v>
                </c:pt>
                <c:pt idx="3082">
                  <c:v>1.8876321996601113</c:v>
                </c:pt>
                <c:pt idx="3083">
                  <c:v>1.8877675678466244</c:v>
                </c:pt>
                <c:pt idx="3084">
                  <c:v>1.8888723894432637</c:v>
                </c:pt>
                <c:pt idx="3085">
                  <c:v>1.8890178342473622</c:v>
                </c:pt>
                <c:pt idx="3086">
                  <c:v>1.8889940805504835</c:v>
                </c:pt>
                <c:pt idx="3087">
                  <c:v>1.8890291547798519</c:v>
                </c:pt>
                <c:pt idx="3088">
                  <c:v>1.8889914543745927</c:v>
                </c:pt>
                <c:pt idx="3089">
                  <c:v>1.8891577581476366</c:v>
                </c:pt>
                <c:pt idx="3090">
                  <c:v>1.8892118580442001</c:v>
                </c:pt>
                <c:pt idx="3091">
                  <c:v>1.8891646610800898</c:v>
                </c:pt>
                <c:pt idx="3092">
                  <c:v>1.8892190139876486</c:v>
                </c:pt>
                <c:pt idx="3093">
                  <c:v>1.8891302051696346</c:v>
                </c:pt>
                <c:pt idx="3094">
                  <c:v>1.8891073161943708</c:v>
                </c:pt>
                <c:pt idx="3095">
                  <c:v>1.8892247482711055</c:v>
                </c:pt>
                <c:pt idx="3096">
                  <c:v>1.8890465688576761</c:v>
                </c:pt>
                <c:pt idx="3097">
                  <c:v>1.8891884622320716</c:v>
                </c:pt>
                <c:pt idx="3098">
                  <c:v>1.8894730166497133</c:v>
                </c:pt>
                <c:pt idx="3099">
                  <c:v>1.8889479387642809</c:v>
                </c:pt>
                <c:pt idx="3100">
                  <c:v>1.8892208390866494</c:v>
                </c:pt>
                <c:pt idx="3101">
                  <c:v>1.8893458909469782</c:v>
                </c:pt>
                <c:pt idx="3102">
                  <c:v>1.8893589038435075</c:v>
                </c:pt>
                <c:pt idx="3103">
                  <c:v>1.8890859669558893</c:v>
                </c:pt>
                <c:pt idx="3104">
                  <c:v>1.8890971315541596</c:v>
                </c:pt>
                <c:pt idx="3105">
                  <c:v>1.8892115467997364</c:v>
                </c:pt>
                <c:pt idx="3106">
                  <c:v>1.8893320172302452</c:v>
                </c:pt>
                <c:pt idx="3107">
                  <c:v>1.8894217909471513</c:v>
                </c:pt>
                <c:pt idx="3108">
                  <c:v>1.8894260350950653</c:v>
                </c:pt>
                <c:pt idx="3109">
                  <c:v>1.8895249154726581</c:v>
                </c:pt>
                <c:pt idx="3110">
                  <c:v>1.8896875330151317</c:v>
                </c:pt>
                <c:pt idx="3111">
                  <c:v>1.8894878523199448</c:v>
                </c:pt>
                <c:pt idx="3112">
                  <c:v>1.8893811624679955</c:v>
                </c:pt>
                <c:pt idx="3113">
                  <c:v>1.8893862360916862</c:v>
                </c:pt>
                <c:pt idx="3114">
                  <c:v>1.8888171823732982</c:v>
                </c:pt>
                <c:pt idx="3115">
                  <c:v>1.8888603744853463</c:v>
                </c:pt>
                <c:pt idx="3116">
                  <c:v>1.8888215345696451</c:v>
                </c:pt>
                <c:pt idx="3117">
                  <c:v>1.8887044705349367</c:v>
                </c:pt>
                <c:pt idx="3118">
                  <c:v>1.8888669986192099</c:v>
                </c:pt>
                <c:pt idx="3119">
                  <c:v>1.8889583112109254</c:v>
                </c:pt>
                <c:pt idx="3120">
                  <c:v>1.8890800232475553</c:v>
                </c:pt>
                <c:pt idx="3121">
                  <c:v>1.8891673232305937</c:v>
                </c:pt>
                <c:pt idx="3122">
                  <c:v>1.8892773138866841</c:v>
                </c:pt>
                <c:pt idx="3123">
                  <c:v>1.8892806026836202</c:v>
                </c:pt>
                <c:pt idx="3124">
                  <c:v>1.8894485975994677</c:v>
                </c:pt>
                <c:pt idx="3125">
                  <c:v>1.8895280562516219</c:v>
                </c:pt>
                <c:pt idx="3126">
                  <c:v>1.8893759892146356</c:v>
                </c:pt>
                <c:pt idx="3127">
                  <c:v>1.8894181109010257</c:v>
                </c:pt>
                <c:pt idx="3128">
                  <c:v>1.8893942341693843</c:v>
                </c:pt>
                <c:pt idx="3129">
                  <c:v>1.8896163491201901</c:v>
                </c:pt>
                <c:pt idx="3130">
                  <c:v>1.8894628167973699</c:v>
                </c:pt>
                <c:pt idx="3131">
                  <c:v>1.8896179159039401</c:v>
                </c:pt>
                <c:pt idx="3132">
                  <c:v>1.8897990109217868</c:v>
                </c:pt>
                <c:pt idx="3133">
                  <c:v>1.8895799311813133</c:v>
                </c:pt>
                <c:pt idx="3134">
                  <c:v>1.8887563000610044</c:v>
                </c:pt>
                <c:pt idx="3135">
                  <c:v>1.8887908136721205</c:v>
                </c:pt>
                <c:pt idx="3136">
                  <c:v>1.8888902150487883</c:v>
                </c:pt>
                <c:pt idx="3137">
                  <c:v>1.8889649743736061</c:v>
                </c:pt>
                <c:pt idx="3138">
                  <c:v>1.8888838093759219</c:v>
                </c:pt>
                <c:pt idx="3139">
                  <c:v>1.8891299082752515</c:v>
                </c:pt>
                <c:pt idx="3140">
                  <c:v>1.8891308281860326</c:v>
                </c:pt>
                <c:pt idx="3141">
                  <c:v>1.8894515601168387</c:v>
                </c:pt>
                <c:pt idx="3142">
                  <c:v>1.8894021656850082</c:v>
                </c:pt>
                <c:pt idx="3143">
                  <c:v>1.8895437567128783</c:v>
                </c:pt>
                <c:pt idx="3144">
                  <c:v>1.8896514066676295</c:v>
                </c:pt>
                <c:pt idx="3145">
                  <c:v>1.8897631670802533</c:v>
                </c:pt>
                <c:pt idx="3146">
                  <c:v>1.8896998015946185</c:v>
                </c:pt>
                <c:pt idx="3147">
                  <c:v>1.8899787824280065</c:v>
                </c:pt>
                <c:pt idx="3148">
                  <c:v>1.8898138410127274</c:v>
                </c:pt>
                <c:pt idx="3149">
                  <c:v>1.8900297392814145</c:v>
                </c:pt>
                <c:pt idx="3150">
                  <c:v>1.8899322489012071</c:v>
                </c:pt>
                <c:pt idx="3151">
                  <c:v>1.8901498100136975</c:v>
                </c:pt>
                <c:pt idx="3152">
                  <c:v>1.8899609954696135</c:v>
                </c:pt>
                <c:pt idx="3153">
                  <c:v>1.8901345535578318</c:v>
                </c:pt>
                <c:pt idx="3154">
                  <c:v>1.8902606046557711</c:v>
                </c:pt>
                <c:pt idx="3155">
                  <c:v>1.8902161825090693</c:v>
                </c:pt>
                <c:pt idx="3156">
                  <c:v>1.8901967342204802</c:v>
                </c:pt>
                <c:pt idx="3157">
                  <c:v>1.8902430649985278</c:v>
                </c:pt>
                <c:pt idx="3158">
                  <c:v>1.8903857724373125</c:v>
                </c:pt>
                <c:pt idx="3159">
                  <c:v>1.8903942614599416</c:v>
                </c:pt>
                <c:pt idx="3160">
                  <c:v>1.8903883446624512</c:v>
                </c:pt>
                <c:pt idx="3161">
                  <c:v>1.8905697328239353</c:v>
                </c:pt>
                <c:pt idx="3162">
                  <c:v>1.8905348003769387</c:v>
                </c:pt>
                <c:pt idx="3163">
                  <c:v>1.8905767485482268</c:v>
                </c:pt>
                <c:pt idx="3164">
                  <c:v>1.8906762347216772</c:v>
                </c:pt>
                <c:pt idx="3165">
                  <c:v>1.8907051035514932</c:v>
                </c:pt>
                <c:pt idx="3166">
                  <c:v>1.8907593349135652</c:v>
                </c:pt>
                <c:pt idx="3167">
                  <c:v>1.8907225434440669</c:v>
                </c:pt>
                <c:pt idx="3168">
                  <c:v>1.8908394454143029</c:v>
                </c:pt>
                <c:pt idx="3169">
                  <c:v>1.8909855776590903</c:v>
                </c:pt>
                <c:pt idx="3170">
                  <c:v>1.8910459573932763</c:v>
                </c:pt>
                <c:pt idx="3171">
                  <c:v>1.8910626388527263</c:v>
                </c:pt>
                <c:pt idx="3172">
                  <c:v>1.8910663296390013</c:v>
                </c:pt>
                <c:pt idx="3173">
                  <c:v>1.8909879429564274</c:v>
                </c:pt>
                <c:pt idx="3174">
                  <c:v>1.8910462617587078</c:v>
                </c:pt>
                <c:pt idx="3175">
                  <c:v>1.8911041454335837</c:v>
                </c:pt>
                <c:pt idx="3176">
                  <c:v>1.8913020138655898</c:v>
                </c:pt>
                <c:pt idx="3177">
                  <c:v>1.8916606035144661</c:v>
                </c:pt>
                <c:pt idx="3178">
                  <c:v>1.891649331170304</c:v>
                </c:pt>
                <c:pt idx="3179">
                  <c:v>1.8918790243782979</c:v>
                </c:pt>
                <c:pt idx="3180">
                  <c:v>1.8918666505128701</c:v>
                </c:pt>
                <c:pt idx="3181">
                  <c:v>1.8907829746692841</c:v>
                </c:pt>
                <c:pt idx="3182">
                  <c:v>1.89092196848446</c:v>
                </c:pt>
                <c:pt idx="3183">
                  <c:v>1.8910112016963612</c:v>
                </c:pt>
                <c:pt idx="3184">
                  <c:v>1.8906093885530519</c:v>
                </c:pt>
                <c:pt idx="3185">
                  <c:v>1.8905021453095707</c:v>
                </c:pt>
                <c:pt idx="3186">
                  <c:v>1.89051808610026</c:v>
                </c:pt>
                <c:pt idx="3187">
                  <c:v>1.8906812021128974</c:v>
                </c:pt>
                <c:pt idx="3188">
                  <c:v>1.8908894675479626</c:v>
                </c:pt>
                <c:pt idx="3189">
                  <c:v>1.890881826511817</c:v>
                </c:pt>
                <c:pt idx="3190">
                  <c:v>1.890939367937444</c:v>
                </c:pt>
                <c:pt idx="3191">
                  <c:v>1.8914369383876426</c:v>
                </c:pt>
                <c:pt idx="3192">
                  <c:v>1.8913571532803537</c:v>
                </c:pt>
                <c:pt idx="3193">
                  <c:v>1.8914035756409462</c:v>
                </c:pt>
                <c:pt idx="3194">
                  <c:v>1.891491223748605</c:v>
                </c:pt>
                <c:pt idx="3195">
                  <c:v>1.8913416846640847</c:v>
                </c:pt>
                <c:pt idx="3196">
                  <c:v>1.8912411006138974</c:v>
                </c:pt>
                <c:pt idx="3197">
                  <c:v>1.891314869307412</c:v>
                </c:pt>
                <c:pt idx="3198">
                  <c:v>1.8913725308670066</c:v>
                </c:pt>
                <c:pt idx="3199">
                  <c:v>1.8914868922064798</c:v>
                </c:pt>
                <c:pt idx="3200">
                  <c:v>1.8913839530591521</c:v>
                </c:pt>
                <c:pt idx="3201">
                  <c:v>1.8914442498231328</c:v>
                </c:pt>
                <c:pt idx="3202">
                  <c:v>1.8915036056146861</c:v>
                </c:pt>
                <c:pt idx="3203">
                  <c:v>1.8918046430893223</c:v>
                </c:pt>
                <c:pt idx="3204">
                  <c:v>1.8918200658195936</c:v>
                </c:pt>
                <c:pt idx="3205">
                  <c:v>1.8920437723178627</c:v>
                </c:pt>
                <c:pt idx="3206">
                  <c:v>1.8920081707643139</c:v>
                </c:pt>
                <c:pt idx="3207">
                  <c:v>1.8920734194757887</c:v>
                </c:pt>
                <c:pt idx="3208">
                  <c:v>1.8920311183828189</c:v>
                </c:pt>
                <c:pt idx="3209">
                  <c:v>1.891888951449646</c:v>
                </c:pt>
                <c:pt idx="3210">
                  <c:v>1.8916696623309257</c:v>
                </c:pt>
                <c:pt idx="3211">
                  <c:v>1.891529694720953</c:v>
                </c:pt>
                <c:pt idx="3212">
                  <c:v>1.8914532367024388</c:v>
                </c:pt>
                <c:pt idx="3213">
                  <c:v>1.8914521480999924</c:v>
                </c:pt>
                <c:pt idx="3214">
                  <c:v>1.8914731199233565</c:v>
                </c:pt>
                <c:pt idx="3215">
                  <c:v>1.8912395160510669</c:v>
                </c:pt>
                <c:pt idx="3216">
                  <c:v>1.8912972122945741</c:v>
                </c:pt>
                <c:pt idx="3217">
                  <c:v>1.891312752322905</c:v>
                </c:pt>
                <c:pt idx="3218">
                  <c:v>1.8913732075432286</c:v>
                </c:pt>
                <c:pt idx="3219">
                  <c:v>1.8911962454751883</c:v>
                </c:pt>
                <c:pt idx="3220">
                  <c:v>1.8912183113967351</c:v>
                </c:pt>
                <c:pt idx="3221">
                  <c:v>1.8910894158851057</c:v>
                </c:pt>
                <c:pt idx="3222">
                  <c:v>1.8909823707379914</c:v>
                </c:pt>
                <c:pt idx="3223">
                  <c:v>1.8909548305217367</c:v>
                </c:pt>
                <c:pt idx="3224">
                  <c:v>1.8907691074229942</c:v>
                </c:pt>
                <c:pt idx="3225">
                  <c:v>1.8917571533183204</c:v>
                </c:pt>
                <c:pt idx="3226">
                  <c:v>1.8918485694396032</c:v>
                </c:pt>
                <c:pt idx="3227">
                  <c:v>1.8919798362267013</c:v>
                </c:pt>
                <c:pt idx="3228">
                  <c:v>1.8916375439975237</c:v>
                </c:pt>
                <c:pt idx="3229">
                  <c:v>1.891815191218996</c:v>
                </c:pt>
                <c:pt idx="3230">
                  <c:v>1.89177906862114</c:v>
                </c:pt>
                <c:pt idx="3231">
                  <c:v>1.8918361851203329</c:v>
                </c:pt>
                <c:pt idx="3232">
                  <c:v>1.8916934118819024</c:v>
                </c:pt>
                <c:pt idx="3233">
                  <c:v>1.8917509565112316</c:v>
                </c:pt>
                <c:pt idx="3234">
                  <c:v>1.8918650094188478</c:v>
                </c:pt>
                <c:pt idx="3235">
                  <c:v>1.8917966204838599</c:v>
                </c:pt>
                <c:pt idx="3236">
                  <c:v>1.8917785237884757</c:v>
                </c:pt>
                <c:pt idx="3237">
                  <c:v>1.8917472125559314</c:v>
                </c:pt>
                <c:pt idx="3238">
                  <c:v>1.8918685945725688</c:v>
                </c:pt>
                <c:pt idx="3239">
                  <c:v>1.8919507995214091</c:v>
                </c:pt>
                <c:pt idx="3240">
                  <c:v>1.8919819283498112</c:v>
                </c:pt>
                <c:pt idx="3241">
                  <c:v>1.8920187382020361</c:v>
                </c:pt>
                <c:pt idx="3242">
                  <c:v>1.8919628810516369</c:v>
                </c:pt>
                <c:pt idx="3243">
                  <c:v>1.8920618003575265</c:v>
                </c:pt>
                <c:pt idx="3244">
                  <c:v>1.892263006902374</c:v>
                </c:pt>
                <c:pt idx="3245">
                  <c:v>1.8927128314026695</c:v>
                </c:pt>
                <c:pt idx="3246">
                  <c:v>1.8926760342525779</c:v>
                </c:pt>
                <c:pt idx="3247">
                  <c:v>1.892800990677123</c:v>
                </c:pt>
                <c:pt idx="3248">
                  <c:v>1.8926804730722271</c:v>
                </c:pt>
                <c:pt idx="3249">
                  <c:v>1.8926843449077513</c:v>
                </c:pt>
                <c:pt idx="3250">
                  <c:v>1.8927914089506153</c:v>
                </c:pt>
                <c:pt idx="3251">
                  <c:v>1.8929032209582179</c:v>
                </c:pt>
                <c:pt idx="3252">
                  <c:v>1.8929089938155816</c:v>
                </c:pt>
                <c:pt idx="3253">
                  <c:v>1.8929058798514338</c:v>
                </c:pt>
                <c:pt idx="3254">
                  <c:v>1.8929185220917162</c:v>
                </c:pt>
                <c:pt idx="3255">
                  <c:v>1.8928362738606126</c:v>
                </c:pt>
                <c:pt idx="3256">
                  <c:v>1.8930316999422636</c:v>
                </c:pt>
                <c:pt idx="3257">
                  <c:v>1.8931245993658443</c:v>
                </c:pt>
                <c:pt idx="3258">
                  <c:v>1.8931250361424266</c:v>
                </c:pt>
                <c:pt idx="3259">
                  <c:v>1.8929124876207346</c:v>
                </c:pt>
                <c:pt idx="3260">
                  <c:v>1.892740307106052</c:v>
                </c:pt>
                <c:pt idx="3261">
                  <c:v>1.8927864270496308</c:v>
                </c:pt>
                <c:pt idx="3262">
                  <c:v>1.8928213814069632</c:v>
                </c:pt>
                <c:pt idx="3263">
                  <c:v>1.8929156836745249</c:v>
                </c:pt>
                <c:pt idx="3264">
                  <c:v>1.89287800883796</c:v>
                </c:pt>
                <c:pt idx="3265">
                  <c:v>1.8928688551986892</c:v>
                </c:pt>
                <c:pt idx="3266">
                  <c:v>1.8931546973132403</c:v>
                </c:pt>
                <c:pt idx="3267">
                  <c:v>1.8928842289887502</c:v>
                </c:pt>
                <c:pt idx="3268">
                  <c:v>1.8929996279326791</c:v>
                </c:pt>
                <c:pt idx="3269">
                  <c:v>1.8927731056092807</c:v>
                </c:pt>
                <c:pt idx="3270">
                  <c:v>1.8928423404438355</c:v>
                </c:pt>
                <c:pt idx="3271">
                  <c:v>1.8929186165723937</c:v>
                </c:pt>
                <c:pt idx="3272">
                  <c:v>1.8929654095774993</c:v>
                </c:pt>
                <c:pt idx="3273">
                  <c:v>1.8931035495904383</c:v>
                </c:pt>
                <c:pt idx="3274">
                  <c:v>1.8933852497316426</c:v>
                </c:pt>
                <c:pt idx="3275">
                  <c:v>1.8933315663989276</c:v>
                </c:pt>
                <c:pt idx="3276">
                  <c:v>1.8933298626326287</c:v>
                </c:pt>
                <c:pt idx="3277">
                  <c:v>1.8931458192721364</c:v>
                </c:pt>
                <c:pt idx="3278">
                  <c:v>1.8931752390198802</c:v>
                </c:pt>
                <c:pt idx="3279">
                  <c:v>1.8931932454772764</c:v>
                </c:pt>
                <c:pt idx="3280">
                  <c:v>1.8931422818476231</c:v>
                </c:pt>
                <c:pt idx="3281">
                  <c:v>1.8930968379444191</c:v>
                </c:pt>
                <c:pt idx="3282">
                  <c:v>1.8931410575504759</c:v>
                </c:pt>
                <c:pt idx="3283">
                  <c:v>1.8931682633864888</c:v>
                </c:pt>
                <c:pt idx="3284">
                  <c:v>1.893256904929747</c:v>
                </c:pt>
                <c:pt idx="3285">
                  <c:v>1.8931832201453294</c:v>
                </c:pt>
                <c:pt idx="3286">
                  <c:v>1.8933162172033158</c:v>
                </c:pt>
                <c:pt idx="3287">
                  <c:v>1.8933985704405498</c:v>
                </c:pt>
                <c:pt idx="3288">
                  <c:v>1.8900818589927293</c:v>
                </c:pt>
                <c:pt idx="3289">
                  <c:v>1.8904830459102897</c:v>
                </c:pt>
                <c:pt idx="3290">
                  <c:v>1.8905057669688656</c:v>
                </c:pt>
                <c:pt idx="3291">
                  <c:v>1.8906246157250344</c:v>
                </c:pt>
                <c:pt idx="3292">
                  <c:v>1.890601609754458</c:v>
                </c:pt>
                <c:pt idx="3293">
                  <c:v>1.8913175923003167</c:v>
                </c:pt>
                <c:pt idx="3294">
                  <c:v>1.891319173199113</c:v>
                </c:pt>
                <c:pt idx="3295">
                  <c:v>1.8915112075642058</c:v>
                </c:pt>
                <c:pt idx="3296">
                  <c:v>1.8915141398439896</c:v>
                </c:pt>
                <c:pt idx="3297">
                  <c:v>1.8932826036832946</c:v>
                </c:pt>
                <c:pt idx="3298">
                  <c:v>1.8934094515450401</c:v>
                </c:pt>
                <c:pt idx="3299">
                  <c:v>1.8839721848639102</c:v>
                </c:pt>
                <c:pt idx="3300">
                  <c:v>1.8831467420821397</c:v>
                </c:pt>
                <c:pt idx="3301">
                  <c:v>1.8886431985476684</c:v>
                </c:pt>
                <c:pt idx="3302">
                  <c:v>1.8893381951010642</c:v>
                </c:pt>
                <c:pt idx="3303">
                  <c:v>1.8888756612588384</c:v>
                </c:pt>
                <c:pt idx="3304">
                  <c:v>1.8891740805904162</c:v>
                </c:pt>
                <c:pt idx="3305">
                  <c:v>1.8894785841031214</c:v>
                </c:pt>
                <c:pt idx="3306">
                  <c:v>1.8894336182380276</c:v>
                </c:pt>
                <c:pt idx="3307">
                  <c:v>1.8935537457083176</c:v>
                </c:pt>
                <c:pt idx="3308">
                  <c:v>1.8936352142942035</c:v>
                </c:pt>
                <c:pt idx="3309">
                  <c:v>1.8936490454514989</c:v>
                </c:pt>
                <c:pt idx="3310">
                  <c:v>1.8938366993255955</c:v>
                </c:pt>
                <c:pt idx="3311">
                  <c:v>1.8938422212434005</c:v>
                </c:pt>
                <c:pt idx="3312">
                  <c:v>1.8938709161812377</c:v>
                </c:pt>
                <c:pt idx="3313">
                  <c:v>1.8939670783380027</c:v>
                </c:pt>
                <c:pt idx="3314">
                  <c:v>1.8942369337490217</c:v>
                </c:pt>
                <c:pt idx="3315">
                  <c:v>1.8943137362415563</c:v>
                </c:pt>
                <c:pt idx="3316">
                  <c:v>1.8942479266208363</c:v>
                </c:pt>
                <c:pt idx="3317">
                  <c:v>1.89428853914804</c:v>
                </c:pt>
                <c:pt idx="3318">
                  <c:v>1.8943213353741697</c:v>
                </c:pt>
                <c:pt idx="3319">
                  <c:v>1.8945156535269956</c:v>
                </c:pt>
                <c:pt idx="3320">
                  <c:v>1.8930638765430152</c:v>
                </c:pt>
                <c:pt idx="3321">
                  <c:v>1.8930945509729338</c:v>
                </c:pt>
                <c:pt idx="3322">
                  <c:v>1.8913105133441366</c:v>
                </c:pt>
                <c:pt idx="3323">
                  <c:v>1.8908843886897575</c:v>
                </c:pt>
                <c:pt idx="3324">
                  <c:v>1.8911520329621401</c:v>
                </c:pt>
                <c:pt idx="3325">
                  <c:v>1.890864811826886</c:v>
                </c:pt>
                <c:pt idx="3326">
                  <c:v>1.8910283379557153</c:v>
                </c:pt>
                <c:pt idx="3327">
                  <c:v>1.888845578913219</c:v>
                </c:pt>
                <c:pt idx="3328">
                  <c:v>1.8889402368112016</c:v>
                </c:pt>
                <c:pt idx="3329">
                  <c:v>1.8888717016835836</c:v>
                </c:pt>
                <c:pt idx="3330">
                  <c:v>1.8888495429125414</c:v>
                </c:pt>
                <c:pt idx="3331">
                  <c:v>1.8889763790361358</c:v>
                </c:pt>
                <c:pt idx="3332">
                  <c:v>1.8881564586654611</c:v>
                </c:pt>
                <c:pt idx="3333">
                  <c:v>1.8946429609912137</c:v>
                </c:pt>
                <c:pt idx="3334">
                  <c:v>1.8946111906074481</c:v>
                </c:pt>
                <c:pt idx="3335">
                  <c:v>1.8947740883645849</c:v>
                </c:pt>
                <c:pt idx="3336">
                  <c:v>1.8947845595905008</c:v>
                </c:pt>
                <c:pt idx="3337">
                  <c:v>1.8946889038995374</c:v>
                </c:pt>
                <c:pt idx="3338">
                  <c:v>1.8947394339636905</c:v>
                </c:pt>
                <c:pt idx="3339">
                  <c:v>1.894753122682149</c:v>
                </c:pt>
                <c:pt idx="3340">
                  <c:v>1.894825204753904</c:v>
                </c:pt>
                <c:pt idx="3341">
                  <c:v>1.8948622036675331</c:v>
                </c:pt>
                <c:pt idx="3342">
                  <c:v>1.8948302270988875</c:v>
                </c:pt>
                <c:pt idx="3343">
                  <c:v>1.8948428449816923</c:v>
                </c:pt>
                <c:pt idx="3344">
                  <c:v>1.8927424844407468</c:v>
                </c:pt>
                <c:pt idx="3345">
                  <c:v>1.8928778174150434</c:v>
                </c:pt>
                <c:pt idx="3346">
                  <c:v>1.8927941639309658</c:v>
                </c:pt>
                <c:pt idx="3347">
                  <c:v>1.8928779931500705</c:v>
                </c:pt>
                <c:pt idx="3348">
                  <c:v>1.8932524060896712</c:v>
                </c:pt>
                <c:pt idx="3349">
                  <c:v>1.8946911121410064</c:v>
                </c:pt>
                <c:pt idx="3350">
                  <c:v>1.8947989939634766</c:v>
                </c:pt>
                <c:pt idx="3351">
                  <c:v>1.8948540963253986</c:v>
                </c:pt>
                <c:pt idx="3352">
                  <c:v>1.8949219912062574</c:v>
                </c:pt>
                <c:pt idx="3353">
                  <c:v>1.8949233209332177</c:v>
                </c:pt>
                <c:pt idx="3354">
                  <c:v>1.894895397731603</c:v>
                </c:pt>
                <c:pt idx="3355">
                  <c:v>1.8954313248049721</c:v>
                </c:pt>
                <c:pt idx="3356">
                  <c:v>1.8953386822084153</c:v>
                </c:pt>
                <c:pt idx="3357">
                  <c:v>1.8952817879526538</c:v>
                </c:pt>
                <c:pt idx="3358">
                  <c:v>1.8947171238896605</c:v>
                </c:pt>
                <c:pt idx="3359">
                  <c:v>1.8945893595405301</c:v>
                </c:pt>
                <c:pt idx="3360">
                  <c:v>1.8945339754705888</c:v>
                </c:pt>
                <c:pt idx="3361">
                  <c:v>1.8946051372901755</c:v>
                </c:pt>
                <c:pt idx="3362">
                  <c:v>1.8941172523497567</c:v>
                </c:pt>
                <c:pt idx="3363">
                  <c:v>1.8941569512613552</c:v>
                </c:pt>
                <c:pt idx="3364">
                  <c:v>1.894237913704266</c:v>
                </c:pt>
                <c:pt idx="3365">
                  <c:v>1.8941844244247381</c:v>
                </c:pt>
                <c:pt idx="3366">
                  <c:v>1.8939545361017192</c:v>
                </c:pt>
                <c:pt idx="3367">
                  <c:v>1.894012377402652</c:v>
                </c:pt>
                <c:pt idx="3368">
                  <c:v>1.894089611428647</c:v>
                </c:pt>
                <c:pt idx="3369">
                  <c:v>1.8941117255866349</c:v>
                </c:pt>
                <c:pt idx="3370">
                  <c:v>1.8933851351408013</c:v>
                </c:pt>
                <c:pt idx="3371">
                  <c:v>1.8934860508417717</c:v>
                </c:pt>
                <c:pt idx="3372">
                  <c:v>1.8933751520181581</c:v>
                </c:pt>
                <c:pt idx="3373">
                  <c:v>1.8934465905817195</c:v>
                </c:pt>
                <c:pt idx="3374">
                  <c:v>1.8936728690519788</c:v>
                </c:pt>
                <c:pt idx="3375">
                  <c:v>1.8936922536979057</c:v>
                </c:pt>
                <c:pt idx="3376">
                  <c:v>1.8937982920448047</c:v>
                </c:pt>
                <c:pt idx="3377">
                  <c:v>1.8938459785582193</c:v>
                </c:pt>
                <c:pt idx="3378">
                  <c:v>1.8938310734912414</c:v>
                </c:pt>
                <c:pt idx="3379">
                  <c:v>1.8938852428903634</c:v>
                </c:pt>
                <c:pt idx="3380">
                  <c:v>1.8939804393547366</c:v>
                </c:pt>
                <c:pt idx="3381">
                  <c:v>1.8940607594436798</c:v>
                </c:pt>
                <c:pt idx="3382">
                  <c:v>1.8940575508381037</c:v>
                </c:pt>
                <c:pt idx="3383">
                  <c:v>1.8940674861690383</c:v>
                </c:pt>
                <c:pt idx="3384">
                  <c:v>1.8942719290042507</c:v>
                </c:pt>
                <c:pt idx="3385">
                  <c:v>1.8942299402048079</c:v>
                </c:pt>
                <c:pt idx="3386">
                  <c:v>1.894297244277015</c:v>
                </c:pt>
                <c:pt idx="3387">
                  <c:v>1.8944398294580722</c:v>
                </c:pt>
                <c:pt idx="3388">
                  <c:v>1.8944458746864057</c:v>
                </c:pt>
                <c:pt idx="3389">
                  <c:v>1.8944482868612678</c:v>
                </c:pt>
                <c:pt idx="3390">
                  <c:v>1.8943146587011921</c:v>
                </c:pt>
                <c:pt idx="3391">
                  <c:v>1.8950741132990168</c:v>
                </c:pt>
                <c:pt idx="3392">
                  <c:v>1.8951339088959458</c:v>
                </c:pt>
                <c:pt idx="3393">
                  <c:v>1.8952974878857831</c:v>
                </c:pt>
                <c:pt idx="3394">
                  <c:v>1.8952563512281817</c:v>
                </c:pt>
                <c:pt idx="3395">
                  <c:v>1.8952476815422394</c:v>
                </c:pt>
                <c:pt idx="3396">
                  <c:v>1.8952839690750263</c:v>
                </c:pt>
                <c:pt idx="3397">
                  <c:v>1.8953481347076988</c:v>
                </c:pt>
                <c:pt idx="3398">
                  <c:v>1.8953646775808159</c:v>
                </c:pt>
                <c:pt idx="3399">
                  <c:v>1.8955164249554386</c:v>
                </c:pt>
                <c:pt idx="3400">
                  <c:v>1.8955814679643386</c:v>
                </c:pt>
                <c:pt idx="3401">
                  <c:v>1.895781746348431</c:v>
                </c:pt>
                <c:pt idx="3402">
                  <c:v>1.8958641414726423</c:v>
                </c:pt>
                <c:pt idx="3403">
                  <c:v>1.895604949446523</c:v>
                </c:pt>
                <c:pt idx="3404">
                  <c:v>1.8956197028973847</c:v>
                </c:pt>
                <c:pt idx="3405">
                  <c:v>1.8956276210470822</c:v>
                </c:pt>
                <c:pt idx="3406">
                  <c:v>1.8956026092538081</c:v>
                </c:pt>
                <c:pt idx="3407">
                  <c:v>1.8956687199298439</c:v>
                </c:pt>
                <c:pt idx="3408">
                  <c:v>1.8954729246826019</c:v>
                </c:pt>
                <c:pt idx="3409">
                  <c:v>1.8955479762506866</c:v>
                </c:pt>
                <c:pt idx="3410">
                  <c:v>1.8955777650557848</c:v>
                </c:pt>
                <c:pt idx="3411">
                  <c:v>1.8956014554977194</c:v>
                </c:pt>
                <c:pt idx="3412">
                  <c:v>1.8955860117922474</c:v>
                </c:pt>
                <c:pt idx="3413">
                  <c:v>1.8955976139853188</c:v>
                </c:pt>
                <c:pt idx="3414">
                  <c:v>1.8955672685807581</c:v>
                </c:pt>
                <c:pt idx="3415">
                  <c:v>1.895360236715566</c:v>
                </c:pt>
                <c:pt idx="3416">
                  <c:v>1.8954412698162486</c:v>
                </c:pt>
                <c:pt idx="3417">
                  <c:v>1.8962812780578449</c:v>
                </c:pt>
                <c:pt idx="3418">
                  <c:v>1.8958898390627303</c:v>
                </c:pt>
                <c:pt idx="3419">
                  <c:v>1.8958671926204285</c:v>
                </c:pt>
                <c:pt idx="3420">
                  <c:v>1.8959418324060588</c:v>
                </c:pt>
                <c:pt idx="3421">
                  <c:v>1.8961560400240185</c:v>
                </c:pt>
                <c:pt idx="3422">
                  <c:v>1.8961650565767947</c:v>
                </c:pt>
                <c:pt idx="3423">
                  <c:v>1.8962427674245574</c:v>
                </c:pt>
                <c:pt idx="3424">
                  <c:v>1.8962858154950115</c:v>
                </c:pt>
                <c:pt idx="3425">
                  <c:v>1.8964402065481516</c:v>
                </c:pt>
                <c:pt idx="3426">
                  <c:v>1.896489349735397</c:v>
                </c:pt>
                <c:pt idx="3427">
                  <c:v>1.896543500223137</c:v>
                </c:pt>
                <c:pt idx="3428">
                  <c:v>1.8934281803415651</c:v>
                </c:pt>
                <c:pt idx="3429">
                  <c:v>1.8933932162102856</c:v>
                </c:pt>
                <c:pt idx="3430">
                  <c:v>1.8933933440410464</c:v>
                </c:pt>
                <c:pt idx="3431">
                  <c:v>1.8933952985697036</c:v>
                </c:pt>
                <c:pt idx="3432">
                  <c:v>1.8934374799045603</c:v>
                </c:pt>
                <c:pt idx="3433">
                  <c:v>1.8934271859942959</c:v>
                </c:pt>
                <c:pt idx="3434">
                  <c:v>1.893381847013115</c:v>
                </c:pt>
                <c:pt idx="3435">
                  <c:v>1.8934099596824776</c:v>
                </c:pt>
                <c:pt idx="3436">
                  <c:v>1.8933309078266767</c:v>
                </c:pt>
                <c:pt idx="3437">
                  <c:v>1.893378599330779</c:v>
                </c:pt>
                <c:pt idx="3438">
                  <c:v>1.893508527790722</c:v>
                </c:pt>
                <c:pt idx="3439">
                  <c:v>1.8941246279346093</c:v>
                </c:pt>
                <c:pt idx="3440">
                  <c:v>1.8941802948573603</c:v>
                </c:pt>
                <c:pt idx="3441">
                  <c:v>1.8942858363503912</c:v>
                </c:pt>
                <c:pt idx="3442">
                  <c:v>1.8941116274961334</c:v>
                </c:pt>
                <c:pt idx="3443">
                  <c:v>1.8947890431729726</c:v>
                </c:pt>
                <c:pt idx="3444">
                  <c:v>1.8947701254779594</c:v>
                </c:pt>
                <c:pt idx="3445">
                  <c:v>1.8948305744915799</c:v>
                </c:pt>
                <c:pt idx="3446">
                  <c:v>1.8950369323294383</c:v>
                </c:pt>
                <c:pt idx="3447">
                  <c:v>1.8949269340383985</c:v>
                </c:pt>
                <c:pt idx="3448">
                  <c:v>1.8951079055788742</c:v>
                </c:pt>
                <c:pt idx="3449">
                  <c:v>1.8948091463899956</c:v>
                </c:pt>
                <c:pt idx="3450">
                  <c:v>1.8948860505825191</c:v>
                </c:pt>
                <c:pt idx="3451">
                  <c:v>1.8947456728949157</c:v>
                </c:pt>
                <c:pt idx="3452">
                  <c:v>1.8960883153471575</c:v>
                </c:pt>
                <c:pt idx="3453">
                  <c:v>1.8963292621116701</c:v>
                </c:pt>
                <c:pt idx="3454">
                  <c:v>1.8971557938788048</c:v>
                </c:pt>
                <c:pt idx="3455">
                  <c:v>1.8970629338858345</c:v>
                </c:pt>
                <c:pt idx="3456">
                  <c:v>1.8970915403015947</c:v>
                </c:pt>
                <c:pt idx="3457">
                  <c:v>1.8969462373722805</c:v>
                </c:pt>
                <c:pt idx="3458">
                  <c:v>1.8968464378663861</c:v>
                </c:pt>
                <c:pt idx="3459">
                  <c:v>1.8966047314570555</c:v>
                </c:pt>
                <c:pt idx="3460">
                  <c:v>1.8966293539964247</c:v>
                </c:pt>
                <c:pt idx="3461">
                  <c:v>1.8966641749485909</c:v>
                </c:pt>
                <c:pt idx="3462">
                  <c:v>1.8966521336227558</c:v>
                </c:pt>
                <c:pt idx="3463">
                  <c:v>1.8963479795797311</c:v>
                </c:pt>
                <c:pt idx="3464">
                  <c:v>1.8967718459046359</c:v>
                </c:pt>
                <c:pt idx="3465">
                  <c:v>1.8966381307313938</c:v>
                </c:pt>
                <c:pt idx="3466">
                  <c:v>1.8966995424230664</c:v>
                </c:pt>
                <c:pt idx="3467">
                  <c:v>1.8969244606809244</c:v>
                </c:pt>
                <c:pt idx="3468">
                  <c:v>1.8966799157014242</c:v>
                </c:pt>
                <c:pt idx="3469">
                  <c:v>1.8966686383562241</c:v>
                </c:pt>
                <c:pt idx="3470">
                  <c:v>1.8967040626563452</c:v>
                </c:pt>
                <c:pt idx="3471">
                  <c:v>1.8967605715706413</c:v>
                </c:pt>
                <c:pt idx="3472">
                  <c:v>1.8968931312147177</c:v>
                </c:pt>
                <c:pt idx="3473">
                  <c:v>1.896764806463656</c:v>
                </c:pt>
                <c:pt idx="3474">
                  <c:v>1.8960604987412963</c:v>
                </c:pt>
                <c:pt idx="3475">
                  <c:v>1.8958693957071446</c:v>
                </c:pt>
                <c:pt idx="3476">
                  <c:v>1.8959620538963464</c:v>
                </c:pt>
                <c:pt idx="3477">
                  <c:v>1.8960696345115455</c:v>
                </c:pt>
                <c:pt idx="3478">
                  <c:v>1.8961998537273956</c:v>
                </c:pt>
                <c:pt idx="3479">
                  <c:v>1.8957852416496195</c:v>
                </c:pt>
                <c:pt idx="3480">
                  <c:v>1.8957879219436535</c:v>
                </c:pt>
                <c:pt idx="3481">
                  <c:v>1.8962935409280193</c:v>
                </c:pt>
                <c:pt idx="3482">
                  <c:v>1.8964019189448009</c:v>
                </c:pt>
                <c:pt idx="3483">
                  <c:v>1.8964470616791123</c:v>
                </c:pt>
                <c:pt idx="3484">
                  <c:v>1.8964761960351919</c:v>
                </c:pt>
                <c:pt idx="3485">
                  <c:v>1.8962956545643661</c:v>
                </c:pt>
                <c:pt idx="3486">
                  <c:v>1.8966353797881741</c:v>
                </c:pt>
                <c:pt idx="3487">
                  <c:v>1.8968757934578808</c:v>
                </c:pt>
                <c:pt idx="3488">
                  <c:v>1.8969195434307302</c:v>
                </c:pt>
                <c:pt idx="3489">
                  <c:v>1.8968725014097505</c:v>
                </c:pt>
                <c:pt idx="3490">
                  <c:v>1.8969427785066881</c:v>
                </c:pt>
                <c:pt idx="3491">
                  <c:v>1.8970425362881365</c:v>
                </c:pt>
                <c:pt idx="3492">
                  <c:v>1.8970809105896123</c:v>
                </c:pt>
                <c:pt idx="3493">
                  <c:v>1.8968359864867708</c:v>
                </c:pt>
                <c:pt idx="3494">
                  <c:v>1.8968734120323378</c:v>
                </c:pt>
                <c:pt idx="3495">
                  <c:v>1.897278905431214</c:v>
                </c:pt>
                <c:pt idx="3496">
                  <c:v>1.8973115159990948</c:v>
                </c:pt>
                <c:pt idx="3497">
                  <c:v>1.8977389397498776</c:v>
                </c:pt>
                <c:pt idx="3498">
                  <c:v>1.8978762617984806</c:v>
                </c:pt>
                <c:pt idx="3499">
                  <c:v>1.8972806885570723</c:v>
                </c:pt>
                <c:pt idx="3500">
                  <c:v>1.8973278730814003</c:v>
                </c:pt>
                <c:pt idx="3501">
                  <c:v>1.8973419027832328</c:v>
                </c:pt>
                <c:pt idx="3502">
                  <c:v>1.8971697048852048</c:v>
                </c:pt>
                <c:pt idx="3503">
                  <c:v>1.8969515538408317</c:v>
                </c:pt>
                <c:pt idx="3504">
                  <c:v>1.8970320284684425</c:v>
                </c:pt>
                <c:pt idx="3505">
                  <c:v>1.897220255135976</c:v>
                </c:pt>
                <c:pt idx="3506">
                  <c:v>1.8972977221183331</c:v>
                </c:pt>
                <c:pt idx="3507">
                  <c:v>1.8973086027917425</c:v>
                </c:pt>
                <c:pt idx="3508">
                  <c:v>1.8973196003130355</c:v>
                </c:pt>
                <c:pt idx="3509">
                  <c:v>1.8974588196317164</c:v>
                </c:pt>
                <c:pt idx="3510">
                  <c:v>1.8975616156067434</c:v>
                </c:pt>
                <c:pt idx="3511">
                  <c:v>1.8975364206809373</c:v>
                </c:pt>
                <c:pt idx="3512">
                  <c:v>1.8974683054801242</c:v>
                </c:pt>
                <c:pt idx="3513">
                  <c:v>1.8974640814853694</c:v>
                </c:pt>
                <c:pt idx="3514">
                  <c:v>1.8976155280317824</c:v>
                </c:pt>
                <c:pt idx="3515">
                  <c:v>1.8976185575776072</c:v>
                </c:pt>
                <c:pt idx="3516">
                  <c:v>1.8965312618297219</c:v>
                </c:pt>
                <c:pt idx="3517">
                  <c:v>1.8965732729734146</c:v>
                </c:pt>
                <c:pt idx="3518">
                  <c:v>1.8965758600414144</c:v>
                </c:pt>
                <c:pt idx="3519">
                  <c:v>1.8966550641545221</c:v>
                </c:pt>
                <c:pt idx="3520">
                  <c:v>1.8966443090728127</c:v>
                </c:pt>
                <c:pt idx="3521">
                  <c:v>1.8966031827342049</c:v>
                </c:pt>
                <c:pt idx="3522">
                  <c:v>1.8966048156298805</c:v>
                </c:pt>
                <c:pt idx="3523">
                  <c:v>1.8965480958194907</c:v>
                </c:pt>
                <c:pt idx="3524">
                  <c:v>1.8965522106975716</c:v>
                </c:pt>
                <c:pt idx="3525">
                  <c:v>1.8969072645572613</c:v>
                </c:pt>
                <c:pt idx="3526">
                  <c:v>1.8968853915596928</c:v>
                </c:pt>
                <c:pt idx="3527">
                  <c:v>1.8967894618913956</c:v>
                </c:pt>
                <c:pt idx="3528">
                  <c:v>1.8978634117785098</c:v>
                </c:pt>
                <c:pt idx="3529">
                  <c:v>1.8978466408607626</c:v>
                </c:pt>
                <c:pt idx="3530">
                  <c:v>1.8979925200329455</c:v>
                </c:pt>
                <c:pt idx="3531">
                  <c:v>1.897992599790236</c:v>
                </c:pt>
                <c:pt idx="3532">
                  <c:v>1.8980706632790085</c:v>
                </c:pt>
                <c:pt idx="3533">
                  <c:v>1.8984119102877166</c:v>
                </c:pt>
                <c:pt idx="3534">
                  <c:v>1.8986503778765509</c:v>
                </c:pt>
                <c:pt idx="3535">
                  <c:v>1.8986470679304985</c:v>
                </c:pt>
                <c:pt idx="3536">
                  <c:v>1.8987289840477981</c:v>
                </c:pt>
                <c:pt idx="3537">
                  <c:v>1.8988306574235121</c:v>
                </c:pt>
                <c:pt idx="3538">
                  <c:v>1.8988430347358338</c:v>
                </c:pt>
                <c:pt idx="3539">
                  <c:v>1.8988859140629324</c:v>
                </c:pt>
                <c:pt idx="3540">
                  <c:v>1.8988561868603717</c:v>
                </c:pt>
                <c:pt idx="3541">
                  <c:v>1.898850460303094</c:v>
                </c:pt>
                <c:pt idx="3542">
                  <c:v>1.898581379046691</c:v>
                </c:pt>
                <c:pt idx="3543">
                  <c:v>1.8986444410953518</c:v>
                </c:pt>
                <c:pt idx="3544">
                  <c:v>1.8987075457593736</c:v>
                </c:pt>
                <c:pt idx="3545">
                  <c:v>1.8988001967079389</c:v>
                </c:pt>
                <c:pt idx="3546">
                  <c:v>1.8989567737379194</c:v>
                </c:pt>
                <c:pt idx="3547">
                  <c:v>1.8988950294233535</c:v>
                </c:pt>
                <c:pt idx="3548">
                  <c:v>1.8989097023211798</c:v>
                </c:pt>
                <c:pt idx="3549">
                  <c:v>1.898807513484011</c:v>
                </c:pt>
                <c:pt idx="3550">
                  <c:v>1.8988563203377431</c:v>
                </c:pt>
                <c:pt idx="3551">
                  <c:v>1.8989065943769319</c:v>
                </c:pt>
                <c:pt idx="3552">
                  <c:v>1.8992215719434835</c:v>
                </c:pt>
                <c:pt idx="3553">
                  <c:v>1.8992750147833153</c:v>
                </c:pt>
                <c:pt idx="3554">
                  <c:v>1.8992966661769082</c:v>
                </c:pt>
                <c:pt idx="3555">
                  <c:v>1.8992767196855902</c:v>
                </c:pt>
                <c:pt idx="3556">
                  <c:v>1.8991014965548363</c:v>
                </c:pt>
                <c:pt idx="3557">
                  <c:v>1.8990985399539024</c:v>
                </c:pt>
                <c:pt idx="3558">
                  <c:v>1.8987823360135565</c:v>
                </c:pt>
                <c:pt idx="3559">
                  <c:v>1.8988510586126572</c:v>
                </c:pt>
                <c:pt idx="3560">
                  <c:v>1.8989652144918303</c:v>
                </c:pt>
                <c:pt idx="3561">
                  <c:v>1.8988989692099438</c:v>
                </c:pt>
                <c:pt idx="3562">
                  <c:v>1.8990048404846398</c:v>
                </c:pt>
                <c:pt idx="3563">
                  <c:v>1.8990468706108992</c:v>
                </c:pt>
                <c:pt idx="3564">
                  <c:v>1.8989543441229237</c:v>
                </c:pt>
                <c:pt idx="3565">
                  <c:v>1.8991343571561785</c:v>
                </c:pt>
                <c:pt idx="3566">
                  <c:v>1.8991634468223473</c:v>
                </c:pt>
                <c:pt idx="3567">
                  <c:v>1.8998946799977312</c:v>
                </c:pt>
                <c:pt idx="3568">
                  <c:v>1.899559692268014</c:v>
                </c:pt>
                <c:pt idx="3569">
                  <c:v>1.8995154988555669</c:v>
                </c:pt>
                <c:pt idx="3570">
                  <c:v>1.8994466620898922</c:v>
                </c:pt>
                <c:pt idx="3571">
                  <c:v>1.8996863619903457</c:v>
                </c:pt>
                <c:pt idx="3572">
                  <c:v>1.8996953525715508</c:v>
                </c:pt>
                <c:pt idx="3573">
                  <c:v>1.8997358978194245</c:v>
                </c:pt>
                <c:pt idx="3574">
                  <c:v>1.8999057364431013</c:v>
                </c:pt>
                <c:pt idx="3575">
                  <c:v>1.9000291766546333</c:v>
                </c:pt>
                <c:pt idx="3576">
                  <c:v>1.9002228566580193</c:v>
                </c:pt>
                <c:pt idx="3577">
                  <c:v>1.9002200178575215</c:v>
                </c:pt>
                <c:pt idx="3578">
                  <c:v>1.9001070587454723</c:v>
                </c:pt>
                <c:pt idx="3579">
                  <c:v>1.9000818466370095</c:v>
                </c:pt>
                <c:pt idx="3580">
                  <c:v>1.9000323819629816</c:v>
                </c:pt>
                <c:pt idx="3581">
                  <c:v>1.8998894747120043</c:v>
                </c:pt>
                <c:pt idx="3582">
                  <c:v>1.8997499867449108</c:v>
                </c:pt>
                <c:pt idx="3583">
                  <c:v>1.899668409180169</c:v>
                </c:pt>
                <c:pt idx="3584">
                  <c:v>1.9002347075371353</c:v>
                </c:pt>
                <c:pt idx="3585">
                  <c:v>1.9003487824681049</c:v>
                </c:pt>
                <c:pt idx="3586">
                  <c:v>1.9004231287352955</c:v>
                </c:pt>
                <c:pt idx="3587">
                  <c:v>1.900383510229807</c:v>
                </c:pt>
                <c:pt idx="3588">
                  <c:v>1.8999280961887586</c:v>
                </c:pt>
                <c:pt idx="3589">
                  <c:v>1.9000250343907965</c:v>
                </c:pt>
                <c:pt idx="3590">
                  <c:v>1.9000824846623086</c:v>
                </c:pt>
                <c:pt idx="3591">
                  <c:v>1.899886715392497</c:v>
                </c:pt>
                <c:pt idx="3592">
                  <c:v>1.8999231770143727</c:v>
                </c:pt>
                <c:pt idx="3593">
                  <c:v>1.8999636717641473</c:v>
                </c:pt>
                <c:pt idx="3594">
                  <c:v>1.8998674227547603</c:v>
                </c:pt>
                <c:pt idx="3595">
                  <c:v>1.8998793225105168</c:v>
                </c:pt>
                <c:pt idx="3596">
                  <c:v>1.8998140668313888</c:v>
                </c:pt>
                <c:pt idx="3597">
                  <c:v>1.8998333208594438</c:v>
                </c:pt>
                <c:pt idx="3598">
                  <c:v>1.8997178282081186</c:v>
                </c:pt>
                <c:pt idx="3599">
                  <c:v>1.899299021270388</c:v>
                </c:pt>
                <c:pt idx="3600">
                  <c:v>1.899287763167028</c:v>
                </c:pt>
                <c:pt idx="3601">
                  <c:v>1.8993596838869256</c:v>
                </c:pt>
                <c:pt idx="3602">
                  <c:v>1.8994341349886448</c:v>
                </c:pt>
                <c:pt idx="3603">
                  <c:v>1.8995974052162754</c:v>
                </c:pt>
                <c:pt idx="3604">
                  <c:v>1.8996306682705224</c:v>
                </c:pt>
                <c:pt idx="3605">
                  <c:v>1.8997555177442913</c:v>
                </c:pt>
                <c:pt idx="3606">
                  <c:v>1.8998229921185206</c:v>
                </c:pt>
                <c:pt idx="3607">
                  <c:v>1.899782844126819</c:v>
                </c:pt>
                <c:pt idx="3608">
                  <c:v>1.8998202079452156</c:v>
                </c:pt>
                <c:pt idx="3609">
                  <c:v>1.8998378607193018</c:v>
                </c:pt>
                <c:pt idx="3610">
                  <c:v>1.8997902176993531</c:v>
                </c:pt>
                <c:pt idx="3611">
                  <c:v>1.8998631827124783</c:v>
                </c:pt>
                <c:pt idx="3612">
                  <c:v>1.8998797610000853</c:v>
                </c:pt>
                <c:pt idx="3613">
                  <c:v>1.8998005842153254</c:v>
                </c:pt>
                <c:pt idx="3614">
                  <c:v>1.8998464475776153</c:v>
                </c:pt>
                <c:pt idx="3615">
                  <c:v>1.8999060251887112</c:v>
                </c:pt>
                <c:pt idx="3616">
                  <c:v>1.8999825611572843</c:v>
                </c:pt>
                <c:pt idx="3617">
                  <c:v>1.9000835698026919</c:v>
                </c:pt>
                <c:pt idx="3618">
                  <c:v>1.9003799050834964</c:v>
                </c:pt>
                <c:pt idx="3619">
                  <c:v>1.9005241454215898</c:v>
                </c:pt>
                <c:pt idx="3620">
                  <c:v>1.9003683049698481</c:v>
                </c:pt>
                <c:pt idx="3621">
                  <c:v>1.9004723849196172</c:v>
                </c:pt>
                <c:pt idx="3622">
                  <c:v>1.9003940344436678</c:v>
                </c:pt>
                <c:pt idx="3623">
                  <c:v>1.9004289367123768</c:v>
                </c:pt>
                <c:pt idx="3624">
                  <c:v>1.9003823185044719</c:v>
                </c:pt>
                <c:pt idx="3625">
                  <c:v>1.9003692545227722</c:v>
                </c:pt>
                <c:pt idx="3626">
                  <c:v>1.9004858667240563</c:v>
                </c:pt>
                <c:pt idx="3627">
                  <c:v>1.9004483782049371</c:v>
                </c:pt>
                <c:pt idx="3628">
                  <c:v>1.9005779943809487</c:v>
                </c:pt>
                <c:pt idx="3629">
                  <c:v>1.900644984429686</c:v>
                </c:pt>
                <c:pt idx="3630">
                  <c:v>1.9006637224294665</c:v>
                </c:pt>
                <c:pt idx="3631">
                  <c:v>1.9008491703967116</c:v>
                </c:pt>
                <c:pt idx="3632">
                  <c:v>1.9009237041656271</c:v>
                </c:pt>
                <c:pt idx="3633">
                  <c:v>1.9010013213574031</c:v>
                </c:pt>
                <c:pt idx="3634">
                  <c:v>1.9009996654465493</c:v>
                </c:pt>
                <c:pt idx="3635">
                  <c:v>1.9016921728667644</c:v>
                </c:pt>
                <c:pt idx="3636">
                  <c:v>1.9017038700029747</c:v>
                </c:pt>
                <c:pt idx="3637">
                  <c:v>1.9017289748054167</c:v>
                </c:pt>
                <c:pt idx="3638">
                  <c:v>1.9017635870666099</c:v>
                </c:pt>
                <c:pt idx="3639">
                  <c:v>1.9017432947774757</c:v>
                </c:pt>
                <c:pt idx="3640">
                  <c:v>1.9017409103815943</c:v>
                </c:pt>
                <c:pt idx="3641">
                  <c:v>1.9017402307424607</c:v>
                </c:pt>
                <c:pt idx="3642">
                  <c:v>1.9016765279573575</c:v>
                </c:pt>
                <c:pt idx="3643">
                  <c:v>1.9010046195400818</c:v>
                </c:pt>
                <c:pt idx="3644">
                  <c:v>1.9012206091019355</c:v>
                </c:pt>
                <c:pt idx="3645">
                  <c:v>1.9013974356728163</c:v>
                </c:pt>
                <c:pt idx="3646">
                  <c:v>1.9009617934390228</c:v>
                </c:pt>
                <c:pt idx="3647">
                  <c:v>1.9010837297278058</c:v>
                </c:pt>
                <c:pt idx="3648">
                  <c:v>1.9010270487827736</c:v>
                </c:pt>
                <c:pt idx="3649">
                  <c:v>1.9011809442913883</c:v>
                </c:pt>
                <c:pt idx="3650">
                  <c:v>1.9012449814230581</c:v>
                </c:pt>
                <c:pt idx="3651">
                  <c:v>1.9010198774896836</c:v>
                </c:pt>
                <c:pt idx="3652">
                  <c:v>1.9010918529475738</c:v>
                </c:pt>
                <c:pt idx="3653">
                  <c:v>1.9011000373916283</c:v>
                </c:pt>
                <c:pt idx="3654">
                  <c:v>1.9011611549247587</c:v>
                </c:pt>
                <c:pt idx="3655">
                  <c:v>1.9012938700119004</c:v>
                </c:pt>
                <c:pt idx="3656">
                  <c:v>1.9011515035924986</c:v>
                </c:pt>
                <c:pt idx="3657">
                  <c:v>1.9009813595204512</c:v>
                </c:pt>
                <c:pt idx="3658">
                  <c:v>1.9010816659389511</c:v>
                </c:pt>
                <c:pt idx="3659">
                  <c:v>1.9010820317076971</c:v>
                </c:pt>
                <c:pt idx="3660">
                  <c:v>1.9011196438744264</c:v>
                </c:pt>
                <c:pt idx="3661">
                  <c:v>1.9011388471674402</c:v>
                </c:pt>
                <c:pt idx="3662">
                  <c:v>1.9007768637740139</c:v>
                </c:pt>
                <c:pt idx="3663">
                  <c:v>1.9008539004614218</c:v>
                </c:pt>
                <c:pt idx="3664">
                  <c:v>1.9020287403428118</c:v>
                </c:pt>
                <c:pt idx="3665">
                  <c:v>1.9022335915897362</c:v>
                </c:pt>
                <c:pt idx="3666">
                  <c:v>1.9020491275594218</c:v>
                </c:pt>
                <c:pt idx="3667">
                  <c:v>1.9021463295931784</c:v>
                </c:pt>
                <c:pt idx="3668">
                  <c:v>1.9020981005661846</c:v>
                </c:pt>
                <c:pt idx="3669">
                  <c:v>1.9018562272321613</c:v>
                </c:pt>
                <c:pt idx="3670">
                  <c:v>1.901086410773748</c:v>
                </c:pt>
                <c:pt idx="3671">
                  <c:v>1.9010764769554829</c:v>
                </c:pt>
                <c:pt idx="3672">
                  <c:v>1.9011329397760601</c:v>
                </c:pt>
                <c:pt idx="3673">
                  <c:v>1.9010871322301495</c:v>
                </c:pt>
                <c:pt idx="3674">
                  <c:v>1.9010836107392692</c:v>
                </c:pt>
                <c:pt idx="3675">
                  <c:v>1.9015164309021972</c:v>
                </c:pt>
                <c:pt idx="3676">
                  <c:v>1.9015265951550746</c:v>
                </c:pt>
                <c:pt idx="3677">
                  <c:v>1.9015596919489437</c:v>
                </c:pt>
                <c:pt idx="3678">
                  <c:v>1.9013228088563678</c:v>
                </c:pt>
                <c:pt idx="3679">
                  <c:v>1.9012457434777381</c:v>
                </c:pt>
                <c:pt idx="3680">
                  <c:v>1.9012980763095317</c:v>
                </c:pt>
                <c:pt idx="3681">
                  <c:v>1.9012640097681364</c:v>
                </c:pt>
                <c:pt idx="3682">
                  <c:v>1.9012994436067736</c:v>
                </c:pt>
                <c:pt idx="3683">
                  <c:v>1.9007935161473313</c:v>
                </c:pt>
                <c:pt idx="3684">
                  <c:v>1.9011409167142013</c:v>
                </c:pt>
                <c:pt idx="3685">
                  <c:v>1.9010065901832061</c:v>
                </c:pt>
                <c:pt idx="3686">
                  <c:v>1.9010052877996588</c:v>
                </c:pt>
                <c:pt idx="3687">
                  <c:v>1.9010286184631748</c:v>
                </c:pt>
                <c:pt idx="3688">
                  <c:v>1.901358638597711</c:v>
                </c:pt>
                <c:pt idx="3689">
                  <c:v>1.9013509701353333</c:v>
                </c:pt>
                <c:pt idx="3690">
                  <c:v>1.9013731309218138</c:v>
                </c:pt>
                <c:pt idx="3691">
                  <c:v>1.9014791337089427</c:v>
                </c:pt>
                <c:pt idx="3692">
                  <c:v>1.9014658116397194</c:v>
                </c:pt>
                <c:pt idx="3693">
                  <c:v>1.9014999557357615</c:v>
                </c:pt>
                <c:pt idx="3694">
                  <c:v>1.9014917037690193</c:v>
                </c:pt>
                <c:pt idx="3695">
                  <c:v>1.9015229076771967</c:v>
                </c:pt>
                <c:pt idx="3696">
                  <c:v>1.9016544361323675</c:v>
                </c:pt>
                <c:pt idx="3697">
                  <c:v>1.9016901681168388</c:v>
                </c:pt>
                <c:pt idx="3698">
                  <c:v>1.9017681249730434</c:v>
                </c:pt>
                <c:pt idx="3699">
                  <c:v>1.9019953159633034</c:v>
                </c:pt>
                <c:pt idx="3700">
                  <c:v>1.9022040399926461</c:v>
                </c:pt>
                <c:pt idx="3701">
                  <c:v>1.9021199976203338</c:v>
                </c:pt>
                <c:pt idx="3702">
                  <c:v>1.9020652613853837</c:v>
                </c:pt>
                <c:pt idx="3703">
                  <c:v>1.9020098811089479</c:v>
                </c:pt>
                <c:pt idx="3704">
                  <c:v>1.9024231754927854</c:v>
                </c:pt>
                <c:pt idx="3705">
                  <c:v>1.9023673081729029</c:v>
                </c:pt>
                <c:pt idx="3706">
                  <c:v>1.9025599029002067</c:v>
                </c:pt>
                <c:pt idx="3707">
                  <c:v>1.9027443758923486</c:v>
                </c:pt>
                <c:pt idx="3708">
                  <c:v>1.9030573120159939</c:v>
                </c:pt>
                <c:pt idx="3709">
                  <c:v>1.9027241065954978</c:v>
                </c:pt>
                <c:pt idx="3710">
                  <c:v>1.9028562282043509</c:v>
                </c:pt>
                <c:pt idx="3711">
                  <c:v>1.9029532406831309</c:v>
                </c:pt>
                <c:pt idx="3712">
                  <c:v>1.9030338047979278</c:v>
                </c:pt>
                <c:pt idx="3713">
                  <c:v>1.9029820173997725</c:v>
                </c:pt>
                <c:pt idx="3714">
                  <c:v>1.9030133611986151</c:v>
                </c:pt>
                <c:pt idx="3715">
                  <c:v>1.9029556884391021</c:v>
                </c:pt>
                <c:pt idx="3716">
                  <c:v>1.9028989590143346</c:v>
                </c:pt>
                <c:pt idx="3717">
                  <c:v>1.9029004086920793</c:v>
                </c:pt>
                <c:pt idx="3718">
                  <c:v>1.9027242711191648</c:v>
                </c:pt>
                <c:pt idx="3719">
                  <c:v>1.9025681182427179</c:v>
                </c:pt>
                <c:pt idx="3720">
                  <c:v>1.9026567584666818</c:v>
                </c:pt>
                <c:pt idx="3721">
                  <c:v>1.9025279684189307</c:v>
                </c:pt>
                <c:pt idx="3722">
                  <c:v>1.9025408698834663</c:v>
                </c:pt>
                <c:pt idx="3723">
                  <c:v>1.9024108121835781</c:v>
                </c:pt>
                <c:pt idx="3724">
                  <c:v>1.9024593747199474</c:v>
                </c:pt>
                <c:pt idx="3725">
                  <c:v>1.9023473133603972</c:v>
                </c:pt>
                <c:pt idx="3726">
                  <c:v>1.902496680768446</c:v>
                </c:pt>
                <c:pt idx="3727">
                  <c:v>1.9025490933770128</c:v>
                </c:pt>
                <c:pt idx="3728">
                  <c:v>1.9026411538235191</c:v>
                </c:pt>
                <c:pt idx="3729">
                  <c:v>1.90267813721904</c:v>
                </c:pt>
                <c:pt idx="3730">
                  <c:v>1.9027273248548611</c:v>
                </c:pt>
                <c:pt idx="3731">
                  <c:v>1.9028490065803354</c:v>
                </c:pt>
                <c:pt idx="3732">
                  <c:v>1.9029115206314429</c:v>
                </c:pt>
                <c:pt idx="3733">
                  <c:v>1.9030221848465618</c:v>
                </c:pt>
                <c:pt idx="3734">
                  <c:v>1.9030467126927681</c:v>
                </c:pt>
                <c:pt idx="3735">
                  <c:v>1.9030673653065713</c:v>
                </c:pt>
                <c:pt idx="3736">
                  <c:v>1.9038358296420654</c:v>
                </c:pt>
                <c:pt idx="3737">
                  <c:v>1.9037969693700112</c:v>
                </c:pt>
                <c:pt idx="3738">
                  <c:v>1.9037701495372841</c:v>
                </c:pt>
                <c:pt idx="3739">
                  <c:v>1.9031556748600837</c:v>
                </c:pt>
                <c:pt idx="3740">
                  <c:v>1.9032232117750461</c:v>
                </c:pt>
                <c:pt idx="3741">
                  <c:v>1.9032300221060321</c:v>
                </c:pt>
                <c:pt idx="3742">
                  <c:v>1.9034850220400703</c:v>
                </c:pt>
                <c:pt idx="3743">
                  <c:v>1.9035112788255333</c:v>
                </c:pt>
                <c:pt idx="3744">
                  <c:v>1.9034030813153096</c:v>
                </c:pt>
                <c:pt idx="3745">
                  <c:v>1.903310521617118</c:v>
                </c:pt>
                <c:pt idx="3746">
                  <c:v>1.9033083675057179</c:v>
                </c:pt>
                <c:pt idx="3747">
                  <c:v>1.9033237643866634</c:v>
                </c:pt>
                <c:pt idx="3748">
                  <c:v>1.903318520006458</c:v>
                </c:pt>
                <c:pt idx="3749">
                  <c:v>1.9032598662228195</c:v>
                </c:pt>
                <c:pt idx="3750">
                  <c:v>1.9034040638334446</c:v>
                </c:pt>
                <c:pt idx="3751">
                  <c:v>1.9034116468236946</c:v>
                </c:pt>
                <c:pt idx="3752">
                  <c:v>1.9032526589715637</c:v>
                </c:pt>
                <c:pt idx="3753">
                  <c:v>1.9033038439556229</c:v>
                </c:pt>
                <c:pt idx="3754">
                  <c:v>1.9032690451367245</c:v>
                </c:pt>
                <c:pt idx="3755">
                  <c:v>1.9033511004432058</c:v>
                </c:pt>
                <c:pt idx="3756">
                  <c:v>1.9037467287835252</c:v>
                </c:pt>
                <c:pt idx="3757">
                  <c:v>1.9036928098809107</c:v>
                </c:pt>
                <c:pt idx="3758">
                  <c:v>1.9037150615747211</c:v>
                </c:pt>
                <c:pt idx="3759">
                  <c:v>1.9039938804884464</c:v>
                </c:pt>
                <c:pt idx="3760">
                  <c:v>1.9039112203554169</c:v>
                </c:pt>
                <c:pt idx="3761">
                  <c:v>1.9038998538620606</c:v>
                </c:pt>
                <c:pt idx="3762">
                  <c:v>1.9039886280555411</c:v>
                </c:pt>
                <c:pt idx="3763">
                  <c:v>1.9040204273313432</c:v>
                </c:pt>
                <c:pt idx="3764">
                  <c:v>1.9038094965672574</c:v>
                </c:pt>
                <c:pt idx="3765">
                  <c:v>1.9038132529015428</c:v>
                </c:pt>
                <c:pt idx="3766">
                  <c:v>1.9038323587078274</c:v>
                </c:pt>
                <c:pt idx="3767">
                  <c:v>1.903999953596538</c:v>
                </c:pt>
                <c:pt idx="3768">
                  <c:v>1.9039644347494504</c:v>
                </c:pt>
                <c:pt idx="3769">
                  <c:v>1.9039577832604166</c:v>
                </c:pt>
                <c:pt idx="3770">
                  <c:v>1.9042761149695253</c:v>
                </c:pt>
                <c:pt idx="3771">
                  <c:v>1.9043087673602321</c:v>
                </c:pt>
                <c:pt idx="3772">
                  <c:v>1.904316630449074</c:v>
                </c:pt>
                <c:pt idx="3773">
                  <c:v>1.9040863001351762</c:v>
                </c:pt>
                <c:pt idx="3774">
                  <c:v>1.9039997628257503</c:v>
                </c:pt>
                <c:pt idx="3775">
                  <c:v>1.9040578850900389</c:v>
                </c:pt>
                <c:pt idx="3776">
                  <c:v>1.904038391426861</c:v>
                </c:pt>
                <c:pt idx="3777">
                  <c:v>1.9039731317230797</c:v>
                </c:pt>
                <c:pt idx="3778">
                  <c:v>1.9036419228697141</c:v>
                </c:pt>
                <c:pt idx="3779">
                  <c:v>1.9038924513952296</c:v>
                </c:pt>
                <c:pt idx="3780">
                  <c:v>1.9038717753392951</c:v>
                </c:pt>
                <c:pt idx="3781">
                  <c:v>1.9046836109888343</c:v>
                </c:pt>
                <c:pt idx="3782">
                  <c:v>1.9047788337681317</c:v>
                </c:pt>
                <c:pt idx="3783">
                  <c:v>1.9044040870527286</c:v>
                </c:pt>
                <c:pt idx="3784">
                  <c:v>1.9042501557682532</c:v>
                </c:pt>
                <c:pt idx="3785">
                  <c:v>1.9042410392105087</c:v>
                </c:pt>
                <c:pt idx="3786">
                  <c:v>1.9042537795840144</c:v>
                </c:pt>
                <c:pt idx="3787">
                  <c:v>1.9044933261198291</c:v>
                </c:pt>
                <c:pt idx="3788">
                  <c:v>1.9046563312599627</c:v>
                </c:pt>
                <c:pt idx="3789">
                  <c:v>1.903892433755999</c:v>
                </c:pt>
                <c:pt idx="3790">
                  <c:v>1.9038788479091628</c:v>
                </c:pt>
                <c:pt idx="3791">
                  <c:v>1.9038991742275104</c:v>
                </c:pt>
                <c:pt idx="3792">
                  <c:v>1.9039300249326883</c:v>
                </c:pt>
                <c:pt idx="3793">
                  <c:v>1.9039890800005004</c:v>
                </c:pt>
                <c:pt idx="3794">
                  <c:v>1.9039335557381736</c:v>
                </c:pt>
                <c:pt idx="3795">
                  <c:v>1.9039814722289694</c:v>
                </c:pt>
                <c:pt idx="3796">
                  <c:v>1.9039679662123128</c:v>
                </c:pt>
                <c:pt idx="3797">
                  <c:v>1.9038450752472937</c:v>
                </c:pt>
                <c:pt idx="3798">
                  <c:v>1.9037003077216259</c:v>
                </c:pt>
                <c:pt idx="3799">
                  <c:v>1.9036570986513432</c:v>
                </c:pt>
                <c:pt idx="3800">
                  <c:v>1.9037344787289001</c:v>
                </c:pt>
                <c:pt idx="3801">
                  <c:v>1.9038111003068601</c:v>
                </c:pt>
                <c:pt idx="3802">
                  <c:v>1.9038010859377603</c:v>
                </c:pt>
                <c:pt idx="3803">
                  <c:v>1.9038739739935131</c:v>
                </c:pt>
                <c:pt idx="3804">
                  <c:v>1.9038215920170631</c:v>
                </c:pt>
                <c:pt idx="3805">
                  <c:v>1.9038633399320926</c:v>
                </c:pt>
                <c:pt idx="3806">
                  <c:v>1.9038131368421691</c:v>
                </c:pt>
                <c:pt idx="3807">
                  <c:v>1.9039569093926942</c:v>
                </c:pt>
                <c:pt idx="3808">
                  <c:v>1.9037215430350554</c:v>
                </c:pt>
                <c:pt idx="3809">
                  <c:v>1.9036765668689326</c:v>
                </c:pt>
                <c:pt idx="3810">
                  <c:v>1.9037554989098298</c:v>
                </c:pt>
                <c:pt idx="3811">
                  <c:v>1.9036862076056713</c:v>
                </c:pt>
                <c:pt idx="3812">
                  <c:v>1.9039294288142972</c:v>
                </c:pt>
                <c:pt idx="3813">
                  <c:v>1.9039045615606756</c:v>
                </c:pt>
                <c:pt idx="3814">
                  <c:v>1.90384392305961</c:v>
                </c:pt>
                <c:pt idx="3815">
                  <c:v>1.9037713997234385</c:v>
                </c:pt>
                <c:pt idx="3816">
                  <c:v>1.9038235665018337</c:v>
                </c:pt>
                <c:pt idx="3817">
                  <c:v>1.9038822098332442</c:v>
                </c:pt>
                <c:pt idx="3818">
                  <c:v>1.9038616295810193</c:v>
                </c:pt>
                <c:pt idx="3819">
                  <c:v>1.9034543095102987</c:v>
                </c:pt>
                <c:pt idx="3820">
                  <c:v>1.9033976607185621</c:v>
                </c:pt>
                <c:pt idx="3821">
                  <c:v>1.9034107228007577</c:v>
                </c:pt>
                <c:pt idx="3822">
                  <c:v>1.9033381121983495</c:v>
                </c:pt>
                <c:pt idx="3823">
                  <c:v>1.903386704192835</c:v>
                </c:pt>
                <c:pt idx="3824">
                  <c:v>1.9034203544971979</c:v>
                </c:pt>
                <c:pt idx="3825">
                  <c:v>1.9033676999890194</c:v>
                </c:pt>
                <c:pt idx="3826">
                  <c:v>1.9033688462966336</c:v>
                </c:pt>
                <c:pt idx="3827">
                  <c:v>1.9033887568186489</c:v>
                </c:pt>
                <c:pt idx="3828">
                  <c:v>1.9034196875456768</c:v>
                </c:pt>
                <c:pt idx="3829">
                  <c:v>1.9033268137410395</c:v>
                </c:pt>
                <c:pt idx="3830">
                  <c:v>1.9032081806515095</c:v>
                </c:pt>
                <c:pt idx="3831">
                  <c:v>1.9031225397637646</c:v>
                </c:pt>
                <c:pt idx="3832">
                  <c:v>1.9032754774015483</c:v>
                </c:pt>
                <c:pt idx="3833">
                  <c:v>1.9031593006417686</c:v>
                </c:pt>
                <c:pt idx="3834">
                  <c:v>1.9032107542381826</c:v>
                </c:pt>
                <c:pt idx="3835">
                  <c:v>1.9031639111743464</c:v>
                </c:pt>
                <c:pt idx="3836">
                  <c:v>1.9031476293691489</c:v>
                </c:pt>
                <c:pt idx="3837">
                  <c:v>1.9031711477177673</c:v>
                </c:pt>
                <c:pt idx="3838">
                  <c:v>1.9032106363218184</c:v>
                </c:pt>
                <c:pt idx="3839">
                  <c:v>1.9032542242035642</c:v>
                </c:pt>
                <c:pt idx="3840">
                  <c:v>1.9033170665643038</c:v>
                </c:pt>
                <c:pt idx="3841">
                  <c:v>1.9033699239342188</c:v>
                </c:pt>
                <c:pt idx="3842">
                  <c:v>1.9034613934342226</c:v>
                </c:pt>
                <c:pt idx="3843">
                  <c:v>1.9035138792348492</c:v>
                </c:pt>
                <c:pt idx="3844">
                  <c:v>1.9035082782073058</c:v>
                </c:pt>
                <c:pt idx="3845">
                  <c:v>1.9035253493243598</c:v>
                </c:pt>
                <c:pt idx="3846">
                  <c:v>1.9034721212770112</c:v>
                </c:pt>
                <c:pt idx="3847">
                  <c:v>1.9034253590233008</c:v>
                </c:pt>
                <c:pt idx="3848">
                  <c:v>1.9032706351333015</c:v>
                </c:pt>
                <c:pt idx="3849">
                  <c:v>1.9032625572966915</c:v>
                </c:pt>
                <c:pt idx="3850">
                  <c:v>1.903349733570731</c:v>
                </c:pt>
                <c:pt idx="3851">
                  <c:v>1.9032154845608136</c:v>
                </c:pt>
                <c:pt idx="3852">
                  <c:v>1.9032436017836243</c:v>
                </c:pt>
                <c:pt idx="3853">
                  <c:v>1.9032563833184717</c:v>
                </c:pt>
                <c:pt idx="3854">
                  <c:v>1.9035567340506467</c:v>
                </c:pt>
                <c:pt idx="3855">
                  <c:v>1.9035950116809697</c:v>
                </c:pt>
                <c:pt idx="3856">
                  <c:v>1.903609733577964</c:v>
                </c:pt>
                <c:pt idx="3857">
                  <c:v>1.9037008539644718</c:v>
                </c:pt>
                <c:pt idx="3858">
                  <c:v>1.903764496952266</c:v>
                </c:pt>
                <c:pt idx="3859">
                  <c:v>1.9039501079041892</c:v>
                </c:pt>
                <c:pt idx="3860">
                  <c:v>1.9042507350731199</c:v>
                </c:pt>
                <c:pt idx="3861">
                  <c:v>1.9042293041777156</c:v>
                </c:pt>
                <c:pt idx="3862">
                  <c:v>1.9042299079166178</c:v>
                </c:pt>
                <c:pt idx="3863">
                  <c:v>1.9041931844937465</c:v>
                </c:pt>
                <c:pt idx="3864">
                  <c:v>1.9040829367171495</c:v>
                </c:pt>
                <c:pt idx="3865">
                  <c:v>1.904149115900521</c:v>
                </c:pt>
                <c:pt idx="3866">
                  <c:v>1.9041360964096792</c:v>
                </c:pt>
                <c:pt idx="3867">
                  <c:v>1.9042028048836941</c:v>
                </c:pt>
                <c:pt idx="3868">
                  <c:v>1.9042219766588002</c:v>
                </c:pt>
                <c:pt idx="3869">
                  <c:v>1.9042890374076602</c:v>
                </c:pt>
                <c:pt idx="3870">
                  <c:v>1.9042024595170493</c:v>
                </c:pt>
                <c:pt idx="3871">
                  <c:v>1.9042326447276205</c:v>
                </c:pt>
                <c:pt idx="3872">
                  <c:v>1.9041387434042893</c:v>
                </c:pt>
                <c:pt idx="3873">
                  <c:v>1.9041457390345091</c:v>
                </c:pt>
                <c:pt idx="3874">
                  <c:v>1.9042267258591585</c:v>
                </c:pt>
                <c:pt idx="3875">
                  <c:v>1.9041610373203621</c:v>
                </c:pt>
                <c:pt idx="3876">
                  <c:v>1.9042078609337789</c:v>
                </c:pt>
                <c:pt idx="3877">
                  <c:v>1.9041974248900018</c:v>
                </c:pt>
                <c:pt idx="3878">
                  <c:v>1.903852808195083</c:v>
                </c:pt>
                <c:pt idx="3879">
                  <c:v>1.9039747422593991</c:v>
                </c:pt>
                <c:pt idx="3880">
                  <c:v>1.9041041960159419</c:v>
                </c:pt>
                <c:pt idx="3881">
                  <c:v>1.9042226307719496</c:v>
                </c:pt>
                <c:pt idx="3882">
                  <c:v>1.9043001925697169</c:v>
                </c:pt>
                <c:pt idx="3883">
                  <c:v>1.9029073702733974</c:v>
                </c:pt>
                <c:pt idx="3884">
                  <c:v>1.9026024504035455</c:v>
                </c:pt>
                <c:pt idx="3885">
                  <c:v>1.9025882942503312</c:v>
                </c:pt>
                <c:pt idx="3886">
                  <c:v>1.9026217804642997</c:v>
                </c:pt>
                <c:pt idx="3887">
                  <c:v>1.9032334467828338</c:v>
                </c:pt>
                <c:pt idx="3888">
                  <c:v>1.903261547867291</c:v>
                </c:pt>
                <c:pt idx="3889">
                  <c:v>1.903240224474875</c:v>
                </c:pt>
                <c:pt idx="3890">
                  <c:v>1.9030791093101569</c:v>
                </c:pt>
                <c:pt idx="3891">
                  <c:v>1.9030038163952709</c:v>
                </c:pt>
                <c:pt idx="3892">
                  <c:v>1.9030297369178855</c:v>
                </c:pt>
                <c:pt idx="3893">
                  <c:v>1.9029185256230954</c:v>
                </c:pt>
                <c:pt idx="3894">
                  <c:v>1.9027337599602574</c:v>
                </c:pt>
                <c:pt idx="3895">
                  <c:v>1.9027539088794803</c:v>
                </c:pt>
                <c:pt idx="3896">
                  <c:v>1.9027625732019502</c:v>
                </c:pt>
                <c:pt idx="3897">
                  <c:v>1.9027993979718325</c:v>
                </c:pt>
                <c:pt idx="3898">
                  <c:v>1.9028676434042318</c:v>
                </c:pt>
                <c:pt idx="3899">
                  <c:v>1.9030613771511333</c:v>
                </c:pt>
                <c:pt idx="3900">
                  <c:v>1.9031248056791674</c:v>
                </c:pt>
                <c:pt idx="3901">
                  <c:v>1.9031710545193694</c:v>
                </c:pt>
                <c:pt idx="3902">
                  <c:v>1.9032164735174952</c:v>
                </c:pt>
                <c:pt idx="3903">
                  <c:v>1.9032533085459189</c:v>
                </c:pt>
                <c:pt idx="3904">
                  <c:v>1.9032177687342742</c:v>
                </c:pt>
                <c:pt idx="3905">
                  <c:v>1.9032704215220011</c:v>
                </c:pt>
                <c:pt idx="3906">
                  <c:v>1.9033889195264604</c:v>
                </c:pt>
                <c:pt idx="3907">
                  <c:v>1.9033376180264301</c:v>
                </c:pt>
                <c:pt idx="3908">
                  <c:v>1.9036882608435293</c:v>
                </c:pt>
                <c:pt idx="3909">
                  <c:v>1.9032312017612749</c:v>
                </c:pt>
                <c:pt idx="3910">
                  <c:v>1.9032435032020891</c:v>
                </c:pt>
                <c:pt idx="3911">
                  <c:v>1.9043637583072268</c:v>
                </c:pt>
                <c:pt idx="3912">
                  <c:v>1.9037265383961046</c:v>
                </c:pt>
                <c:pt idx="3913">
                  <c:v>1.9037528418231702</c:v>
                </c:pt>
                <c:pt idx="3914">
                  <c:v>1.9037502612221726</c:v>
                </c:pt>
                <c:pt idx="3915">
                  <c:v>1.9036847287051437</c:v>
                </c:pt>
                <c:pt idx="3916">
                  <c:v>1.9035942185962713</c:v>
                </c:pt>
                <c:pt idx="3917">
                  <c:v>1.9035902670728841</c:v>
                </c:pt>
                <c:pt idx="3918">
                  <c:v>1.9035566650672393</c:v>
                </c:pt>
                <c:pt idx="3919">
                  <c:v>1.9036145444583621</c:v>
                </c:pt>
                <c:pt idx="3920">
                  <c:v>1.9037318085166652</c:v>
                </c:pt>
                <c:pt idx="3921">
                  <c:v>1.9037577380386466</c:v>
                </c:pt>
                <c:pt idx="3922">
                  <c:v>1.9038872714028288</c:v>
                </c:pt>
                <c:pt idx="3923">
                  <c:v>1.9038924093465464</c:v>
                </c:pt>
                <c:pt idx="3924">
                  <c:v>1.903764105186347</c:v>
                </c:pt>
                <c:pt idx="3925">
                  <c:v>1.9039606745165796</c:v>
                </c:pt>
                <c:pt idx="3926">
                  <c:v>1.9039723416283867</c:v>
                </c:pt>
                <c:pt idx="3927">
                  <c:v>1.90544861600354</c:v>
                </c:pt>
                <c:pt idx="3928">
                  <c:v>1.9054728423724594</c:v>
                </c:pt>
                <c:pt idx="3929">
                  <c:v>1.9055299810492188</c:v>
                </c:pt>
                <c:pt idx="3930">
                  <c:v>1.9059947199407552</c:v>
                </c:pt>
                <c:pt idx="3931">
                  <c:v>1.9060461311586336</c:v>
                </c:pt>
                <c:pt idx="3932">
                  <c:v>1.9059741765007747</c:v>
                </c:pt>
                <c:pt idx="3933">
                  <c:v>1.9060813352080028</c:v>
                </c:pt>
                <c:pt idx="3934">
                  <c:v>1.9060622108923551</c:v>
                </c:pt>
                <c:pt idx="3935">
                  <c:v>1.9061362861974529</c:v>
                </c:pt>
                <c:pt idx="3936">
                  <c:v>1.9060507741511892</c:v>
                </c:pt>
                <c:pt idx="3937">
                  <c:v>1.9061464538071717</c:v>
                </c:pt>
                <c:pt idx="3938">
                  <c:v>1.9060040419421711</c:v>
                </c:pt>
                <c:pt idx="3939">
                  <c:v>1.906047659448447</c:v>
                </c:pt>
                <c:pt idx="3940">
                  <c:v>1.9057967223245573</c:v>
                </c:pt>
                <c:pt idx="3941">
                  <c:v>1.9058049374204558</c:v>
                </c:pt>
                <c:pt idx="3942">
                  <c:v>1.9047472236088439</c:v>
                </c:pt>
                <c:pt idx="3943">
                  <c:v>1.9048204083037272</c:v>
                </c:pt>
                <c:pt idx="3944">
                  <c:v>1.9049986241875139</c:v>
                </c:pt>
                <c:pt idx="3945">
                  <c:v>1.9049771832459867</c:v>
                </c:pt>
                <c:pt idx="3946">
                  <c:v>1.9050205587912632</c:v>
                </c:pt>
                <c:pt idx="3947">
                  <c:v>1.9050803846298741</c:v>
                </c:pt>
                <c:pt idx="3948">
                  <c:v>1.9051715623820229</c:v>
                </c:pt>
                <c:pt idx="3949">
                  <c:v>1.9054920670196711</c:v>
                </c:pt>
                <c:pt idx="3950">
                  <c:v>1.9055262763910601</c:v>
                </c:pt>
                <c:pt idx="3951">
                  <c:v>1.9055111571844112</c:v>
                </c:pt>
                <c:pt idx="3952">
                  <c:v>1.9057287070567894</c:v>
                </c:pt>
                <c:pt idx="3953">
                  <c:v>1.9057010993125334</c:v>
                </c:pt>
                <c:pt idx="3954">
                  <c:v>1.9056885186976078</c:v>
                </c:pt>
                <c:pt idx="3955">
                  <c:v>1.9057216518957811</c:v>
                </c:pt>
                <c:pt idx="3956">
                  <c:v>1.9057627390192846</c:v>
                </c:pt>
                <c:pt idx="3957">
                  <c:v>1.905777597397126</c:v>
                </c:pt>
                <c:pt idx="3958">
                  <c:v>1.9056940056991429</c:v>
                </c:pt>
                <c:pt idx="3959">
                  <c:v>1.9057078071970128</c:v>
                </c:pt>
                <c:pt idx="3960">
                  <c:v>1.9058992178806762</c:v>
                </c:pt>
                <c:pt idx="3961">
                  <c:v>1.9059815160050484</c:v>
                </c:pt>
                <c:pt idx="3962">
                  <c:v>1.9060291756071563</c:v>
                </c:pt>
                <c:pt idx="3963">
                  <c:v>1.9059070681537886</c:v>
                </c:pt>
                <c:pt idx="3964">
                  <c:v>1.905839025589297</c:v>
                </c:pt>
                <c:pt idx="3965">
                  <c:v>1.9059449671094928</c:v>
                </c:pt>
                <c:pt idx="3966">
                  <c:v>1.906018534630245</c:v>
                </c:pt>
                <c:pt idx="3967">
                  <c:v>1.9059063832689636</c:v>
                </c:pt>
                <c:pt idx="3968">
                  <c:v>1.9061308195458107</c:v>
                </c:pt>
                <c:pt idx="3969">
                  <c:v>1.9056042754414997</c:v>
                </c:pt>
                <c:pt idx="3970">
                  <c:v>1.905615687264536</c:v>
                </c:pt>
                <c:pt idx="3971">
                  <c:v>1.9056252464271222</c:v>
                </c:pt>
                <c:pt idx="3972">
                  <c:v>1.9056617285811033</c:v>
                </c:pt>
                <c:pt idx="3973">
                  <c:v>1.9057179820285506</c:v>
                </c:pt>
                <c:pt idx="3974">
                  <c:v>1.9057136230398406</c:v>
                </c:pt>
                <c:pt idx="3975">
                  <c:v>1.9055791899998489</c:v>
                </c:pt>
                <c:pt idx="3976">
                  <c:v>1.9057027194160905</c:v>
                </c:pt>
                <c:pt idx="3977">
                  <c:v>1.905957483232805</c:v>
                </c:pt>
                <c:pt idx="3978">
                  <c:v>1.9059293202560952</c:v>
                </c:pt>
                <c:pt idx="3979">
                  <c:v>1.905934491982046</c:v>
                </c:pt>
                <c:pt idx="3980">
                  <c:v>1.905888819094502</c:v>
                </c:pt>
                <c:pt idx="3981">
                  <c:v>1.9059375883423293</c:v>
                </c:pt>
                <c:pt idx="3982">
                  <c:v>1.9060020542981051</c:v>
                </c:pt>
                <c:pt idx="3983">
                  <c:v>1.9060082803789058</c:v>
                </c:pt>
                <c:pt idx="3984">
                  <c:v>1.9059069059575173</c:v>
                </c:pt>
                <c:pt idx="3985">
                  <c:v>1.9057962241487061</c:v>
                </c:pt>
                <c:pt idx="3986">
                  <c:v>1.9058161645444098</c:v>
                </c:pt>
                <c:pt idx="3987">
                  <c:v>1.9058719247340867</c:v>
                </c:pt>
                <c:pt idx="3988">
                  <c:v>1.9059467465009461</c:v>
                </c:pt>
                <c:pt idx="3989">
                  <c:v>1.9059515054166412</c:v>
                </c:pt>
                <c:pt idx="3990">
                  <c:v>1.9058232626392329</c:v>
                </c:pt>
                <c:pt idx="3991">
                  <c:v>1.9058703387393081</c:v>
                </c:pt>
                <c:pt idx="3992">
                  <c:v>1.9059203159495728</c:v>
                </c:pt>
                <c:pt idx="3993">
                  <c:v>1.9058455680606516</c:v>
                </c:pt>
                <c:pt idx="3994">
                  <c:v>1.9059678668555737</c:v>
                </c:pt>
                <c:pt idx="3995">
                  <c:v>1.9060071548129625</c:v>
                </c:pt>
                <c:pt idx="3996">
                  <c:v>1.9062446132586977</c:v>
                </c:pt>
                <c:pt idx="3997">
                  <c:v>1.9062625837808445</c:v>
                </c:pt>
                <c:pt idx="3998">
                  <c:v>1.9063019878743244</c:v>
                </c:pt>
                <c:pt idx="3999">
                  <c:v>1.9062785601126027</c:v>
                </c:pt>
                <c:pt idx="4000">
                  <c:v>1.9063264539597609</c:v>
                </c:pt>
                <c:pt idx="4001">
                  <c:v>1.9063071509641969</c:v>
                </c:pt>
                <c:pt idx="4002">
                  <c:v>1.9063768883647576</c:v>
                </c:pt>
                <c:pt idx="4003">
                  <c:v>1.9062266291438017</c:v>
                </c:pt>
                <c:pt idx="4004">
                  <c:v>1.9062591260375261</c:v>
                </c:pt>
                <c:pt idx="4005">
                  <c:v>1.9060982684344263</c:v>
                </c:pt>
                <c:pt idx="4006">
                  <c:v>1.9060159344540015</c:v>
                </c:pt>
                <c:pt idx="4007">
                  <c:v>1.9059931753972132</c:v>
                </c:pt>
                <c:pt idx="4008">
                  <c:v>1.9059490811624218</c:v>
                </c:pt>
                <c:pt idx="4009">
                  <c:v>1.9058267295804299</c:v>
                </c:pt>
                <c:pt idx="4010">
                  <c:v>1.9058197768699998</c:v>
                </c:pt>
                <c:pt idx="4011">
                  <c:v>1.9059233691726583</c:v>
                </c:pt>
                <c:pt idx="4012">
                  <c:v>1.9059700313255306</c:v>
                </c:pt>
                <c:pt idx="4013">
                  <c:v>1.9061026178771865</c:v>
                </c:pt>
                <c:pt idx="4014">
                  <c:v>1.9063606674925573</c:v>
                </c:pt>
                <c:pt idx="4015">
                  <c:v>1.9064283589634148</c:v>
                </c:pt>
                <c:pt idx="4016">
                  <c:v>1.9064823357085956</c:v>
                </c:pt>
                <c:pt idx="4017">
                  <c:v>1.9069210979302653</c:v>
                </c:pt>
                <c:pt idx="4018">
                  <c:v>1.9068633421411403</c:v>
                </c:pt>
                <c:pt idx="4019">
                  <c:v>1.9068756756850458</c:v>
                </c:pt>
                <c:pt idx="4020">
                  <c:v>1.9069118433103416</c:v>
                </c:pt>
                <c:pt idx="4021">
                  <c:v>1.9070045866982297</c:v>
                </c:pt>
                <c:pt idx="4022">
                  <c:v>1.9068624480137704</c:v>
                </c:pt>
                <c:pt idx="4023">
                  <c:v>1.9067873116802154</c:v>
                </c:pt>
                <c:pt idx="4024">
                  <c:v>1.9069285652095567</c:v>
                </c:pt>
                <c:pt idx="4025">
                  <c:v>1.906775989972914</c:v>
                </c:pt>
                <c:pt idx="4026">
                  <c:v>1.9061778859272613</c:v>
                </c:pt>
                <c:pt idx="4027">
                  <c:v>1.9063667469756844</c:v>
                </c:pt>
                <c:pt idx="4028">
                  <c:v>1.9062556367021273</c:v>
                </c:pt>
                <c:pt idx="4029">
                  <c:v>1.9060816329000514</c:v>
                </c:pt>
                <c:pt idx="4030">
                  <c:v>1.9060241050913507</c:v>
                </c:pt>
                <c:pt idx="4031">
                  <c:v>1.9060880601998906</c:v>
                </c:pt>
                <c:pt idx="4032">
                  <c:v>1.9061732318054783</c:v>
                </c:pt>
                <c:pt idx="4033">
                  <c:v>1.9061903065435579</c:v>
                </c:pt>
                <c:pt idx="4034">
                  <c:v>1.9062315631812723</c:v>
                </c:pt>
                <c:pt idx="4035">
                  <c:v>1.9062400476489447</c:v>
                </c:pt>
                <c:pt idx="4036">
                  <c:v>1.9062014149630067</c:v>
                </c:pt>
                <c:pt idx="4037">
                  <c:v>1.9062513602415314</c:v>
                </c:pt>
                <c:pt idx="4038">
                  <c:v>1.9062636442648091</c:v>
                </c:pt>
                <c:pt idx="4039">
                  <c:v>1.9060351665368356</c:v>
                </c:pt>
                <c:pt idx="4040">
                  <c:v>1.9059283855513052</c:v>
                </c:pt>
                <c:pt idx="4041">
                  <c:v>1.9059272900141599</c:v>
                </c:pt>
                <c:pt idx="4042">
                  <c:v>1.9059603875819964</c:v>
                </c:pt>
                <c:pt idx="4043">
                  <c:v>1.9059954940727319</c:v>
                </c:pt>
                <c:pt idx="4044">
                  <c:v>1.9059582555941994</c:v>
                </c:pt>
                <c:pt idx="4045">
                  <c:v>1.90582253096878</c:v>
                </c:pt>
                <c:pt idx="4046">
                  <c:v>1.906063738124552</c:v>
                </c:pt>
                <c:pt idx="4047">
                  <c:v>1.905977155768062</c:v>
                </c:pt>
                <c:pt idx="4048">
                  <c:v>1.9060634678836805</c:v>
                </c:pt>
                <c:pt idx="4049">
                  <c:v>1.9060886902465572</c:v>
                </c:pt>
                <c:pt idx="4050">
                  <c:v>1.9061221337494458</c:v>
                </c:pt>
                <c:pt idx="4051">
                  <c:v>1.9061551281172242</c:v>
                </c:pt>
                <c:pt idx="4052">
                  <c:v>1.9060989514032798</c:v>
                </c:pt>
                <c:pt idx="4053">
                  <c:v>1.9060656435917629</c:v>
                </c:pt>
                <c:pt idx="4054">
                  <c:v>1.9061262737560256</c:v>
                </c:pt>
                <c:pt idx="4055">
                  <c:v>1.9064425522786397</c:v>
                </c:pt>
                <c:pt idx="4056">
                  <c:v>1.9064825038594608</c:v>
                </c:pt>
                <c:pt idx="4057">
                  <c:v>1.9067147303236716</c:v>
                </c:pt>
                <c:pt idx="4058">
                  <c:v>1.9067875655024724</c:v>
                </c:pt>
                <c:pt idx="4059">
                  <c:v>1.9067028429256709</c:v>
                </c:pt>
                <c:pt idx="4060">
                  <c:v>1.9066861271686748</c:v>
                </c:pt>
                <c:pt idx="4061">
                  <c:v>1.9068192527506749</c:v>
                </c:pt>
                <c:pt idx="4062">
                  <c:v>1.907156243163604</c:v>
                </c:pt>
                <c:pt idx="4063">
                  <c:v>1.9073440340822949</c:v>
                </c:pt>
                <c:pt idx="4064">
                  <c:v>1.9073599090139866</c:v>
                </c:pt>
                <c:pt idx="4065">
                  <c:v>1.9074022848789478</c:v>
                </c:pt>
                <c:pt idx="4066">
                  <c:v>1.9085652138252229</c:v>
                </c:pt>
                <c:pt idx="4067">
                  <c:v>1.9086035989013452</c:v>
                </c:pt>
                <c:pt idx="4068">
                  <c:v>1.908474823087658</c:v>
                </c:pt>
                <c:pt idx="4069">
                  <c:v>1.9082919973009365</c:v>
                </c:pt>
                <c:pt idx="4070">
                  <c:v>1.9083418242989345</c:v>
                </c:pt>
                <c:pt idx="4071">
                  <c:v>1.9078946740045968</c:v>
                </c:pt>
                <c:pt idx="4072">
                  <c:v>1.9078281384648079</c:v>
                </c:pt>
                <c:pt idx="4073">
                  <c:v>1.90776920668178</c:v>
                </c:pt>
                <c:pt idx="4074">
                  <c:v>1.907763131547334</c:v>
                </c:pt>
                <c:pt idx="4075">
                  <c:v>1.907583188604367</c:v>
                </c:pt>
                <c:pt idx="4076">
                  <c:v>1.9075053538944293</c:v>
                </c:pt>
                <c:pt idx="4077">
                  <c:v>1.9075064300370308</c:v>
                </c:pt>
                <c:pt idx="4078">
                  <c:v>1.9075420132121679</c:v>
                </c:pt>
                <c:pt idx="4079">
                  <c:v>1.907596165110391</c:v>
                </c:pt>
                <c:pt idx="4080">
                  <c:v>1.907607724385376</c:v>
                </c:pt>
                <c:pt idx="4081">
                  <c:v>1.9079224489138031</c:v>
                </c:pt>
                <c:pt idx="4082">
                  <c:v>1.907898324369852</c:v>
                </c:pt>
                <c:pt idx="4083">
                  <c:v>1.9080126752217477</c:v>
                </c:pt>
                <c:pt idx="4084">
                  <c:v>1.9080391972743029</c:v>
                </c:pt>
                <c:pt idx="4085">
                  <c:v>1.9078880005951777</c:v>
                </c:pt>
                <c:pt idx="4086">
                  <c:v>1.9078316366486092</c:v>
                </c:pt>
                <c:pt idx="4087">
                  <c:v>1.9077611096752978</c:v>
                </c:pt>
                <c:pt idx="4088">
                  <c:v>1.9078218033587102</c:v>
                </c:pt>
                <c:pt idx="4089">
                  <c:v>1.9078098164506536</c:v>
                </c:pt>
                <c:pt idx="4090">
                  <c:v>1.9078330336649116</c:v>
                </c:pt>
                <c:pt idx="4091">
                  <c:v>1.9079101378127152</c:v>
                </c:pt>
                <c:pt idx="4092">
                  <c:v>1.9080538344096272</c:v>
                </c:pt>
                <c:pt idx="4093">
                  <c:v>1.9079207822420845</c:v>
                </c:pt>
                <c:pt idx="4094">
                  <c:v>1.9078873898021627</c:v>
                </c:pt>
                <c:pt idx="4095">
                  <c:v>1.9079075647865178</c:v>
                </c:pt>
                <c:pt idx="4096">
                  <c:v>1.9078246405119756</c:v>
                </c:pt>
                <c:pt idx="4097">
                  <c:v>1.9080464056052342</c:v>
                </c:pt>
                <c:pt idx="4098">
                  <c:v>1.9081671501278339</c:v>
                </c:pt>
                <c:pt idx="4099">
                  <c:v>1.9081435777502709</c:v>
                </c:pt>
                <c:pt idx="4100">
                  <c:v>1.9081388749589483</c:v>
                </c:pt>
                <c:pt idx="4101">
                  <c:v>1.9082039978462242</c:v>
                </c:pt>
                <c:pt idx="4102">
                  <c:v>1.9081859031393662</c:v>
                </c:pt>
                <c:pt idx="4103">
                  <c:v>1.908265314821834</c:v>
                </c:pt>
                <c:pt idx="4104">
                  <c:v>1.9081445686409944</c:v>
                </c:pt>
                <c:pt idx="4105">
                  <c:v>1.9082324203951573</c:v>
                </c:pt>
                <c:pt idx="4106">
                  <c:v>1.9082789016131585</c:v>
                </c:pt>
                <c:pt idx="4107">
                  <c:v>1.9080061674544389</c:v>
                </c:pt>
                <c:pt idx="4108">
                  <c:v>1.9079199176523354</c:v>
                </c:pt>
                <c:pt idx="4109">
                  <c:v>1.9079439050528244</c:v>
                </c:pt>
                <c:pt idx="4110">
                  <c:v>1.9079820619039629</c:v>
                </c:pt>
                <c:pt idx="4111">
                  <c:v>1.9080590227978527</c:v>
                </c:pt>
                <c:pt idx="4112">
                  <c:v>1.9080434588650235</c:v>
                </c:pt>
                <c:pt idx="4113">
                  <c:v>1.9080416312333668</c:v>
                </c:pt>
                <c:pt idx="4114">
                  <c:v>1.9079832959093843</c:v>
                </c:pt>
                <c:pt idx="4115">
                  <c:v>1.9079875568048319</c:v>
                </c:pt>
                <c:pt idx="4116">
                  <c:v>1.9074549631747573</c:v>
                </c:pt>
                <c:pt idx="4117">
                  <c:v>1.9074733684337246</c:v>
                </c:pt>
                <c:pt idx="4118">
                  <c:v>1.9075784116812913</c:v>
                </c:pt>
                <c:pt idx="4119">
                  <c:v>1.9076218201976345</c:v>
                </c:pt>
                <c:pt idx="4120">
                  <c:v>1.9077449373287432</c:v>
                </c:pt>
                <c:pt idx="4121">
                  <c:v>1.907693802250541</c:v>
                </c:pt>
                <c:pt idx="4122">
                  <c:v>1.9082131096886699</c:v>
                </c:pt>
                <c:pt idx="4123">
                  <c:v>1.9084746637614867</c:v>
                </c:pt>
                <c:pt idx="4124">
                  <c:v>1.9084913302684743</c:v>
                </c:pt>
                <c:pt idx="4125">
                  <c:v>1.908539966356475</c:v>
                </c:pt>
                <c:pt idx="4126">
                  <c:v>1.9085234653649947</c:v>
                </c:pt>
                <c:pt idx="4127">
                  <c:v>1.9085778522193995</c:v>
                </c:pt>
                <c:pt idx="4128">
                  <c:v>1.9081249388503962</c:v>
                </c:pt>
                <c:pt idx="4129">
                  <c:v>1.9080635113966626</c:v>
                </c:pt>
                <c:pt idx="4130">
                  <c:v>1.9080772149696366</c:v>
                </c:pt>
                <c:pt idx="4131">
                  <c:v>1.9081153346310309</c:v>
                </c:pt>
                <c:pt idx="4132">
                  <c:v>1.9081173251385191</c:v>
                </c:pt>
                <c:pt idx="4133">
                  <c:v>1.9082231441633166</c:v>
                </c:pt>
                <c:pt idx="4134">
                  <c:v>1.9080308876514327</c:v>
                </c:pt>
                <c:pt idx="4135">
                  <c:v>1.9080648536095168</c:v>
                </c:pt>
                <c:pt idx="4136">
                  <c:v>1.9081176850790591</c:v>
                </c:pt>
                <c:pt idx="4137">
                  <c:v>1.9078950564372108</c:v>
                </c:pt>
                <c:pt idx="4138">
                  <c:v>1.907907025465315</c:v>
                </c:pt>
                <c:pt idx="4139">
                  <c:v>1.9080053678162781</c:v>
                </c:pt>
                <c:pt idx="4140">
                  <c:v>1.9079900775017555</c:v>
                </c:pt>
                <c:pt idx="4141">
                  <c:v>1.9079185902673221</c:v>
                </c:pt>
                <c:pt idx="4142">
                  <c:v>1.9078763149995297</c:v>
                </c:pt>
                <c:pt idx="4143">
                  <c:v>1.9080271079408355</c:v>
                </c:pt>
                <c:pt idx="4144">
                  <c:v>1.9080704331231231</c:v>
                </c:pt>
                <c:pt idx="4145">
                  <c:v>1.9082421823124283</c:v>
                </c:pt>
                <c:pt idx="4146">
                  <c:v>1.9083782852050244</c:v>
                </c:pt>
                <c:pt idx="4147">
                  <c:v>1.908290800852928</c:v>
                </c:pt>
                <c:pt idx="4148">
                  <c:v>1.9085447541684437</c:v>
                </c:pt>
                <c:pt idx="4149">
                  <c:v>1.9085537190543651</c:v>
                </c:pt>
                <c:pt idx="4150">
                  <c:v>1.9085444505126468</c:v>
                </c:pt>
                <c:pt idx="4151">
                  <c:v>1.9085481804551967</c:v>
                </c:pt>
                <c:pt idx="4152">
                  <c:v>1.9085129657392284</c:v>
                </c:pt>
                <c:pt idx="4153">
                  <c:v>1.8801921352190285</c:v>
                </c:pt>
                <c:pt idx="4154">
                  <c:v>1.8901018284055606</c:v>
                </c:pt>
                <c:pt idx="4155">
                  <c:v>1.8901747415111223</c:v>
                </c:pt>
                <c:pt idx="4156">
                  <c:v>1.8898631088572262</c:v>
                </c:pt>
                <c:pt idx="4157">
                  <c:v>1.8898282351864015</c:v>
                </c:pt>
                <c:pt idx="4158">
                  <c:v>1.8992587865199262</c:v>
                </c:pt>
                <c:pt idx="4159">
                  <c:v>1.8989378361184344</c:v>
                </c:pt>
                <c:pt idx="4160">
                  <c:v>1.8988969224370997</c:v>
                </c:pt>
                <c:pt idx="4161">
                  <c:v>1.8989535619003832</c:v>
                </c:pt>
                <c:pt idx="4162">
                  <c:v>1.9036186042592624</c:v>
                </c:pt>
                <c:pt idx="4163">
                  <c:v>1.9041840960968568</c:v>
                </c:pt>
                <c:pt idx="4164">
                  <c:v>1.9041068640827992</c:v>
                </c:pt>
                <c:pt idx="4165">
                  <c:v>1.9066856927223086</c:v>
                </c:pt>
                <c:pt idx="4166">
                  <c:v>1.9054559245110567</c:v>
                </c:pt>
                <c:pt idx="4167">
                  <c:v>1.9053857123347608</c:v>
                </c:pt>
                <c:pt idx="4168">
                  <c:v>1.9052941736335387</c:v>
                </c:pt>
                <c:pt idx="4169">
                  <c:v>1.9053077308254007</c:v>
                </c:pt>
                <c:pt idx="4170">
                  <c:v>1.9053947352461553</c:v>
                </c:pt>
                <c:pt idx="4171">
                  <c:v>1.9054261815915372</c:v>
                </c:pt>
                <c:pt idx="4172">
                  <c:v>1.9050979267340893</c:v>
                </c:pt>
                <c:pt idx="4173">
                  <c:v>1.905348426928303</c:v>
                </c:pt>
                <c:pt idx="4174">
                  <c:v>1.9052293058798142</c:v>
                </c:pt>
                <c:pt idx="4175">
                  <c:v>1.9058316703845786</c:v>
                </c:pt>
                <c:pt idx="4176">
                  <c:v>1.9058841352196771</c:v>
                </c:pt>
                <c:pt idx="4177">
                  <c:v>1.9039655610252375</c:v>
                </c:pt>
                <c:pt idx="4178">
                  <c:v>1.9029001329330231</c:v>
                </c:pt>
                <c:pt idx="4179">
                  <c:v>1.902690874512033</c:v>
                </c:pt>
                <c:pt idx="4180">
                  <c:v>1.9026649050492719</c:v>
                </c:pt>
                <c:pt idx="4181">
                  <c:v>1.9027128160321058</c:v>
                </c:pt>
                <c:pt idx="4182">
                  <c:v>1.9026497298234459</c:v>
                </c:pt>
                <c:pt idx="4183">
                  <c:v>1.9035435462832351</c:v>
                </c:pt>
                <c:pt idx="4184">
                  <c:v>1.9035229742243864</c:v>
                </c:pt>
                <c:pt idx="4185">
                  <c:v>1.9031346990292437</c:v>
                </c:pt>
                <c:pt idx="4186">
                  <c:v>1.9031737838938299</c:v>
                </c:pt>
                <c:pt idx="4187">
                  <c:v>1.9032160898390664</c:v>
                </c:pt>
                <c:pt idx="4188">
                  <c:v>1.9030918582010479</c:v>
                </c:pt>
                <c:pt idx="4189">
                  <c:v>1.9029949877328132</c:v>
                </c:pt>
                <c:pt idx="4190">
                  <c:v>1.9028298866502535</c:v>
                </c:pt>
                <c:pt idx="4191">
                  <c:v>1.902866575263553</c:v>
                </c:pt>
                <c:pt idx="4192">
                  <c:v>1.9029521685530799</c:v>
                </c:pt>
                <c:pt idx="4193">
                  <c:v>1.9028935326183984</c:v>
                </c:pt>
                <c:pt idx="4194">
                  <c:v>1.9029339159840191</c:v>
                </c:pt>
                <c:pt idx="4195">
                  <c:v>1.9029210393257969</c:v>
                </c:pt>
                <c:pt idx="4196">
                  <c:v>1.9029433774733278</c:v>
                </c:pt>
                <c:pt idx="4197">
                  <c:v>1.9028066893623632</c:v>
                </c:pt>
                <c:pt idx="4198">
                  <c:v>1.9028520696545048</c:v>
                </c:pt>
                <c:pt idx="4199">
                  <c:v>1.9031626236317289</c:v>
                </c:pt>
                <c:pt idx="4200">
                  <c:v>1.903171484512119</c:v>
                </c:pt>
                <c:pt idx="4201">
                  <c:v>1.9032676107015569</c:v>
                </c:pt>
                <c:pt idx="4202">
                  <c:v>1.903252277470818</c:v>
                </c:pt>
                <c:pt idx="4203">
                  <c:v>1.9030674339870068</c:v>
                </c:pt>
                <c:pt idx="4204">
                  <c:v>1.9031800491761732</c:v>
                </c:pt>
                <c:pt idx="4205">
                  <c:v>1.9031270150990647</c:v>
                </c:pt>
                <c:pt idx="4206">
                  <c:v>1.9030741950851198</c:v>
                </c:pt>
                <c:pt idx="4207">
                  <c:v>1.9031112359863571</c:v>
                </c:pt>
                <c:pt idx="4208">
                  <c:v>1.9030676969907081</c:v>
                </c:pt>
                <c:pt idx="4209">
                  <c:v>1.9028604927179973</c:v>
                </c:pt>
                <c:pt idx="4210">
                  <c:v>1.9026376615780696</c:v>
                </c:pt>
                <c:pt idx="4211">
                  <c:v>1.9027624499208557</c:v>
                </c:pt>
                <c:pt idx="4212">
                  <c:v>1.9027428982840349</c:v>
                </c:pt>
                <c:pt idx="4213">
                  <c:v>1.9028559416528374</c:v>
                </c:pt>
                <c:pt idx="4214">
                  <c:v>1.9027742210789493</c:v>
                </c:pt>
                <c:pt idx="4215">
                  <c:v>1.9027110149855357</c:v>
                </c:pt>
                <c:pt idx="4216">
                  <c:v>1.9029867620983283</c:v>
                </c:pt>
                <c:pt idx="4217">
                  <c:v>1.9029846623091113</c:v>
                </c:pt>
                <c:pt idx="4218">
                  <c:v>1.9029844749057521</c:v>
                </c:pt>
                <c:pt idx="4219">
                  <c:v>1.9031955991056981</c:v>
                </c:pt>
                <c:pt idx="4220">
                  <c:v>1.9032567269173655</c:v>
                </c:pt>
                <c:pt idx="4221">
                  <c:v>1.9034666836225784</c:v>
                </c:pt>
                <c:pt idx="4222">
                  <c:v>1.9035206448991158</c:v>
                </c:pt>
                <c:pt idx="4223">
                  <c:v>1.9035198494176762</c:v>
                </c:pt>
                <c:pt idx="4224">
                  <c:v>1.9035575960619966</c:v>
                </c:pt>
                <c:pt idx="4225">
                  <c:v>1.9036995834206079</c:v>
                </c:pt>
                <c:pt idx="4226">
                  <c:v>1.9036452270068083</c:v>
                </c:pt>
                <c:pt idx="4227">
                  <c:v>1.9036687766316363</c:v>
                </c:pt>
                <c:pt idx="4228">
                  <c:v>1.9037287807015471</c:v>
                </c:pt>
                <c:pt idx="4229">
                  <c:v>1.9038000491594278</c:v>
                </c:pt>
                <c:pt idx="4230">
                  <c:v>1.9037201648580218</c:v>
                </c:pt>
                <c:pt idx="4231">
                  <c:v>1.9035469237032339</c:v>
                </c:pt>
                <c:pt idx="4232">
                  <c:v>1.9035747195858748</c:v>
                </c:pt>
                <c:pt idx="4233">
                  <c:v>1.9035316514493956</c:v>
                </c:pt>
                <c:pt idx="4234">
                  <c:v>1.9033774746888414</c:v>
                </c:pt>
                <c:pt idx="4235">
                  <c:v>1.9036889198666376</c:v>
                </c:pt>
                <c:pt idx="4236">
                  <c:v>1.903739100394068</c:v>
                </c:pt>
                <c:pt idx="4237">
                  <c:v>1.9039619640109642</c:v>
                </c:pt>
                <c:pt idx="4238">
                  <c:v>1.9038959354277829</c:v>
                </c:pt>
                <c:pt idx="4239">
                  <c:v>1.9039072172566225</c:v>
                </c:pt>
                <c:pt idx="4240">
                  <c:v>1.9038198718148123</c:v>
                </c:pt>
                <c:pt idx="4241">
                  <c:v>1.9036969405961337</c:v>
                </c:pt>
                <c:pt idx="4242">
                  <c:v>1.903646029644434</c:v>
                </c:pt>
                <c:pt idx="4243">
                  <c:v>1.9037156354095146</c:v>
                </c:pt>
                <c:pt idx="4244">
                  <c:v>1.9036813915746174</c:v>
                </c:pt>
                <c:pt idx="4245">
                  <c:v>1.9036788559170748</c:v>
                </c:pt>
                <c:pt idx="4246">
                  <c:v>1.905347128988073</c:v>
                </c:pt>
                <c:pt idx="4247">
                  <c:v>1.9053415879088511</c:v>
                </c:pt>
                <c:pt idx="4248">
                  <c:v>1.9050078085492579</c:v>
                </c:pt>
                <c:pt idx="4249">
                  <c:v>1.9054458459171471</c:v>
                </c:pt>
                <c:pt idx="4250">
                  <c:v>1.9054230102555121</c:v>
                </c:pt>
                <c:pt idx="4251">
                  <c:v>1.9054896030066453</c:v>
                </c:pt>
                <c:pt idx="4252">
                  <c:v>1.9054600701550091</c:v>
                </c:pt>
                <c:pt idx="4253">
                  <c:v>1.9054020146928337</c:v>
                </c:pt>
                <c:pt idx="4254">
                  <c:v>1.9051166674124158</c:v>
                </c:pt>
                <c:pt idx="4255">
                  <c:v>1.905156089217747</c:v>
                </c:pt>
                <c:pt idx="4256">
                  <c:v>1.9051119308217275</c:v>
                </c:pt>
                <c:pt idx="4257">
                  <c:v>1.9050832958498076</c:v>
                </c:pt>
                <c:pt idx="4258">
                  <c:v>1.9052049845399619</c:v>
                </c:pt>
                <c:pt idx="4259">
                  <c:v>1.9052179063048875</c:v>
                </c:pt>
                <c:pt idx="4260">
                  <c:v>1.9052959083126075</c:v>
                </c:pt>
                <c:pt idx="4261">
                  <c:v>1.9053497642155826</c:v>
                </c:pt>
                <c:pt idx="4262">
                  <c:v>1.9052969391047667</c:v>
                </c:pt>
                <c:pt idx="4263">
                  <c:v>1.9043657698719312</c:v>
                </c:pt>
                <c:pt idx="4264">
                  <c:v>1.904452263891498</c:v>
                </c:pt>
                <c:pt idx="4265">
                  <c:v>1.9043775498828843</c:v>
                </c:pt>
                <c:pt idx="4266">
                  <c:v>1.9043067734102117</c:v>
                </c:pt>
                <c:pt idx="4267">
                  <c:v>1.9042727661002552</c:v>
                </c:pt>
                <c:pt idx="4268">
                  <c:v>1.9043214442116358</c:v>
                </c:pt>
                <c:pt idx="4269">
                  <c:v>1.9045515901169474</c:v>
                </c:pt>
                <c:pt idx="4270">
                  <c:v>1.9045786866498768</c:v>
                </c:pt>
                <c:pt idx="4271">
                  <c:v>1.9046473266967254</c:v>
                </c:pt>
                <c:pt idx="4272">
                  <c:v>1.9046971848265024</c:v>
                </c:pt>
                <c:pt idx="4273">
                  <c:v>1.90457486494395</c:v>
                </c:pt>
                <c:pt idx="4274">
                  <c:v>1.9045818474459402</c:v>
                </c:pt>
                <c:pt idx="4275">
                  <c:v>1.9045039278130673</c:v>
                </c:pt>
                <c:pt idx="4276">
                  <c:v>1.904544745535071</c:v>
                </c:pt>
                <c:pt idx="4277">
                  <c:v>1.9044585514017309</c:v>
                </c:pt>
                <c:pt idx="4278">
                  <c:v>1.9043470110034773</c:v>
                </c:pt>
                <c:pt idx="4279">
                  <c:v>1.9042576691811863</c:v>
                </c:pt>
                <c:pt idx="4280">
                  <c:v>1.9043065420868743</c:v>
                </c:pt>
                <c:pt idx="4281">
                  <c:v>1.9043106246131891</c:v>
                </c:pt>
                <c:pt idx="4282">
                  <c:v>1.9043286690234873</c:v>
                </c:pt>
                <c:pt idx="4283">
                  <c:v>1.9041818257628074</c:v>
                </c:pt>
                <c:pt idx="4284">
                  <c:v>1.9042352345347084</c:v>
                </c:pt>
                <c:pt idx="4285">
                  <c:v>1.9041901102858385</c:v>
                </c:pt>
                <c:pt idx="4286">
                  <c:v>1.9043382015173509</c:v>
                </c:pt>
                <c:pt idx="4287">
                  <c:v>1.9044141364489793</c:v>
                </c:pt>
                <c:pt idx="4288">
                  <c:v>1.904480256341909</c:v>
                </c:pt>
                <c:pt idx="4289">
                  <c:v>1.9045962975318864</c:v>
                </c:pt>
                <c:pt idx="4290">
                  <c:v>1.9046211045105519</c:v>
                </c:pt>
                <c:pt idx="4291">
                  <c:v>1.9047004469259299</c:v>
                </c:pt>
                <c:pt idx="4292">
                  <c:v>1.9048120456054207</c:v>
                </c:pt>
                <c:pt idx="4293">
                  <c:v>1.9047671961543962</c:v>
                </c:pt>
                <c:pt idx="4294">
                  <c:v>1.9047337450348856</c:v>
                </c:pt>
                <c:pt idx="4295">
                  <c:v>1.9048568104545265</c:v>
                </c:pt>
                <c:pt idx="4296">
                  <c:v>1.9047191959712932</c:v>
                </c:pt>
                <c:pt idx="4297">
                  <c:v>1.9047311321242131</c:v>
                </c:pt>
                <c:pt idx="4298">
                  <c:v>1.9047754134162798</c:v>
                </c:pt>
                <c:pt idx="4299">
                  <c:v>1.9048064267707296</c:v>
                </c:pt>
                <c:pt idx="4300">
                  <c:v>1.9048344984301775</c:v>
                </c:pt>
                <c:pt idx="4301">
                  <c:v>1.9049015905481543</c:v>
                </c:pt>
                <c:pt idx="4302">
                  <c:v>1.9048349196776484</c:v>
                </c:pt>
                <c:pt idx="4303">
                  <c:v>1.9047946080027345</c:v>
                </c:pt>
                <c:pt idx="4304">
                  <c:v>1.9049187415104509</c:v>
                </c:pt>
                <c:pt idx="4305">
                  <c:v>1.9049643031941657</c:v>
                </c:pt>
                <c:pt idx="4306">
                  <c:v>1.9049137158470058</c:v>
                </c:pt>
                <c:pt idx="4307">
                  <c:v>1.9048477338088161</c:v>
                </c:pt>
                <c:pt idx="4308">
                  <c:v>1.9048956589219361</c:v>
                </c:pt>
                <c:pt idx="4309">
                  <c:v>1.9048825771811988</c:v>
                </c:pt>
                <c:pt idx="4310">
                  <c:v>1.904877041349383</c:v>
                </c:pt>
                <c:pt idx="4311">
                  <c:v>1.9048519744980883</c:v>
                </c:pt>
                <c:pt idx="4312">
                  <c:v>1.9049279080242794</c:v>
                </c:pt>
                <c:pt idx="4313">
                  <c:v>1.9050336534890697</c:v>
                </c:pt>
                <c:pt idx="4314">
                  <c:v>1.9050443293470578</c:v>
                </c:pt>
                <c:pt idx="4315">
                  <c:v>1.9050995630063507</c:v>
                </c:pt>
                <c:pt idx="4316">
                  <c:v>1.905221763285132</c:v>
                </c:pt>
                <c:pt idx="4317">
                  <c:v>1.9052357092372572</c:v>
                </c:pt>
                <c:pt idx="4318">
                  <c:v>1.9052418235456983</c:v>
                </c:pt>
                <c:pt idx="4319">
                  <c:v>1.905347104091851</c:v>
                </c:pt>
              </c:numCache>
            </c:numRef>
          </c:val>
        </c:ser>
        <c:ser>
          <c:idx val="3"/>
          <c:order val="3"/>
          <c:tx>
            <c:strRef>
              <c:f>'L1'!$I$1</c:f>
              <c:strCache>
                <c:ptCount val="1"/>
                <c:pt idx="0">
                  <c:v>mn</c:v>
                </c:pt>
              </c:strCache>
            </c:strRef>
          </c:tx>
          <c:marker>
            <c:symbol val="none"/>
          </c:marker>
          <c:val>
            <c:numRef>
              <c:f>'L1'!$I$2:$I$4321</c:f>
              <c:numCache>
                <c:formatCode>General</c:formatCode>
                <c:ptCount val="4320"/>
                <c:pt idx="0">
                  <c:v>1.9317777411162456</c:v>
                </c:pt>
                <c:pt idx="1">
                  <c:v>1.921559090183149</c:v>
                </c:pt>
                <c:pt idx="2">
                  <c:v>1.9204416041764394</c:v>
                </c:pt>
                <c:pt idx="3">
                  <c:v>1.9294732523633258</c:v>
                </c:pt>
                <c:pt idx="4">
                  <c:v>1.9289684845279644</c:v>
                </c:pt>
                <c:pt idx="5">
                  <c:v>1.9352099354633698</c:v>
                </c:pt>
                <c:pt idx="6">
                  <c:v>1.9419631657018683</c:v>
                </c:pt>
                <c:pt idx="7">
                  <c:v>1.9424463975389266</c:v>
                </c:pt>
                <c:pt idx="8">
                  <c:v>1.9456694175089495</c:v>
                </c:pt>
                <c:pt idx="9">
                  <c:v>1.9521839475740428</c:v>
                </c:pt>
                <c:pt idx="10">
                  <c:v>1.9554124403783226</c:v>
                </c:pt>
                <c:pt idx="11">
                  <c:v>1.9603309640345703</c:v>
                </c:pt>
                <c:pt idx="12">
                  <c:v>1.9585903916517764</c:v>
                </c:pt>
                <c:pt idx="13">
                  <c:v>1.9610370699553612</c:v>
                </c:pt>
                <c:pt idx="14">
                  <c:v>1.9622861130391462</c:v>
                </c:pt>
                <c:pt idx="15">
                  <c:v>1.9615117525134398</c:v>
                </c:pt>
                <c:pt idx="16">
                  <c:v>1.9626585507235639</c:v>
                </c:pt>
                <c:pt idx="17">
                  <c:v>1.9640664087144852</c:v>
                </c:pt>
                <c:pt idx="18">
                  <c:v>1.9644813774291403</c:v>
                </c:pt>
                <c:pt idx="19">
                  <c:v>1.9659067152220531</c:v>
                </c:pt>
                <c:pt idx="20">
                  <c:v>1.9667021154544884</c:v>
                </c:pt>
                <c:pt idx="21">
                  <c:v>1.96517271625099</c:v>
                </c:pt>
                <c:pt idx="22">
                  <c:v>1.9675796384063997</c:v>
                </c:pt>
                <c:pt idx="23">
                  <c:v>1.9707445583372922</c:v>
                </c:pt>
                <c:pt idx="24">
                  <c:v>1.9711737596163215</c:v>
                </c:pt>
                <c:pt idx="25">
                  <c:v>1.9721770627477209</c:v>
                </c:pt>
                <c:pt idx="26">
                  <c:v>1.9714182461391054</c:v>
                </c:pt>
                <c:pt idx="27">
                  <c:v>1.9714264194796283</c:v>
                </c:pt>
                <c:pt idx="28">
                  <c:v>1.9720443015053235</c:v>
                </c:pt>
                <c:pt idx="29">
                  <c:v>1.9732776554595073</c:v>
                </c:pt>
                <c:pt idx="30">
                  <c:v>1.9719386628517754</c:v>
                </c:pt>
                <c:pt idx="31">
                  <c:v>1.9705606867765355</c:v>
                </c:pt>
                <c:pt idx="32">
                  <c:v>1.9714235174889789</c:v>
                </c:pt>
                <c:pt idx="33">
                  <c:v>1.9725156551341101</c:v>
                </c:pt>
                <c:pt idx="34">
                  <c:v>1.9750735310921073</c:v>
                </c:pt>
                <c:pt idx="35">
                  <c:v>1.974054938913099</c:v>
                </c:pt>
                <c:pt idx="36">
                  <c:v>1.9755446758666149</c:v>
                </c:pt>
                <c:pt idx="37">
                  <c:v>1.9748921444126146</c:v>
                </c:pt>
                <c:pt idx="38">
                  <c:v>1.9736492090168081</c:v>
                </c:pt>
                <c:pt idx="39">
                  <c:v>1.9741142980622008</c:v>
                </c:pt>
                <c:pt idx="40">
                  <c:v>1.9742185329595607</c:v>
                </c:pt>
                <c:pt idx="41">
                  <c:v>1.9725078791086859</c:v>
                </c:pt>
                <c:pt idx="42">
                  <c:v>1.9726704684843779</c:v>
                </c:pt>
                <c:pt idx="43">
                  <c:v>1.9722979466215853</c:v>
                </c:pt>
                <c:pt idx="44">
                  <c:v>1.9730356090297847</c:v>
                </c:pt>
                <c:pt idx="45">
                  <c:v>1.9755665584126452</c:v>
                </c:pt>
                <c:pt idx="46">
                  <c:v>1.974170016141364</c:v>
                </c:pt>
                <c:pt idx="47">
                  <c:v>1.9744943900040244</c:v>
                </c:pt>
                <c:pt idx="48">
                  <c:v>1.9755605315263882</c:v>
                </c:pt>
                <c:pt idx="49">
                  <c:v>1.9749009198250476</c:v>
                </c:pt>
                <c:pt idx="50">
                  <c:v>1.9751805107168452</c:v>
                </c:pt>
                <c:pt idx="51">
                  <c:v>1.9747164570407321</c:v>
                </c:pt>
                <c:pt idx="52">
                  <c:v>1.9744263712361636</c:v>
                </c:pt>
                <c:pt idx="53">
                  <c:v>1.9723517595891693</c:v>
                </c:pt>
                <c:pt idx="54">
                  <c:v>1.9731164600751672</c:v>
                </c:pt>
                <c:pt idx="55">
                  <c:v>1.975313387245873</c:v>
                </c:pt>
                <c:pt idx="56">
                  <c:v>1.9751542732336087</c:v>
                </c:pt>
                <c:pt idx="57">
                  <c:v>1.9740264523845756</c:v>
                </c:pt>
                <c:pt idx="58">
                  <c:v>1.974519865667854</c:v>
                </c:pt>
                <c:pt idx="59">
                  <c:v>1.9766957324491592</c:v>
                </c:pt>
                <c:pt idx="60">
                  <c:v>1.97775674633148</c:v>
                </c:pt>
                <c:pt idx="61">
                  <c:v>1.9772194916012851</c:v>
                </c:pt>
                <c:pt idx="62">
                  <c:v>1.976105415764182</c:v>
                </c:pt>
                <c:pt idx="63">
                  <c:v>1.9755690211491603</c:v>
                </c:pt>
                <c:pt idx="64">
                  <c:v>1.9717406378396674</c:v>
                </c:pt>
                <c:pt idx="65">
                  <c:v>1.9734436358212721</c:v>
                </c:pt>
                <c:pt idx="66">
                  <c:v>1.9676211924554246</c:v>
                </c:pt>
                <c:pt idx="67">
                  <c:v>1.9698052330173847</c:v>
                </c:pt>
                <c:pt idx="68">
                  <c:v>1.9653557055730999</c:v>
                </c:pt>
                <c:pt idx="69">
                  <c:v>1.9517124826695718</c:v>
                </c:pt>
                <c:pt idx="70">
                  <c:v>1.9666098347469667</c:v>
                </c:pt>
                <c:pt idx="71">
                  <c:v>1.9686173178503084</c:v>
                </c:pt>
                <c:pt idx="72">
                  <c:v>1.9721989860150397</c:v>
                </c:pt>
                <c:pt idx="73">
                  <c:v>1.9711832574517323</c:v>
                </c:pt>
                <c:pt idx="74">
                  <c:v>1.9697684226046472</c:v>
                </c:pt>
                <c:pt idx="75">
                  <c:v>1.9712871421025113</c:v>
                </c:pt>
                <c:pt idx="76">
                  <c:v>1.9719519780870332</c:v>
                </c:pt>
                <c:pt idx="77">
                  <c:v>1.9650700469397022</c:v>
                </c:pt>
                <c:pt idx="78">
                  <c:v>1.9511303485510261</c:v>
                </c:pt>
                <c:pt idx="79">
                  <c:v>1.9622497322852042</c:v>
                </c:pt>
                <c:pt idx="80">
                  <c:v>1.9457872497198978</c:v>
                </c:pt>
                <c:pt idx="81">
                  <c:v>1.9666014490039754</c:v>
                </c:pt>
                <c:pt idx="82">
                  <c:v>1.9656986923249584</c:v>
                </c:pt>
                <c:pt idx="83">
                  <c:v>1.959803941747746</c:v>
                </c:pt>
                <c:pt idx="84">
                  <c:v>1.9634997048581588</c:v>
                </c:pt>
                <c:pt idx="85">
                  <c:v>1.9718828778005477</c:v>
                </c:pt>
                <c:pt idx="86">
                  <c:v>1.9711585946485226</c:v>
                </c:pt>
                <c:pt idx="87">
                  <c:v>1.9651279881821277</c:v>
                </c:pt>
                <c:pt idx="88">
                  <c:v>1.9676704903585862</c:v>
                </c:pt>
                <c:pt idx="89">
                  <c:v>1.9683609069191701</c:v>
                </c:pt>
                <c:pt idx="90">
                  <c:v>1.9637749965749607</c:v>
                </c:pt>
                <c:pt idx="91">
                  <c:v>1.9661627088925342</c:v>
                </c:pt>
                <c:pt idx="92">
                  <c:v>1.9604861935686828</c:v>
                </c:pt>
                <c:pt idx="93">
                  <c:v>1.9644434291484061</c:v>
                </c:pt>
                <c:pt idx="94">
                  <c:v>1.9609436399239759</c:v>
                </c:pt>
                <c:pt idx="95">
                  <c:v>1.9507049496405728</c:v>
                </c:pt>
                <c:pt idx="96">
                  <c:v>1.9496904721199571</c:v>
                </c:pt>
                <c:pt idx="97">
                  <c:v>1.961340402605187</c:v>
                </c:pt>
                <c:pt idx="98">
                  <c:v>1.9482463318987242</c:v>
                </c:pt>
                <c:pt idx="99">
                  <c:v>1.9478406123917864</c:v>
                </c:pt>
                <c:pt idx="100">
                  <c:v>1.9439233127448521</c:v>
                </c:pt>
                <c:pt idx="101">
                  <c:v>1.9172875052992222</c:v>
                </c:pt>
                <c:pt idx="102">
                  <c:v>1.9451272463116056</c:v>
                </c:pt>
                <c:pt idx="103">
                  <c:v>1.9560359230640425</c:v>
                </c:pt>
                <c:pt idx="104">
                  <c:v>1.9543365778022526</c:v>
                </c:pt>
                <c:pt idx="105">
                  <c:v>1.9487057940542243</c:v>
                </c:pt>
                <c:pt idx="106">
                  <c:v>1.9333804675256765</c:v>
                </c:pt>
                <c:pt idx="107">
                  <c:v>1.9207003981346169</c:v>
                </c:pt>
                <c:pt idx="108">
                  <c:v>1.9154276402709154</c:v>
                </c:pt>
                <c:pt idx="109">
                  <c:v>1.9315853288338716</c:v>
                </c:pt>
                <c:pt idx="110">
                  <c:v>1.9296977282413554</c:v>
                </c:pt>
                <c:pt idx="111">
                  <c:v>1.9348510118571167</c:v>
                </c:pt>
                <c:pt idx="112">
                  <c:v>1.9427671315519199</c:v>
                </c:pt>
                <c:pt idx="113">
                  <c:v>1.9354584585756367</c:v>
                </c:pt>
                <c:pt idx="114">
                  <c:v>1.9371197609127577</c:v>
                </c:pt>
                <c:pt idx="115">
                  <c:v>1.9353425113476899</c:v>
                </c:pt>
                <c:pt idx="116">
                  <c:v>1.9404848582869902</c:v>
                </c:pt>
                <c:pt idx="117">
                  <c:v>1.9410746001237118</c:v>
                </c:pt>
                <c:pt idx="118">
                  <c:v>1.9059146203989481</c:v>
                </c:pt>
                <c:pt idx="119">
                  <c:v>1.914931290087702</c:v>
                </c:pt>
                <c:pt idx="120">
                  <c:v>1.9221811788054552</c:v>
                </c:pt>
                <c:pt idx="121">
                  <c:v>1.9040615371627241</c:v>
                </c:pt>
                <c:pt idx="122">
                  <c:v>1.898475432857045</c:v>
                </c:pt>
                <c:pt idx="123">
                  <c:v>1.9030601896382966</c:v>
                </c:pt>
                <c:pt idx="124">
                  <c:v>1.896528383290331</c:v>
                </c:pt>
                <c:pt idx="125">
                  <c:v>1.8968141024032472</c:v>
                </c:pt>
                <c:pt idx="126">
                  <c:v>1.8994532637675934</c:v>
                </c:pt>
                <c:pt idx="127">
                  <c:v>1.9050097916070854</c:v>
                </c:pt>
                <c:pt idx="128">
                  <c:v>1.8943416152535526</c:v>
                </c:pt>
                <c:pt idx="129">
                  <c:v>1.901099410906248</c:v>
                </c:pt>
                <c:pt idx="130">
                  <c:v>1.8891429197896392</c:v>
                </c:pt>
                <c:pt idx="131">
                  <c:v>1.8939668388289206</c:v>
                </c:pt>
                <c:pt idx="132">
                  <c:v>1.8922489019824358</c:v>
                </c:pt>
                <c:pt idx="133">
                  <c:v>1.9037232943282998</c:v>
                </c:pt>
                <c:pt idx="134">
                  <c:v>1.9171458736350011</c:v>
                </c:pt>
                <c:pt idx="135">
                  <c:v>1.9087844132850094</c:v>
                </c:pt>
                <c:pt idx="136">
                  <c:v>1.8996472769078079</c:v>
                </c:pt>
                <c:pt idx="137">
                  <c:v>1.8817119044989581</c:v>
                </c:pt>
                <c:pt idx="138">
                  <c:v>1.8929754174788258</c:v>
                </c:pt>
                <c:pt idx="139">
                  <c:v>1.8569578521745975</c:v>
                </c:pt>
                <c:pt idx="140">
                  <c:v>1.8402079887917151</c:v>
                </c:pt>
                <c:pt idx="141">
                  <c:v>1.8307209893697691</c:v>
                </c:pt>
                <c:pt idx="142">
                  <c:v>1.827156305983457</c:v>
                </c:pt>
                <c:pt idx="143">
                  <c:v>1.8193104713125812</c:v>
                </c:pt>
                <c:pt idx="144">
                  <c:v>1.8245800257192908</c:v>
                </c:pt>
                <c:pt idx="145">
                  <c:v>1.8316845899008627</c:v>
                </c:pt>
                <c:pt idx="146">
                  <c:v>1.8012389794470933</c:v>
                </c:pt>
                <c:pt idx="147">
                  <c:v>1.8373981069528071</c:v>
                </c:pt>
                <c:pt idx="148">
                  <c:v>1.8502718093898198</c:v>
                </c:pt>
                <c:pt idx="149">
                  <c:v>1.825384012744244</c:v>
                </c:pt>
                <c:pt idx="150">
                  <c:v>1.8050411141784029</c:v>
                </c:pt>
                <c:pt idx="151">
                  <c:v>1.8110936765527459</c:v>
                </c:pt>
                <c:pt idx="152">
                  <c:v>1.8040479694681213</c:v>
                </c:pt>
                <c:pt idx="153">
                  <c:v>1.8085525237555131</c:v>
                </c:pt>
                <c:pt idx="154">
                  <c:v>1.8105380397271005</c:v>
                </c:pt>
                <c:pt idx="155">
                  <c:v>1.8030332320969376</c:v>
                </c:pt>
                <c:pt idx="156">
                  <c:v>1.7573472226086366</c:v>
                </c:pt>
                <c:pt idx="157">
                  <c:v>1.7639067324551536</c:v>
                </c:pt>
                <c:pt idx="158">
                  <c:v>1.7848215722913334</c:v>
                </c:pt>
                <c:pt idx="159">
                  <c:v>1.7920043065980473</c:v>
                </c:pt>
                <c:pt idx="160">
                  <c:v>1.7334618508891437</c:v>
                </c:pt>
                <c:pt idx="161">
                  <c:v>1.7452037027853173</c:v>
                </c:pt>
                <c:pt idx="162">
                  <c:v>1.7224679765058082</c:v>
                </c:pt>
                <c:pt idx="163">
                  <c:v>1.7109955650378925</c:v>
                </c:pt>
                <c:pt idx="164">
                  <c:v>1.6845717230123149</c:v>
                </c:pt>
                <c:pt idx="165">
                  <c:v>1.7028103731645945</c:v>
                </c:pt>
                <c:pt idx="166">
                  <c:v>1.693061713352737</c:v>
                </c:pt>
                <c:pt idx="167">
                  <c:v>1.7057672029154816</c:v>
                </c:pt>
                <c:pt idx="168">
                  <c:v>1.7071526617967137</c:v>
                </c:pt>
                <c:pt idx="169">
                  <c:v>1.6945819953580539</c:v>
                </c:pt>
                <c:pt idx="170">
                  <c:v>1.6828461265789394</c:v>
                </c:pt>
                <c:pt idx="171">
                  <c:v>1.7078194286222079</c:v>
                </c:pt>
                <c:pt idx="172">
                  <c:v>1.7228192610494948</c:v>
                </c:pt>
                <c:pt idx="173">
                  <c:v>1.7098340227810376</c:v>
                </c:pt>
                <c:pt idx="174">
                  <c:v>1.7221604387954315</c:v>
                </c:pt>
                <c:pt idx="175">
                  <c:v>1.6953214490847686</c:v>
                </c:pt>
                <c:pt idx="176">
                  <c:v>1.6688519372769008</c:v>
                </c:pt>
                <c:pt idx="177">
                  <c:v>1.695162266522096</c:v>
                </c:pt>
                <c:pt idx="178">
                  <c:v>1.6469502931142788</c:v>
                </c:pt>
                <c:pt idx="179">
                  <c:v>1.5845605495672332</c:v>
                </c:pt>
                <c:pt idx="180">
                  <c:v>1.6170422750943607</c:v>
                </c:pt>
                <c:pt idx="181">
                  <c:v>1.6054845675703615</c:v>
                </c:pt>
                <c:pt idx="182">
                  <c:v>1.6190290812601322</c:v>
                </c:pt>
                <c:pt idx="183">
                  <c:v>1.6056612670623516</c:v>
                </c:pt>
                <c:pt idx="184">
                  <c:v>1.628477821799563</c:v>
                </c:pt>
                <c:pt idx="185">
                  <c:v>1.6423028480398112</c:v>
                </c:pt>
                <c:pt idx="186">
                  <c:v>1.6197436865847439</c:v>
                </c:pt>
                <c:pt idx="187">
                  <c:v>1.5990259886269969</c:v>
                </c:pt>
                <c:pt idx="188">
                  <c:v>1.5900937460843467</c:v>
                </c:pt>
                <c:pt idx="189">
                  <c:v>1.6193231408345103</c:v>
                </c:pt>
                <c:pt idx="190">
                  <c:v>1.6134452111822384</c:v>
                </c:pt>
                <c:pt idx="191">
                  <c:v>1.6275438003476226</c:v>
                </c:pt>
                <c:pt idx="192">
                  <c:v>1.6160410330515436</c:v>
                </c:pt>
                <c:pt idx="193">
                  <c:v>1.5771646340653274</c:v>
                </c:pt>
                <c:pt idx="194">
                  <c:v>1.5845507840548734</c:v>
                </c:pt>
                <c:pt idx="195">
                  <c:v>1.5976805510012315</c:v>
                </c:pt>
                <c:pt idx="196">
                  <c:v>1.5704027723850673</c:v>
                </c:pt>
                <c:pt idx="197">
                  <c:v>1.5793965319634595</c:v>
                </c:pt>
                <c:pt idx="198">
                  <c:v>1.5794011517039519</c:v>
                </c:pt>
                <c:pt idx="199">
                  <c:v>1.6112979817815734</c:v>
                </c:pt>
                <c:pt idx="200">
                  <c:v>1.5859686865362277</c:v>
                </c:pt>
                <c:pt idx="201">
                  <c:v>1.5702522397297027</c:v>
                </c:pt>
                <c:pt idx="202">
                  <c:v>1.5680887055068831</c:v>
                </c:pt>
                <c:pt idx="203">
                  <c:v>1.5560203589417461</c:v>
                </c:pt>
                <c:pt idx="204">
                  <c:v>1.5587857661655782</c:v>
                </c:pt>
                <c:pt idx="205">
                  <c:v>1.5617505958175746</c:v>
                </c:pt>
                <c:pt idx="206">
                  <c:v>1.5550403473429799</c:v>
                </c:pt>
                <c:pt idx="207">
                  <c:v>1.5438660761315302</c:v>
                </c:pt>
                <c:pt idx="208">
                  <c:v>1.5414407716173781</c:v>
                </c:pt>
                <c:pt idx="209">
                  <c:v>1.5364385916348913</c:v>
                </c:pt>
                <c:pt idx="210">
                  <c:v>1.5309924554635619</c:v>
                </c:pt>
                <c:pt idx="211">
                  <c:v>1.530798055545445</c:v>
                </c:pt>
                <c:pt idx="212">
                  <c:v>1.4895582305858293</c:v>
                </c:pt>
                <c:pt idx="213">
                  <c:v>1.4921322145985547</c:v>
                </c:pt>
                <c:pt idx="214">
                  <c:v>1.4693579466616857</c:v>
                </c:pt>
                <c:pt idx="215">
                  <c:v>1.4778235343725017</c:v>
                </c:pt>
                <c:pt idx="216">
                  <c:v>1.4709084578026659</c:v>
                </c:pt>
                <c:pt idx="217">
                  <c:v>1.4993158202079289</c:v>
                </c:pt>
                <c:pt idx="218">
                  <c:v>1.4973011213267073</c:v>
                </c:pt>
                <c:pt idx="219">
                  <c:v>1.4716302343180332</c:v>
                </c:pt>
                <c:pt idx="220">
                  <c:v>1.5045084651891947</c:v>
                </c:pt>
                <c:pt idx="221">
                  <c:v>1.5363458541703936</c:v>
                </c:pt>
                <c:pt idx="222">
                  <c:v>1.5347297918206946</c:v>
                </c:pt>
                <c:pt idx="223">
                  <c:v>1.492718413432145</c:v>
                </c:pt>
                <c:pt idx="224">
                  <c:v>1.4864183274408655</c:v>
                </c:pt>
                <c:pt idx="225">
                  <c:v>1.4927899084470391</c:v>
                </c:pt>
                <c:pt idx="226">
                  <c:v>1.500609167621338</c:v>
                </c:pt>
                <c:pt idx="227">
                  <c:v>1.480000122911111</c:v>
                </c:pt>
                <c:pt idx="228">
                  <c:v>1.4674926028904611</c:v>
                </c:pt>
                <c:pt idx="229">
                  <c:v>1.4627832177748743</c:v>
                </c:pt>
                <c:pt idx="230">
                  <c:v>1.4633062133705645</c:v>
                </c:pt>
                <c:pt idx="231">
                  <c:v>1.4564276606947133</c:v>
                </c:pt>
                <c:pt idx="232">
                  <c:v>1.4548336323194249</c:v>
                </c:pt>
                <c:pt idx="233">
                  <c:v>1.4343498470028506</c:v>
                </c:pt>
                <c:pt idx="234">
                  <c:v>1.4163888416785704</c:v>
                </c:pt>
                <c:pt idx="235">
                  <c:v>1.411855083819811</c:v>
                </c:pt>
                <c:pt idx="236">
                  <c:v>1.4043650369128815</c:v>
                </c:pt>
                <c:pt idx="237">
                  <c:v>1.3823814052901457</c:v>
                </c:pt>
                <c:pt idx="238">
                  <c:v>1.3893464243146907</c:v>
                </c:pt>
                <c:pt idx="239">
                  <c:v>1.371425001553995</c:v>
                </c:pt>
                <c:pt idx="240">
                  <c:v>1.3544525925264139</c:v>
                </c:pt>
                <c:pt idx="241">
                  <c:v>1.3612023435899283</c:v>
                </c:pt>
                <c:pt idx="242">
                  <c:v>1.3886616822677911</c:v>
                </c:pt>
                <c:pt idx="243">
                  <c:v>1.3535143977846542</c:v>
                </c:pt>
                <c:pt idx="244">
                  <c:v>1.3721865879619675</c:v>
                </c:pt>
                <c:pt idx="245">
                  <c:v>1.3845119428428549</c:v>
                </c:pt>
                <c:pt idx="246">
                  <c:v>1.3761003608476241</c:v>
                </c:pt>
                <c:pt idx="247">
                  <c:v>1.3590663636913296</c:v>
                </c:pt>
                <c:pt idx="248">
                  <c:v>1.3736963775189657</c:v>
                </c:pt>
                <c:pt idx="249">
                  <c:v>1.3293801777034173</c:v>
                </c:pt>
                <c:pt idx="250">
                  <c:v>1.3496243237078649</c:v>
                </c:pt>
                <c:pt idx="251">
                  <c:v>1.3569379488120492</c:v>
                </c:pt>
                <c:pt idx="252">
                  <c:v>1.3962908319918412</c:v>
                </c:pt>
                <c:pt idx="253">
                  <c:v>1.3221584827881081</c:v>
                </c:pt>
                <c:pt idx="254">
                  <c:v>1.3091037759062563</c:v>
                </c:pt>
                <c:pt idx="255">
                  <c:v>1.3028480722800615</c:v>
                </c:pt>
                <c:pt idx="256">
                  <c:v>1.3170581404706716</c:v>
                </c:pt>
                <c:pt idx="257">
                  <c:v>1.3178365987578786</c:v>
                </c:pt>
                <c:pt idx="258">
                  <c:v>1.3187391999493021</c:v>
                </c:pt>
                <c:pt idx="259">
                  <c:v>1.267603409475158</c:v>
                </c:pt>
                <c:pt idx="260">
                  <c:v>1.2899521067707929</c:v>
                </c:pt>
                <c:pt idx="261">
                  <c:v>1.2266002489846737</c:v>
                </c:pt>
                <c:pt idx="262">
                  <c:v>1.2347712982418706</c:v>
                </c:pt>
                <c:pt idx="263">
                  <c:v>1.2775600051798937</c:v>
                </c:pt>
                <c:pt idx="264">
                  <c:v>1.2466460058674571</c:v>
                </c:pt>
                <c:pt idx="265">
                  <c:v>1.1971254599164398</c:v>
                </c:pt>
                <c:pt idx="266">
                  <c:v>1.1454840363223384</c:v>
                </c:pt>
                <c:pt idx="267">
                  <c:v>1.1774684691554997</c:v>
                </c:pt>
                <c:pt idx="268">
                  <c:v>1.2190759675670246</c:v>
                </c:pt>
                <c:pt idx="269">
                  <c:v>1.1981834753387592</c:v>
                </c:pt>
                <c:pt idx="270">
                  <c:v>1.2061279118957133</c:v>
                </c:pt>
                <c:pt idx="271">
                  <c:v>1.200462356862158</c:v>
                </c:pt>
                <c:pt idx="272">
                  <c:v>1.1764850909260858</c:v>
                </c:pt>
                <c:pt idx="273">
                  <c:v>1.1586763023996887</c:v>
                </c:pt>
                <c:pt idx="274">
                  <c:v>1.1534531995678852</c:v>
                </c:pt>
                <c:pt idx="275">
                  <c:v>1.1730532051903331</c:v>
                </c:pt>
                <c:pt idx="276">
                  <c:v>1.1874144355736411</c:v>
                </c:pt>
                <c:pt idx="277">
                  <c:v>1.156949604544792</c:v>
                </c:pt>
                <c:pt idx="278">
                  <c:v>1.1840664595791019</c:v>
                </c:pt>
                <c:pt idx="279">
                  <c:v>1.1930550291726914</c:v>
                </c:pt>
                <c:pt idx="280">
                  <c:v>1.1934936265199083</c:v>
                </c:pt>
                <c:pt idx="281">
                  <c:v>1.1568443711193572</c:v>
                </c:pt>
                <c:pt idx="282">
                  <c:v>1.1527671924846807</c:v>
                </c:pt>
                <c:pt idx="283">
                  <c:v>1.1542622932325863</c:v>
                </c:pt>
                <c:pt idx="284">
                  <c:v>1.1547187450665775</c:v>
                </c:pt>
                <c:pt idx="285">
                  <c:v>1.1445202682134674</c:v>
                </c:pt>
                <c:pt idx="286">
                  <c:v>1.1503024695427597</c:v>
                </c:pt>
                <c:pt idx="287">
                  <c:v>1.1174856669787481</c:v>
                </c:pt>
                <c:pt idx="288">
                  <c:v>1.1193283198704893</c:v>
                </c:pt>
                <c:pt idx="289">
                  <c:v>1.1583700390676861</c:v>
                </c:pt>
                <c:pt idx="290">
                  <c:v>1.1352032612337049</c:v>
                </c:pt>
                <c:pt idx="291">
                  <c:v>1.1304848298060928</c:v>
                </c:pt>
                <c:pt idx="292">
                  <c:v>1.0853880375147704</c:v>
                </c:pt>
                <c:pt idx="293">
                  <c:v>1.030229617162626</c:v>
                </c:pt>
                <c:pt idx="294">
                  <c:v>1.0553316622451718</c:v>
                </c:pt>
                <c:pt idx="295">
                  <c:v>1.0387035579337982</c:v>
                </c:pt>
                <c:pt idx="296">
                  <c:v>1.0364056761054905</c:v>
                </c:pt>
                <c:pt idx="297">
                  <c:v>1.0419552142152257</c:v>
                </c:pt>
                <c:pt idx="298">
                  <c:v>1.056031518607482</c:v>
                </c:pt>
                <c:pt idx="299">
                  <c:v>1.0731862198761521</c:v>
                </c:pt>
                <c:pt idx="300">
                  <c:v>1.0508960116555566</c:v>
                </c:pt>
                <c:pt idx="301">
                  <c:v>1.0273305672953901</c:v>
                </c:pt>
                <c:pt idx="302">
                  <c:v>0.99241457448597503</c:v>
                </c:pt>
                <c:pt idx="303">
                  <c:v>0.97842003164544677</c:v>
                </c:pt>
                <c:pt idx="304">
                  <c:v>0.98570879917773357</c:v>
                </c:pt>
                <c:pt idx="305">
                  <c:v>1.0092905486919563</c:v>
                </c:pt>
                <c:pt idx="306">
                  <c:v>0.9859074021803691</c:v>
                </c:pt>
                <c:pt idx="307">
                  <c:v>1.0002203402153955</c:v>
                </c:pt>
                <c:pt idx="308">
                  <c:v>1.0146705255193742</c:v>
                </c:pt>
                <c:pt idx="309">
                  <c:v>1.0218935599455019</c:v>
                </c:pt>
                <c:pt idx="310">
                  <c:v>1.0231442413450182</c:v>
                </c:pt>
                <c:pt idx="311">
                  <c:v>1.0137350767897377</c:v>
                </c:pt>
                <c:pt idx="312">
                  <c:v>0.9911203099332262</c:v>
                </c:pt>
                <c:pt idx="313">
                  <c:v>0.95569761833369193</c:v>
                </c:pt>
                <c:pt idx="314">
                  <c:v>0.9511481863779423</c:v>
                </c:pt>
                <c:pt idx="315">
                  <c:v>0.96803450795014534</c:v>
                </c:pt>
                <c:pt idx="316">
                  <c:v>0.95591923770228893</c:v>
                </c:pt>
                <c:pt idx="317">
                  <c:v>0.95778879590245458</c:v>
                </c:pt>
                <c:pt idx="318">
                  <c:v>0.95750063663107776</c:v>
                </c:pt>
                <c:pt idx="319">
                  <c:v>0.94835834080951675</c:v>
                </c:pt>
                <c:pt idx="320">
                  <c:v>0.97472373082521013</c:v>
                </c:pt>
                <c:pt idx="321">
                  <c:v>0.9739417489905664</c:v>
                </c:pt>
                <c:pt idx="322">
                  <c:v>0.95757978693562362</c:v>
                </c:pt>
                <c:pt idx="323">
                  <c:v>0.94993027211854797</c:v>
                </c:pt>
                <c:pt idx="324">
                  <c:v>0.92718005449894447</c:v>
                </c:pt>
                <c:pt idx="325">
                  <c:v>0.94786242276669097</c:v>
                </c:pt>
                <c:pt idx="326">
                  <c:v>0.93627645853596131</c:v>
                </c:pt>
                <c:pt idx="327">
                  <c:v>0.94821789580113636</c:v>
                </c:pt>
                <c:pt idx="328">
                  <c:v>0.91672288427371063</c:v>
                </c:pt>
                <c:pt idx="329">
                  <c:v>0.9305944132313767</c:v>
                </c:pt>
                <c:pt idx="330">
                  <c:v>0.94584625211739881</c:v>
                </c:pt>
                <c:pt idx="331">
                  <c:v>0.90772140773082943</c:v>
                </c:pt>
                <c:pt idx="332">
                  <c:v>0.92034547054420701</c:v>
                </c:pt>
                <c:pt idx="333">
                  <c:v>0.912919268291423</c:v>
                </c:pt>
                <c:pt idx="334">
                  <c:v>0.92808899611363527</c:v>
                </c:pt>
                <c:pt idx="335">
                  <c:v>0.9225406675152088</c:v>
                </c:pt>
                <c:pt idx="336">
                  <c:v>0.94066901017323945</c:v>
                </c:pt>
                <c:pt idx="337">
                  <c:v>0.90110895668555513</c:v>
                </c:pt>
                <c:pt idx="338">
                  <c:v>0.91491816694884631</c:v>
                </c:pt>
                <c:pt idx="339">
                  <c:v>0.90080906788444715</c:v>
                </c:pt>
                <c:pt idx="340">
                  <c:v>0.89152187496629764</c:v>
                </c:pt>
                <c:pt idx="341">
                  <c:v>0.85927949448551533</c:v>
                </c:pt>
                <c:pt idx="342">
                  <c:v>0.87750162281619559</c:v>
                </c:pt>
                <c:pt idx="343">
                  <c:v>0.87084717161143244</c:v>
                </c:pt>
                <c:pt idx="344">
                  <c:v>0.88873729229723986</c:v>
                </c:pt>
                <c:pt idx="345">
                  <c:v>0.90319817928869861</c:v>
                </c:pt>
                <c:pt idx="346">
                  <c:v>0.91091317399325167</c:v>
                </c:pt>
                <c:pt idx="347">
                  <c:v>0.87634664699954945</c:v>
                </c:pt>
                <c:pt idx="348">
                  <c:v>0.86080120627466528</c:v>
                </c:pt>
                <c:pt idx="349">
                  <c:v>0.85911054347031679</c:v>
                </c:pt>
                <c:pt idx="350">
                  <c:v>0.83949530739338629</c:v>
                </c:pt>
                <c:pt idx="351">
                  <c:v>0.85209978671721487</c:v>
                </c:pt>
                <c:pt idx="352">
                  <c:v>0.87284637015136801</c:v>
                </c:pt>
                <c:pt idx="353">
                  <c:v>0.86272849395107676</c:v>
                </c:pt>
                <c:pt idx="354">
                  <c:v>0.82481379821655509</c:v>
                </c:pt>
                <c:pt idx="355">
                  <c:v>0.82476921646196621</c:v>
                </c:pt>
                <c:pt idx="356">
                  <c:v>0.81088003655397112</c:v>
                </c:pt>
                <c:pt idx="357">
                  <c:v>0.83151721163640036</c:v>
                </c:pt>
                <c:pt idx="358">
                  <c:v>0.8312200087780186</c:v>
                </c:pt>
                <c:pt idx="359">
                  <c:v>0.82212542522290288</c:v>
                </c:pt>
                <c:pt idx="360">
                  <c:v>0.81041458659401877</c:v>
                </c:pt>
                <c:pt idx="361">
                  <c:v>0.84237398912099126</c:v>
                </c:pt>
                <c:pt idx="362">
                  <c:v>0.83982254275465407</c:v>
                </c:pt>
                <c:pt idx="363">
                  <c:v>0.82844056829612411</c:v>
                </c:pt>
                <c:pt idx="364">
                  <c:v>0.81272319114456304</c:v>
                </c:pt>
                <c:pt idx="365">
                  <c:v>0.80212437723491781</c:v>
                </c:pt>
                <c:pt idx="366">
                  <c:v>0.80018228933884505</c:v>
                </c:pt>
                <c:pt idx="367">
                  <c:v>0.78446725765099057</c:v>
                </c:pt>
                <c:pt idx="368">
                  <c:v>0.7702698425614698</c:v>
                </c:pt>
                <c:pt idx="369">
                  <c:v>0.77609364511231327</c:v>
                </c:pt>
                <c:pt idx="370">
                  <c:v>0.77893333878945314</c:v>
                </c:pt>
                <c:pt idx="371">
                  <c:v>0.77766333060597659</c:v>
                </c:pt>
                <c:pt idx="372">
                  <c:v>0.78566683502229084</c:v>
                </c:pt>
                <c:pt idx="373">
                  <c:v>0.7878938048006412</c:v>
                </c:pt>
                <c:pt idx="374">
                  <c:v>0.7979089261533383</c:v>
                </c:pt>
                <c:pt idx="375">
                  <c:v>0.77041330206262304</c:v>
                </c:pt>
                <c:pt idx="376">
                  <c:v>0.77343546007165309</c:v>
                </c:pt>
                <c:pt idx="377">
                  <c:v>0.79617097619227162</c:v>
                </c:pt>
                <c:pt idx="378">
                  <c:v>0.75154514551542151</c:v>
                </c:pt>
                <c:pt idx="379">
                  <c:v>0.79186892625362737</c:v>
                </c:pt>
                <c:pt idx="380">
                  <c:v>0.74783579233964625</c:v>
                </c:pt>
                <c:pt idx="381">
                  <c:v>0.75228337696481473</c:v>
                </c:pt>
                <c:pt idx="382">
                  <c:v>0.75182002042554741</c:v>
                </c:pt>
                <c:pt idx="383">
                  <c:v>0.77575851154000808</c:v>
                </c:pt>
                <c:pt idx="384">
                  <c:v>0.76744568025851789</c:v>
                </c:pt>
                <c:pt idx="385">
                  <c:v>0.75477174224473897</c:v>
                </c:pt>
                <c:pt idx="386">
                  <c:v>0.7672147741414832</c:v>
                </c:pt>
                <c:pt idx="387">
                  <c:v>0.7554080741155591</c:v>
                </c:pt>
                <c:pt idx="388">
                  <c:v>0.7489152981828916</c:v>
                </c:pt>
                <c:pt idx="389">
                  <c:v>0.74799860359968795</c:v>
                </c:pt>
                <c:pt idx="390">
                  <c:v>0.74117143357271931</c:v>
                </c:pt>
                <c:pt idx="391">
                  <c:v>0.73678755995473888</c:v>
                </c:pt>
                <c:pt idx="392">
                  <c:v>0.7299564639716406</c:v>
                </c:pt>
                <c:pt idx="393">
                  <c:v>0.74362879160781181</c:v>
                </c:pt>
                <c:pt idx="394">
                  <c:v>0.71757519869278963</c:v>
                </c:pt>
                <c:pt idx="395">
                  <c:v>0.69542233589847147</c:v>
                </c:pt>
                <c:pt idx="396">
                  <c:v>0.70830640087227814</c:v>
                </c:pt>
                <c:pt idx="397">
                  <c:v>0.69018515516116907</c:v>
                </c:pt>
                <c:pt idx="398">
                  <c:v>0.69149794269255005</c:v>
                </c:pt>
                <c:pt idx="399">
                  <c:v>0.67697283672449016</c:v>
                </c:pt>
                <c:pt idx="400">
                  <c:v>0.69947870003212498</c:v>
                </c:pt>
                <c:pt idx="401">
                  <c:v>0.66908940406683171</c:v>
                </c:pt>
                <c:pt idx="402">
                  <c:v>0.67351259876667513</c:v>
                </c:pt>
                <c:pt idx="403">
                  <c:v>0.68600185952080506</c:v>
                </c:pt>
                <c:pt idx="404">
                  <c:v>0.69247187000516119</c:v>
                </c:pt>
                <c:pt idx="405">
                  <c:v>0.65909079999128883</c:v>
                </c:pt>
                <c:pt idx="406">
                  <c:v>0.66115563306265401</c:v>
                </c:pt>
                <c:pt idx="407">
                  <c:v>0.66535886616301809</c:v>
                </c:pt>
                <c:pt idx="408">
                  <c:v>0.673863923288191</c:v>
                </c:pt>
                <c:pt idx="409">
                  <c:v>0.66850854082412747</c:v>
                </c:pt>
                <c:pt idx="410">
                  <c:v>0.68655799869430156</c:v>
                </c:pt>
                <c:pt idx="411">
                  <c:v>0.67818259243869927</c:v>
                </c:pt>
                <c:pt idx="412">
                  <c:v>0.65565037972267937</c:v>
                </c:pt>
                <c:pt idx="413">
                  <c:v>0.65426808252409796</c:v>
                </c:pt>
                <c:pt idx="414">
                  <c:v>0.63069295338753562</c:v>
                </c:pt>
                <c:pt idx="415">
                  <c:v>0.65252737882273082</c:v>
                </c:pt>
                <c:pt idx="416">
                  <c:v>0.64713816871780827</c:v>
                </c:pt>
                <c:pt idx="417">
                  <c:v>0.66145194782242056</c:v>
                </c:pt>
                <c:pt idx="418">
                  <c:v>0.64802924862522548</c:v>
                </c:pt>
                <c:pt idx="419">
                  <c:v>0.64792419911762589</c:v>
                </c:pt>
                <c:pt idx="420">
                  <c:v>0.61533031087094048</c:v>
                </c:pt>
                <c:pt idx="421">
                  <c:v>0.59425909414655487</c:v>
                </c:pt>
                <c:pt idx="422">
                  <c:v>0.61011308426719468</c:v>
                </c:pt>
                <c:pt idx="423">
                  <c:v>0.6181389614534808</c:v>
                </c:pt>
                <c:pt idx="424">
                  <c:v>0.61720618383699222</c:v>
                </c:pt>
                <c:pt idx="425">
                  <c:v>0.60755631217867712</c:v>
                </c:pt>
                <c:pt idx="426">
                  <c:v>0.62528449241400286</c:v>
                </c:pt>
                <c:pt idx="427">
                  <c:v>0.61481431742280901</c:v>
                </c:pt>
                <c:pt idx="428">
                  <c:v>0.61778674946492629</c:v>
                </c:pt>
                <c:pt idx="429">
                  <c:v>0.63133196368574473</c:v>
                </c:pt>
                <c:pt idx="430">
                  <c:v>0.64063278912935062</c:v>
                </c:pt>
                <c:pt idx="431">
                  <c:v>0.65161907435709976</c:v>
                </c:pt>
                <c:pt idx="432">
                  <c:v>0.65017963913228938</c:v>
                </c:pt>
                <c:pt idx="433">
                  <c:v>0.6445619605961419</c:v>
                </c:pt>
                <c:pt idx="434">
                  <c:v>0.64603450684669061</c:v>
                </c:pt>
                <c:pt idx="435">
                  <c:v>0.64581384383528373</c:v>
                </c:pt>
                <c:pt idx="436">
                  <c:v>0.64476870809737452</c:v>
                </c:pt>
                <c:pt idx="437">
                  <c:v>0.64890556339732208</c:v>
                </c:pt>
                <c:pt idx="438">
                  <c:v>0.62574241030948374</c:v>
                </c:pt>
                <c:pt idx="439">
                  <c:v>0.63038926719647104</c:v>
                </c:pt>
                <c:pt idx="440">
                  <c:v>0.65266452532408725</c:v>
                </c:pt>
                <c:pt idx="441">
                  <c:v>0.64722742321666293</c:v>
                </c:pt>
                <c:pt idx="442">
                  <c:v>0.65484870675511053</c:v>
                </c:pt>
                <c:pt idx="443">
                  <c:v>0.62364360645334682</c:v>
                </c:pt>
                <c:pt idx="444">
                  <c:v>0.63077118995959558</c:v>
                </c:pt>
                <c:pt idx="445">
                  <c:v>0.61556944934447722</c:v>
                </c:pt>
                <c:pt idx="446">
                  <c:v>0.60393521717592968</c:v>
                </c:pt>
                <c:pt idx="447">
                  <c:v>0.62518242375135746</c:v>
                </c:pt>
                <c:pt idx="448">
                  <c:v>0.60131440539189762</c:v>
                </c:pt>
                <c:pt idx="449">
                  <c:v>0.60004704518794727</c:v>
                </c:pt>
                <c:pt idx="450">
                  <c:v>0.59130652436461451</c:v>
                </c:pt>
                <c:pt idx="451">
                  <c:v>0.58648138302215802</c:v>
                </c:pt>
                <c:pt idx="452">
                  <c:v>0.58938343883899003</c:v>
                </c:pt>
                <c:pt idx="453">
                  <c:v>0.59758947694638487</c:v>
                </c:pt>
                <c:pt idx="454">
                  <c:v>0.59733061120921038</c:v>
                </c:pt>
                <c:pt idx="455">
                  <c:v>0.60115460108835717</c:v>
                </c:pt>
                <c:pt idx="456">
                  <c:v>0.59083097651255834</c:v>
                </c:pt>
                <c:pt idx="457">
                  <c:v>0.58268049906793951</c:v>
                </c:pt>
                <c:pt idx="458">
                  <c:v>0.59026608367875766</c:v>
                </c:pt>
                <c:pt idx="459">
                  <c:v>0.57679285671953617</c:v>
                </c:pt>
                <c:pt idx="460">
                  <c:v>0.5633969086341486</c:v>
                </c:pt>
                <c:pt idx="461">
                  <c:v>0.57063704171789897</c:v>
                </c:pt>
                <c:pt idx="462">
                  <c:v>0.57279185656859544</c:v>
                </c:pt>
                <c:pt idx="463">
                  <c:v>0.55973342412632998</c:v>
                </c:pt>
                <c:pt idx="464">
                  <c:v>0.566613058045912</c:v>
                </c:pt>
                <c:pt idx="465">
                  <c:v>0.57193904596108136</c:v>
                </c:pt>
                <c:pt idx="466">
                  <c:v>0.54993871162677199</c:v>
                </c:pt>
                <c:pt idx="467">
                  <c:v>0.5424214300198128</c:v>
                </c:pt>
                <c:pt idx="468">
                  <c:v>0.55009991190910235</c:v>
                </c:pt>
                <c:pt idx="469">
                  <c:v>0.53379052917052916</c:v>
                </c:pt>
                <c:pt idx="470">
                  <c:v>0.53318283587323578</c:v>
                </c:pt>
                <c:pt idx="471">
                  <c:v>0.56085078684846468</c:v>
                </c:pt>
                <c:pt idx="472">
                  <c:v>0.55238084654579633</c:v>
                </c:pt>
                <c:pt idx="473">
                  <c:v>0.58056200242096945</c:v>
                </c:pt>
                <c:pt idx="474">
                  <c:v>0.56992150675990227</c:v>
                </c:pt>
                <c:pt idx="475">
                  <c:v>0.56319477334865375</c:v>
                </c:pt>
                <c:pt idx="476">
                  <c:v>0.57041923350857693</c:v>
                </c:pt>
                <c:pt idx="477">
                  <c:v>0.57725018307966469</c:v>
                </c:pt>
                <c:pt idx="478">
                  <c:v>0.56900102111464812</c:v>
                </c:pt>
                <c:pt idx="479">
                  <c:v>0.57156931318069026</c:v>
                </c:pt>
                <c:pt idx="480">
                  <c:v>0.57150887595230038</c:v>
                </c:pt>
                <c:pt idx="481">
                  <c:v>0.5653001507701314</c:v>
                </c:pt>
                <c:pt idx="482">
                  <c:v>0.56263230633515149</c:v>
                </c:pt>
                <c:pt idx="483">
                  <c:v>0.55665574330632539</c:v>
                </c:pt>
                <c:pt idx="484">
                  <c:v>0.54959040154674477</c:v>
                </c:pt>
                <c:pt idx="485">
                  <c:v>0.55736642875334752</c:v>
                </c:pt>
                <c:pt idx="486">
                  <c:v>0.54213204797511361</c:v>
                </c:pt>
                <c:pt idx="487">
                  <c:v>0.52788516424779108</c:v>
                </c:pt>
                <c:pt idx="488">
                  <c:v>0.54016665280248755</c:v>
                </c:pt>
                <c:pt idx="489">
                  <c:v>0.54579132437695266</c:v>
                </c:pt>
                <c:pt idx="490">
                  <c:v>0.54282890130759065</c:v>
                </c:pt>
                <c:pt idx="491">
                  <c:v>0.54796942596192022</c:v>
                </c:pt>
                <c:pt idx="492">
                  <c:v>0.54699430741232424</c:v>
                </c:pt>
                <c:pt idx="493">
                  <c:v>0.53028317033442163</c:v>
                </c:pt>
                <c:pt idx="494">
                  <c:v>0.54419890230491386</c:v>
                </c:pt>
                <c:pt idx="495">
                  <c:v>0.55860261555527013</c:v>
                </c:pt>
                <c:pt idx="496">
                  <c:v>0.53917758910497349</c:v>
                </c:pt>
                <c:pt idx="497">
                  <c:v>0.52437719275930461</c:v>
                </c:pt>
                <c:pt idx="498">
                  <c:v>0.52851267217782794</c:v>
                </c:pt>
                <c:pt idx="499">
                  <c:v>0.51683407079844246</c:v>
                </c:pt>
                <c:pt idx="500">
                  <c:v>0.5164379948793284</c:v>
                </c:pt>
                <c:pt idx="501">
                  <c:v>0.48280494590617495</c:v>
                </c:pt>
                <c:pt idx="502">
                  <c:v>0.45648724549795316</c:v>
                </c:pt>
                <c:pt idx="503">
                  <c:v>0.48077550234818106</c:v>
                </c:pt>
                <c:pt idx="504">
                  <c:v>0.49820599293619761</c:v>
                </c:pt>
                <c:pt idx="505">
                  <c:v>0.4997535803546172</c:v>
                </c:pt>
                <c:pt idx="506">
                  <c:v>0.47342973115210907</c:v>
                </c:pt>
                <c:pt idx="507">
                  <c:v>0.48185264793224369</c:v>
                </c:pt>
                <c:pt idx="508">
                  <c:v>0.47622825862263063</c:v>
                </c:pt>
                <c:pt idx="509">
                  <c:v>0.49180103582382528</c:v>
                </c:pt>
                <c:pt idx="510">
                  <c:v>0.48624615174257063</c:v>
                </c:pt>
                <c:pt idx="511">
                  <c:v>0.4883956466029889</c:v>
                </c:pt>
                <c:pt idx="512">
                  <c:v>0.49494048125094442</c:v>
                </c:pt>
                <c:pt idx="513">
                  <c:v>0.48128280336432061</c:v>
                </c:pt>
                <c:pt idx="514">
                  <c:v>0.49512419562724397</c:v>
                </c:pt>
                <c:pt idx="515">
                  <c:v>0.48340119306331297</c:v>
                </c:pt>
                <c:pt idx="516">
                  <c:v>0.46535242576324426</c:v>
                </c:pt>
                <c:pt idx="517">
                  <c:v>0.48768056894284373</c:v>
                </c:pt>
                <c:pt idx="518">
                  <c:v>0.46645250756617174</c:v>
                </c:pt>
                <c:pt idx="519">
                  <c:v>0.48169953993744025</c:v>
                </c:pt>
                <c:pt idx="520">
                  <c:v>0.4791850162372519</c:v>
                </c:pt>
                <c:pt idx="521">
                  <c:v>0.48069431745112723</c:v>
                </c:pt>
                <c:pt idx="522">
                  <c:v>0.49316452175948894</c:v>
                </c:pt>
                <c:pt idx="523">
                  <c:v>0.47012691530243772</c:v>
                </c:pt>
                <c:pt idx="524">
                  <c:v>0.48108700323515025</c:v>
                </c:pt>
                <c:pt idx="525">
                  <c:v>0.47979509246124818</c:v>
                </c:pt>
                <c:pt idx="526">
                  <c:v>0.47045607773449055</c:v>
                </c:pt>
                <c:pt idx="527">
                  <c:v>0.4571949478239582</c:v>
                </c:pt>
                <c:pt idx="528">
                  <c:v>0.44327561772292157</c:v>
                </c:pt>
                <c:pt idx="529">
                  <c:v>0.43912024385389464</c:v>
                </c:pt>
                <c:pt idx="530">
                  <c:v>0.44933932614543204</c:v>
                </c:pt>
                <c:pt idx="531">
                  <c:v>0.45150561526620903</c:v>
                </c:pt>
                <c:pt idx="532">
                  <c:v>0.44431800166274565</c:v>
                </c:pt>
                <c:pt idx="533">
                  <c:v>0.43738771765760615</c:v>
                </c:pt>
                <c:pt idx="534">
                  <c:v>0.43755141408314602</c:v>
                </c:pt>
                <c:pt idx="535">
                  <c:v>0.44807167688945154</c:v>
                </c:pt>
                <c:pt idx="536">
                  <c:v>0.44346976551030426</c:v>
                </c:pt>
                <c:pt idx="537">
                  <c:v>0.45055224719735287</c:v>
                </c:pt>
                <c:pt idx="538">
                  <c:v>0.4485226501287306</c:v>
                </c:pt>
                <c:pt idx="539">
                  <c:v>0.44948220499595043</c:v>
                </c:pt>
                <c:pt idx="540">
                  <c:v>0.43904433965950335</c:v>
                </c:pt>
                <c:pt idx="541">
                  <c:v>0.45011585829687883</c:v>
                </c:pt>
                <c:pt idx="542">
                  <c:v>0.45956126258004976</c:v>
                </c:pt>
                <c:pt idx="543">
                  <c:v>0.45008202016079168</c:v>
                </c:pt>
                <c:pt idx="544">
                  <c:v>0.44569447173479049</c:v>
                </c:pt>
                <c:pt idx="545">
                  <c:v>0.4529631990047232</c:v>
                </c:pt>
                <c:pt idx="546">
                  <c:v>0.44966935493299742</c:v>
                </c:pt>
                <c:pt idx="547">
                  <c:v>0.42706250691329944</c:v>
                </c:pt>
                <c:pt idx="548">
                  <c:v>0.42753673596596187</c:v>
                </c:pt>
                <c:pt idx="549">
                  <c:v>0.43541583026831532</c:v>
                </c:pt>
                <c:pt idx="550">
                  <c:v>0.43874105382236295</c:v>
                </c:pt>
                <c:pt idx="551">
                  <c:v>0.43595411340177048</c:v>
                </c:pt>
                <c:pt idx="552">
                  <c:v>0.44101592136439943</c:v>
                </c:pt>
                <c:pt idx="553">
                  <c:v>0.43299668862304619</c:v>
                </c:pt>
                <c:pt idx="554">
                  <c:v>0.43253042994514745</c:v>
                </c:pt>
                <c:pt idx="555">
                  <c:v>0.43442819606046551</c:v>
                </c:pt>
                <c:pt idx="556">
                  <c:v>0.43033417644310867</c:v>
                </c:pt>
                <c:pt idx="557">
                  <c:v>0.43001647810393784</c:v>
                </c:pt>
                <c:pt idx="558">
                  <c:v>0.43374445827964675</c:v>
                </c:pt>
                <c:pt idx="559">
                  <c:v>0.42832128731132679</c:v>
                </c:pt>
                <c:pt idx="560">
                  <c:v>0.42205684102060931</c:v>
                </c:pt>
                <c:pt idx="561">
                  <c:v>0.43519870819707301</c:v>
                </c:pt>
                <c:pt idx="562">
                  <c:v>0.45180692603989064</c:v>
                </c:pt>
                <c:pt idx="563">
                  <c:v>0.41302929938831401</c:v>
                </c:pt>
                <c:pt idx="564">
                  <c:v>0.41361412725227975</c:v>
                </c:pt>
                <c:pt idx="565">
                  <c:v>0.41095136768692564</c:v>
                </c:pt>
                <c:pt idx="566">
                  <c:v>0.38904099362540945</c:v>
                </c:pt>
                <c:pt idx="567">
                  <c:v>0.38804663721717902</c:v>
                </c:pt>
                <c:pt idx="568">
                  <c:v>0.39419078327063117</c:v>
                </c:pt>
                <c:pt idx="569">
                  <c:v>0.39040167563838174</c:v>
                </c:pt>
                <c:pt idx="570">
                  <c:v>0.38319053706387074</c:v>
                </c:pt>
                <c:pt idx="571">
                  <c:v>0.38332557098865649</c:v>
                </c:pt>
                <c:pt idx="572">
                  <c:v>0.39595812869527597</c:v>
                </c:pt>
                <c:pt idx="573">
                  <c:v>0.38394143871500741</c:v>
                </c:pt>
                <c:pt idx="574">
                  <c:v>0.39011136283492326</c:v>
                </c:pt>
                <c:pt idx="575">
                  <c:v>0.39258684557000401</c:v>
                </c:pt>
                <c:pt idx="576">
                  <c:v>0.39595750523478651</c:v>
                </c:pt>
                <c:pt idx="577">
                  <c:v>0.3928710274514155</c:v>
                </c:pt>
                <c:pt idx="578">
                  <c:v>0.3944250689507629</c:v>
                </c:pt>
                <c:pt idx="579">
                  <c:v>0.39457416113952692</c:v>
                </c:pt>
                <c:pt idx="580">
                  <c:v>0.40569767193844075</c:v>
                </c:pt>
                <c:pt idx="581">
                  <c:v>0.40601922981746003</c:v>
                </c:pt>
                <c:pt idx="582">
                  <c:v>0.4010214587907443</c:v>
                </c:pt>
                <c:pt idx="583">
                  <c:v>0.39536823143581246</c:v>
                </c:pt>
                <c:pt idx="584">
                  <c:v>0.40127736248326568</c:v>
                </c:pt>
                <c:pt idx="585">
                  <c:v>0.38332511124310542</c:v>
                </c:pt>
                <c:pt idx="586">
                  <c:v>0.38201422709224042</c:v>
                </c:pt>
                <c:pt idx="587">
                  <c:v>0.36341758058041262</c:v>
                </c:pt>
                <c:pt idx="588">
                  <c:v>0.37412039566807331</c:v>
                </c:pt>
                <c:pt idx="589">
                  <c:v>0.37764770173882517</c:v>
                </c:pt>
                <c:pt idx="590">
                  <c:v>0.3659120841164622</c:v>
                </c:pt>
                <c:pt idx="591">
                  <c:v>0.34828936225121049</c:v>
                </c:pt>
                <c:pt idx="592">
                  <c:v>0.3367437765984066</c:v>
                </c:pt>
                <c:pt idx="593">
                  <c:v>0.33996107304600109</c:v>
                </c:pt>
                <c:pt idx="594">
                  <c:v>0.35854057914100729</c:v>
                </c:pt>
                <c:pt idx="595">
                  <c:v>0.36226455791670953</c:v>
                </c:pt>
                <c:pt idx="596">
                  <c:v>0.36440532895413008</c:v>
                </c:pt>
                <c:pt idx="597">
                  <c:v>0.36775923439679226</c:v>
                </c:pt>
                <c:pt idx="598">
                  <c:v>0.35241644510241005</c:v>
                </c:pt>
                <c:pt idx="599">
                  <c:v>0.34392165020309978</c:v>
                </c:pt>
                <c:pt idx="600">
                  <c:v>0.35030825190955089</c:v>
                </c:pt>
                <c:pt idx="601">
                  <c:v>0.33792354004162545</c:v>
                </c:pt>
                <c:pt idx="602">
                  <c:v>0.3252897730667117</c:v>
                </c:pt>
                <c:pt idx="603">
                  <c:v>0.3246901049586155</c:v>
                </c:pt>
                <c:pt idx="604">
                  <c:v>0.33301129158853893</c:v>
                </c:pt>
                <c:pt idx="605">
                  <c:v>0.34186918382426346</c:v>
                </c:pt>
                <c:pt idx="606">
                  <c:v>0.34750402749130804</c:v>
                </c:pt>
                <c:pt idx="607">
                  <c:v>0.3354788386756008</c:v>
                </c:pt>
                <c:pt idx="608">
                  <c:v>0.34608555684163733</c:v>
                </c:pt>
                <c:pt idx="609">
                  <c:v>0.33565448073214588</c:v>
                </c:pt>
                <c:pt idx="610">
                  <c:v>0.34924944511122735</c:v>
                </c:pt>
                <c:pt idx="611">
                  <c:v>0.34880885638856041</c:v>
                </c:pt>
                <c:pt idx="612">
                  <c:v>0.35407608384507921</c:v>
                </c:pt>
                <c:pt idx="613">
                  <c:v>0.36409983597212325</c:v>
                </c:pt>
                <c:pt idx="614">
                  <c:v>0.34048818010476251</c:v>
                </c:pt>
                <c:pt idx="615">
                  <c:v>0.32886106405719379</c:v>
                </c:pt>
                <c:pt idx="616">
                  <c:v>0.33178980688395643</c:v>
                </c:pt>
                <c:pt idx="617">
                  <c:v>0.32839183872813582</c:v>
                </c:pt>
                <c:pt idx="618">
                  <c:v>0.32389907715196908</c:v>
                </c:pt>
                <c:pt idx="619">
                  <c:v>0.31854202547822003</c:v>
                </c:pt>
                <c:pt idx="620">
                  <c:v>0.32452932521956745</c:v>
                </c:pt>
                <c:pt idx="621">
                  <c:v>0.33393884423263176</c:v>
                </c:pt>
                <c:pt idx="622">
                  <c:v>0.33064175768747534</c:v>
                </c:pt>
                <c:pt idx="623">
                  <c:v>0.33498853594949257</c:v>
                </c:pt>
                <c:pt idx="624">
                  <c:v>0.32785824364397187</c:v>
                </c:pt>
                <c:pt idx="625">
                  <c:v>0.31598818021830788</c:v>
                </c:pt>
                <c:pt idx="626">
                  <c:v>0.31832164243776406</c:v>
                </c:pt>
                <c:pt idx="627">
                  <c:v>0.30749820970372266</c:v>
                </c:pt>
                <c:pt idx="628">
                  <c:v>0.31896905401737941</c:v>
                </c:pt>
                <c:pt idx="629">
                  <c:v>0.31760628462318957</c:v>
                </c:pt>
                <c:pt idx="630">
                  <c:v>0.32101747840073869</c:v>
                </c:pt>
                <c:pt idx="631">
                  <c:v>0.31986801702373951</c:v>
                </c:pt>
                <c:pt idx="632">
                  <c:v>0.31412937739836738</c:v>
                </c:pt>
                <c:pt idx="633">
                  <c:v>0.30636865120124546</c:v>
                </c:pt>
                <c:pt idx="634">
                  <c:v>0.30998524317724485</c:v>
                </c:pt>
                <c:pt idx="635">
                  <c:v>0.31187299512910477</c:v>
                </c:pt>
                <c:pt idx="636">
                  <c:v>0.30899434399582038</c:v>
                </c:pt>
                <c:pt idx="637">
                  <c:v>0.30997814748484881</c:v>
                </c:pt>
                <c:pt idx="638">
                  <c:v>0.31604139747266691</c:v>
                </c:pt>
                <c:pt idx="639">
                  <c:v>0.31875280506384851</c:v>
                </c:pt>
                <c:pt idx="640">
                  <c:v>0.31762511822386086</c:v>
                </c:pt>
                <c:pt idx="641">
                  <c:v>0.32275610531245841</c:v>
                </c:pt>
                <c:pt idx="642">
                  <c:v>0.32351885166711397</c:v>
                </c:pt>
                <c:pt idx="643">
                  <c:v>0.31832972713984081</c:v>
                </c:pt>
                <c:pt idx="644">
                  <c:v>0.32022133744803433</c:v>
                </c:pt>
                <c:pt idx="645">
                  <c:v>0.31643543699112142</c:v>
                </c:pt>
                <c:pt idx="646">
                  <c:v>0.3071287771480179</c:v>
                </c:pt>
                <c:pt idx="647">
                  <c:v>0.30065082833133216</c:v>
                </c:pt>
                <c:pt idx="648">
                  <c:v>0.30406876716375547</c:v>
                </c:pt>
                <c:pt idx="649">
                  <c:v>0.2913927638795934</c:v>
                </c:pt>
                <c:pt idx="650">
                  <c:v>0.30080998234334999</c:v>
                </c:pt>
                <c:pt idx="651">
                  <c:v>0.30860864386842529</c:v>
                </c:pt>
                <c:pt idx="652">
                  <c:v>0.2998259662278443</c:v>
                </c:pt>
                <c:pt idx="653">
                  <c:v>0.30423321055484837</c:v>
                </c:pt>
                <c:pt idx="654">
                  <c:v>0.31226974787117412</c:v>
                </c:pt>
                <c:pt idx="655">
                  <c:v>0.31299213140834764</c:v>
                </c:pt>
                <c:pt idx="656">
                  <c:v>0.31977145974942534</c:v>
                </c:pt>
                <c:pt idx="657">
                  <c:v>0.30543740193403357</c:v>
                </c:pt>
                <c:pt idx="658">
                  <c:v>0.30347572646992904</c:v>
                </c:pt>
                <c:pt idx="659">
                  <c:v>0.30427589991864329</c:v>
                </c:pt>
                <c:pt idx="660">
                  <c:v>0.31022274476904105</c:v>
                </c:pt>
                <c:pt idx="661">
                  <c:v>0.31166540462525788</c:v>
                </c:pt>
                <c:pt idx="662">
                  <c:v>0.31071063349801004</c:v>
                </c:pt>
                <c:pt idx="663">
                  <c:v>0.3127535013571246</c:v>
                </c:pt>
                <c:pt idx="664">
                  <c:v>0.32782126075396667</c:v>
                </c:pt>
                <c:pt idx="665">
                  <c:v>0.29913494382583461</c:v>
                </c:pt>
                <c:pt idx="666">
                  <c:v>0.29983333707936377</c:v>
                </c:pt>
                <c:pt idx="667">
                  <c:v>0.30006119656991459</c:v>
                </c:pt>
                <c:pt idx="668">
                  <c:v>0.30625430708625945</c:v>
                </c:pt>
                <c:pt idx="669">
                  <c:v>0.30716608525475864</c:v>
                </c:pt>
                <c:pt idx="670">
                  <c:v>0.31210837783676504</c:v>
                </c:pt>
                <c:pt idx="671">
                  <c:v>0.28757802435849511</c:v>
                </c:pt>
                <c:pt idx="672">
                  <c:v>0.28767315163318885</c:v>
                </c:pt>
                <c:pt idx="673">
                  <c:v>0.29376791716540135</c:v>
                </c:pt>
                <c:pt idx="674">
                  <c:v>0.28051085706271917</c:v>
                </c:pt>
                <c:pt idx="675">
                  <c:v>0.29124985558963118</c:v>
                </c:pt>
                <c:pt idx="676">
                  <c:v>0.29281652498646704</c:v>
                </c:pt>
                <c:pt idx="677">
                  <c:v>0.2932143729878206</c:v>
                </c:pt>
                <c:pt idx="678">
                  <c:v>0.29280542254059405</c:v>
                </c:pt>
                <c:pt idx="679">
                  <c:v>0.31258019282594951</c:v>
                </c:pt>
                <c:pt idx="680">
                  <c:v>0.31592026835277232</c:v>
                </c:pt>
                <c:pt idx="681">
                  <c:v>0.3150120316837049</c:v>
                </c:pt>
                <c:pt idx="682">
                  <c:v>0.31323832493818909</c:v>
                </c:pt>
                <c:pt idx="683">
                  <c:v>0.3078222878334877</c:v>
                </c:pt>
                <c:pt idx="684">
                  <c:v>0.30845014565929152</c:v>
                </c:pt>
                <c:pt idx="685">
                  <c:v>0.30460172088288445</c:v>
                </c:pt>
                <c:pt idx="686">
                  <c:v>0.30743243333054604</c:v>
                </c:pt>
                <c:pt idx="687">
                  <c:v>0.30505418797151596</c:v>
                </c:pt>
                <c:pt idx="688">
                  <c:v>0.29786283040988421</c:v>
                </c:pt>
                <c:pt idx="689">
                  <c:v>0.28337599426236598</c:v>
                </c:pt>
                <c:pt idx="690">
                  <c:v>0.29070718517989447</c:v>
                </c:pt>
                <c:pt idx="691">
                  <c:v>0.29152300885985588</c:v>
                </c:pt>
                <c:pt idx="692">
                  <c:v>0.28755856664096385</c:v>
                </c:pt>
                <c:pt idx="693">
                  <c:v>0.28557859725108903</c:v>
                </c:pt>
                <c:pt idx="694">
                  <c:v>0.28946895259249245</c:v>
                </c:pt>
                <c:pt idx="695">
                  <c:v>0.29882420512368468</c:v>
                </c:pt>
                <c:pt idx="696">
                  <c:v>0.29373882141932811</c:v>
                </c:pt>
                <c:pt idx="697">
                  <c:v>0.29208472533901969</c:v>
                </c:pt>
                <c:pt idx="698">
                  <c:v>0.29556387599168754</c:v>
                </c:pt>
                <c:pt idx="699">
                  <c:v>0.30853415504197895</c:v>
                </c:pt>
                <c:pt idx="700">
                  <c:v>0.31026177477996719</c:v>
                </c:pt>
                <c:pt idx="701">
                  <c:v>0.31254841278820739</c:v>
                </c:pt>
                <c:pt idx="702">
                  <c:v>0.30879487893904656</c:v>
                </c:pt>
                <c:pt idx="703">
                  <c:v>0.29445731559300187</c:v>
                </c:pt>
                <c:pt idx="704">
                  <c:v>0.30478868248822416</c:v>
                </c:pt>
                <c:pt idx="705">
                  <c:v>0.30488200371497803</c:v>
                </c:pt>
                <c:pt idx="706">
                  <c:v>0.30081014367004105</c:v>
                </c:pt>
                <c:pt idx="707">
                  <c:v>0.29606914077708213</c:v>
                </c:pt>
                <c:pt idx="708">
                  <c:v>0.29878504843245685</c:v>
                </c:pt>
                <c:pt idx="709">
                  <c:v>0.30330529781159815</c:v>
                </c:pt>
                <c:pt idx="710">
                  <c:v>0.29615532013287382</c:v>
                </c:pt>
                <c:pt idx="711">
                  <c:v>0.29677816398680812</c:v>
                </c:pt>
                <c:pt idx="712">
                  <c:v>0.29306211460831538</c:v>
                </c:pt>
                <c:pt idx="713">
                  <c:v>0.29792749151248227</c:v>
                </c:pt>
                <c:pt idx="714">
                  <c:v>0.29853571581851235</c:v>
                </c:pt>
                <c:pt idx="715">
                  <c:v>0.30209289844652581</c:v>
                </c:pt>
                <c:pt idx="716">
                  <c:v>0.30029677189473147</c:v>
                </c:pt>
                <c:pt idx="717">
                  <c:v>0.30932811397349441</c:v>
                </c:pt>
                <c:pt idx="718">
                  <c:v>0.3086884719563362</c:v>
                </c:pt>
                <c:pt idx="719">
                  <c:v>0.30844916926610333</c:v>
                </c:pt>
                <c:pt idx="720">
                  <c:v>0.30680130025141417</c:v>
                </c:pt>
                <c:pt idx="721">
                  <c:v>0.30566723224865638</c:v>
                </c:pt>
                <c:pt idx="722">
                  <c:v>0.31819112749286071</c:v>
                </c:pt>
                <c:pt idx="723">
                  <c:v>0.31978960487766817</c:v>
                </c:pt>
                <c:pt idx="724">
                  <c:v>0.30537179332007103</c:v>
                </c:pt>
                <c:pt idx="725">
                  <c:v>0.30700146642669307</c:v>
                </c:pt>
                <c:pt idx="726">
                  <c:v>0.30567176692116266</c:v>
                </c:pt>
                <c:pt idx="727">
                  <c:v>0.30430126952460301</c:v>
                </c:pt>
                <c:pt idx="728">
                  <c:v>0.30541475188753686</c:v>
                </c:pt>
                <c:pt idx="729">
                  <c:v>0.30534025928707981</c:v>
                </c:pt>
                <c:pt idx="730">
                  <c:v>0.30439358444771558</c:v>
                </c:pt>
                <c:pt idx="731">
                  <c:v>0.30575061675113369</c:v>
                </c:pt>
                <c:pt idx="732">
                  <c:v>0.30718176471661218</c:v>
                </c:pt>
                <c:pt idx="733">
                  <c:v>0.30620943880712209</c:v>
                </c:pt>
                <c:pt idx="734">
                  <c:v>0.30537214294236936</c:v>
                </c:pt>
                <c:pt idx="735">
                  <c:v>0.30467893221821912</c:v>
                </c:pt>
                <c:pt idx="736">
                  <c:v>0.30631948958474858</c:v>
                </c:pt>
                <c:pt idx="737">
                  <c:v>0.30087996607578643</c:v>
                </c:pt>
                <c:pt idx="738">
                  <c:v>0.29989151526029489</c:v>
                </c:pt>
                <c:pt idx="739">
                  <c:v>0.30599738710101071</c:v>
                </c:pt>
                <c:pt idx="740">
                  <c:v>0.30619554491914591</c:v>
                </c:pt>
                <c:pt idx="741">
                  <c:v>0.30650398109552718</c:v>
                </c:pt>
                <c:pt idx="742">
                  <c:v>0.31206195603603504</c:v>
                </c:pt>
                <c:pt idx="743">
                  <c:v>0.3132051787268173</c:v>
                </c:pt>
                <c:pt idx="744">
                  <c:v>0.31492305874026755</c:v>
                </c:pt>
                <c:pt idx="745">
                  <c:v>0.31626478198560887</c:v>
                </c:pt>
                <c:pt idx="746">
                  <c:v>0.322445910365044</c:v>
                </c:pt>
                <c:pt idx="747">
                  <c:v>0.32424539176574918</c:v>
                </c:pt>
                <c:pt idx="748">
                  <c:v>0.32443533449958062</c:v>
                </c:pt>
                <c:pt idx="749">
                  <c:v>0.32082033535565752</c:v>
                </c:pt>
                <c:pt idx="750">
                  <c:v>0.31829121059260346</c:v>
                </c:pt>
                <c:pt idx="751">
                  <c:v>0.32163983004227698</c:v>
                </c:pt>
                <c:pt idx="752">
                  <c:v>0.32090803314519745</c:v>
                </c:pt>
                <c:pt idx="753">
                  <c:v>0.32399253396507116</c:v>
                </c:pt>
                <c:pt idx="754">
                  <c:v>0.31045052203354706</c:v>
                </c:pt>
                <c:pt idx="755">
                  <c:v>0.30979167590253592</c:v>
                </c:pt>
                <c:pt idx="756">
                  <c:v>0.30236193419965146</c:v>
                </c:pt>
                <c:pt idx="757">
                  <c:v>0.30237723491259128</c:v>
                </c:pt>
                <c:pt idx="758">
                  <c:v>0.30167683398923095</c:v>
                </c:pt>
                <c:pt idx="759">
                  <c:v>0.30165294807928528</c:v>
                </c:pt>
                <c:pt idx="760">
                  <c:v>0.30077074331503811</c:v>
                </c:pt>
                <c:pt idx="761">
                  <c:v>0.30021319327009632</c:v>
                </c:pt>
                <c:pt idx="762">
                  <c:v>0.30159695108956563</c:v>
                </c:pt>
                <c:pt idx="763">
                  <c:v>0.29631784320232973</c:v>
                </c:pt>
                <c:pt idx="764">
                  <c:v>0.29616139197131613</c:v>
                </c:pt>
                <c:pt idx="765">
                  <c:v>0.30516449871622731</c:v>
                </c:pt>
                <c:pt idx="766">
                  <c:v>0.30702157543179942</c:v>
                </c:pt>
                <c:pt idx="767">
                  <c:v>0.30761092769687703</c:v>
                </c:pt>
                <c:pt idx="768">
                  <c:v>0.3089371856155031</c:v>
                </c:pt>
                <c:pt idx="769">
                  <c:v>0.31013909763522529</c:v>
                </c:pt>
                <c:pt idx="770">
                  <c:v>0.30966592164354767</c:v>
                </c:pt>
                <c:pt idx="771">
                  <c:v>0.30352306340035878</c:v>
                </c:pt>
                <c:pt idx="772">
                  <c:v>0.30105722314084443</c:v>
                </c:pt>
                <c:pt idx="773">
                  <c:v>0.30161680275301705</c:v>
                </c:pt>
                <c:pt idx="774">
                  <c:v>0.28896778418106106</c:v>
                </c:pt>
                <c:pt idx="775">
                  <c:v>0.29252273706474469</c:v>
                </c:pt>
                <c:pt idx="776">
                  <c:v>0.29610660385959914</c:v>
                </c:pt>
                <c:pt idx="777">
                  <c:v>0.29510620561919254</c:v>
                </c:pt>
                <c:pt idx="778">
                  <c:v>0.29557375179131473</c:v>
                </c:pt>
                <c:pt idx="779">
                  <c:v>0.29597045744167705</c:v>
                </c:pt>
                <c:pt idx="780">
                  <c:v>0.29892682383044844</c:v>
                </c:pt>
                <c:pt idx="781">
                  <c:v>0.30626223636943473</c:v>
                </c:pt>
                <c:pt idx="782">
                  <c:v>0.30874764351310346</c:v>
                </c:pt>
                <c:pt idx="783">
                  <c:v>0.31327723555967174</c:v>
                </c:pt>
                <c:pt idx="784">
                  <c:v>0.31252706645544948</c:v>
                </c:pt>
                <c:pt idx="785">
                  <c:v>0.31703154289388802</c:v>
                </c:pt>
                <c:pt idx="786">
                  <c:v>0.32287530754578075</c:v>
                </c:pt>
                <c:pt idx="787">
                  <c:v>0.30486476247422772</c:v>
                </c:pt>
                <c:pt idx="788">
                  <c:v>0.29589341490399473</c:v>
                </c:pt>
                <c:pt idx="789">
                  <c:v>0.29312138161842111</c:v>
                </c:pt>
                <c:pt idx="790">
                  <c:v>0.29656652766522867</c:v>
                </c:pt>
                <c:pt idx="791">
                  <c:v>0.29974290091254052</c:v>
                </c:pt>
                <c:pt idx="792">
                  <c:v>0.30273866454462228</c:v>
                </c:pt>
                <c:pt idx="793">
                  <c:v>0.305021838876322</c:v>
                </c:pt>
                <c:pt idx="794">
                  <c:v>0.30371431995654957</c:v>
                </c:pt>
                <c:pt idx="795">
                  <c:v>0.30064733356882672</c:v>
                </c:pt>
                <c:pt idx="796">
                  <c:v>0.29670494140392711</c:v>
                </c:pt>
                <c:pt idx="797">
                  <c:v>0.29892412309150251</c:v>
                </c:pt>
                <c:pt idx="798">
                  <c:v>0.30046166797883411</c:v>
                </c:pt>
                <c:pt idx="799">
                  <c:v>0.2945764597684663</c:v>
                </c:pt>
                <c:pt idx="800">
                  <c:v>0.29244684902167062</c:v>
                </c:pt>
                <c:pt idx="801">
                  <c:v>0.2935432599266764</c:v>
                </c:pt>
                <c:pt idx="802">
                  <c:v>0.30184909522708991</c:v>
                </c:pt>
                <c:pt idx="803">
                  <c:v>0.31139903329063506</c:v>
                </c:pt>
                <c:pt idx="804">
                  <c:v>0.30897335893771394</c:v>
                </c:pt>
                <c:pt idx="805">
                  <c:v>0.32444921366332691</c:v>
                </c:pt>
                <c:pt idx="806">
                  <c:v>0.32313972189334528</c:v>
                </c:pt>
                <c:pt idx="807">
                  <c:v>0.32159464100566709</c:v>
                </c:pt>
                <c:pt idx="808">
                  <c:v>0.31918306873169394</c:v>
                </c:pt>
                <c:pt idx="809">
                  <c:v>0.32518819464718784</c:v>
                </c:pt>
                <c:pt idx="810">
                  <c:v>0.31414356720845538</c:v>
                </c:pt>
                <c:pt idx="811">
                  <c:v>0.31197771135424962</c:v>
                </c:pt>
                <c:pt idx="812">
                  <c:v>0.31547147792244906</c:v>
                </c:pt>
                <c:pt idx="813">
                  <c:v>0.31352313453965663</c:v>
                </c:pt>
                <c:pt idx="814">
                  <c:v>0.3136635489318868</c:v>
                </c:pt>
                <c:pt idx="815">
                  <c:v>0.31356438454157431</c:v>
                </c:pt>
                <c:pt idx="816">
                  <c:v>0.31055971343808036</c:v>
                </c:pt>
                <c:pt idx="817">
                  <c:v>0.30803077270144952</c:v>
                </c:pt>
                <c:pt idx="818">
                  <c:v>0.30135511814443944</c:v>
                </c:pt>
                <c:pt idx="819">
                  <c:v>0.30236419531505049</c:v>
                </c:pt>
                <c:pt idx="820">
                  <c:v>0.29793503046708425</c:v>
                </c:pt>
                <c:pt idx="821">
                  <c:v>0.29572056804602315</c:v>
                </c:pt>
                <c:pt idx="822">
                  <c:v>0.29506130306921785</c:v>
                </c:pt>
                <c:pt idx="823">
                  <c:v>0.29973842716005689</c:v>
                </c:pt>
                <c:pt idx="824">
                  <c:v>0.2906245582639902</c:v>
                </c:pt>
                <c:pt idx="825">
                  <c:v>0.2955069937085778</c:v>
                </c:pt>
                <c:pt idx="826">
                  <c:v>0.2963529011335998</c:v>
                </c:pt>
                <c:pt idx="827">
                  <c:v>0.29776851215796529</c:v>
                </c:pt>
                <c:pt idx="828">
                  <c:v>0.29842949153037562</c:v>
                </c:pt>
                <c:pt idx="829">
                  <c:v>0.29790685316807231</c:v>
                </c:pt>
                <c:pt idx="830">
                  <c:v>0.29893799733683235</c:v>
                </c:pt>
                <c:pt idx="831">
                  <c:v>0.30133532617258924</c:v>
                </c:pt>
                <c:pt idx="832">
                  <c:v>0.29956154578525851</c:v>
                </c:pt>
                <c:pt idx="833">
                  <c:v>0.30144159778892232</c:v>
                </c:pt>
                <c:pt idx="834">
                  <c:v>0.29438821282325911</c:v>
                </c:pt>
                <c:pt idx="835">
                  <c:v>0.29627474608485188</c:v>
                </c:pt>
                <c:pt idx="836">
                  <c:v>0.2944484941175648</c:v>
                </c:pt>
                <c:pt idx="837">
                  <c:v>0.29241453367287706</c:v>
                </c:pt>
                <c:pt idx="838">
                  <c:v>0.28864490731817893</c:v>
                </c:pt>
                <c:pt idx="839">
                  <c:v>0.28926069868012072</c:v>
                </c:pt>
                <c:pt idx="840">
                  <c:v>0.2812660557826786</c:v>
                </c:pt>
                <c:pt idx="841">
                  <c:v>0.28375680642364159</c:v>
                </c:pt>
                <c:pt idx="842">
                  <c:v>0.29316447060656309</c:v>
                </c:pt>
                <c:pt idx="843">
                  <c:v>0.29771396575975584</c:v>
                </c:pt>
                <c:pt idx="844">
                  <c:v>0.29776611367658529</c:v>
                </c:pt>
                <c:pt idx="845">
                  <c:v>0.296016191317239</c:v>
                </c:pt>
                <c:pt idx="846">
                  <c:v>0.29570663920782192</c:v>
                </c:pt>
                <c:pt idx="847">
                  <c:v>0.29517330485456655</c:v>
                </c:pt>
                <c:pt idx="848">
                  <c:v>0.29455111124639133</c:v>
                </c:pt>
                <c:pt idx="849">
                  <c:v>0.29497948263920698</c:v>
                </c:pt>
                <c:pt idx="850">
                  <c:v>0.28801324394059991</c:v>
                </c:pt>
                <c:pt idx="851">
                  <c:v>0.28787364809074772</c:v>
                </c:pt>
                <c:pt idx="852">
                  <c:v>0.29181425231360042</c:v>
                </c:pt>
                <c:pt idx="853">
                  <c:v>0.29034583798560532</c:v>
                </c:pt>
                <c:pt idx="854">
                  <c:v>0.28989693713253101</c:v>
                </c:pt>
                <c:pt idx="855">
                  <c:v>0.2908977277487626</c:v>
                </c:pt>
                <c:pt idx="856">
                  <c:v>0.29116539945070868</c:v>
                </c:pt>
                <c:pt idx="857">
                  <c:v>0.29256770283736067</c:v>
                </c:pt>
                <c:pt idx="858">
                  <c:v>0.29373918899934071</c:v>
                </c:pt>
                <c:pt idx="859">
                  <c:v>0.29317981607496069</c:v>
                </c:pt>
                <c:pt idx="860">
                  <c:v>0.29444054548434306</c:v>
                </c:pt>
                <c:pt idx="861">
                  <c:v>0.3088632053363139</c:v>
                </c:pt>
                <c:pt idx="862">
                  <c:v>0.30956189542856838</c:v>
                </c:pt>
                <c:pt idx="863">
                  <c:v>0.30855514348106</c:v>
                </c:pt>
                <c:pt idx="864">
                  <c:v>0.30966788447464466</c:v>
                </c:pt>
                <c:pt idx="865">
                  <c:v>0.31192020351114752</c:v>
                </c:pt>
                <c:pt idx="866">
                  <c:v>0.31379320363385338</c:v>
                </c:pt>
                <c:pt idx="867">
                  <c:v>0.29919592498527514</c:v>
                </c:pt>
                <c:pt idx="868">
                  <c:v>0.29636425580959391</c:v>
                </c:pt>
                <c:pt idx="869">
                  <c:v>0.29687855890960307</c:v>
                </c:pt>
                <c:pt idx="870">
                  <c:v>0.29485337632220565</c:v>
                </c:pt>
                <c:pt idx="871">
                  <c:v>0.29440923412693021</c:v>
                </c:pt>
                <c:pt idx="872">
                  <c:v>0.29565227493779045</c:v>
                </c:pt>
                <c:pt idx="873">
                  <c:v>0.29378980104113117</c:v>
                </c:pt>
                <c:pt idx="874">
                  <c:v>0.29389708865825337</c:v>
                </c:pt>
                <c:pt idx="875">
                  <c:v>0.29456030590519011</c:v>
                </c:pt>
                <c:pt idx="876">
                  <c:v>0.29343244436927551</c:v>
                </c:pt>
                <c:pt idx="877">
                  <c:v>0.2974182907206252</c:v>
                </c:pt>
                <c:pt idx="878">
                  <c:v>0.29955822819763256</c:v>
                </c:pt>
                <c:pt idx="879">
                  <c:v>0.29997393382217918</c:v>
                </c:pt>
                <c:pt idx="880">
                  <c:v>0.29912862511903782</c:v>
                </c:pt>
                <c:pt idx="881">
                  <c:v>0.29605575593100197</c:v>
                </c:pt>
                <c:pt idx="882">
                  <c:v>0.29835035681901395</c:v>
                </c:pt>
                <c:pt idx="883">
                  <c:v>0.30431739642383271</c:v>
                </c:pt>
                <c:pt idx="884">
                  <c:v>0.30468707389969751</c:v>
                </c:pt>
                <c:pt idx="885">
                  <c:v>0.30749586543954044</c:v>
                </c:pt>
                <c:pt idx="886">
                  <c:v>0.30546248619123562</c:v>
                </c:pt>
                <c:pt idx="887">
                  <c:v>0.30258508210888929</c:v>
                </c:pt>
                <c:pt idx="888">
                  <c:v>0.30376413709478117</c:v>
                </c:pt>
                <c:pt idx="889">
                  <c:v>0.30702197953363369</c:v>
                </c:pt>
                <c:pt idx="890">
                  <c:v>0.30568391241138071</c:v>
                </c:pt>
                <c:pt idx="891">
                  <c:v>0.30644332513563144</c:v>
                </c:pt>
                <c:pt idx="892">
                  <c:v>0.30305446868009384</c:v>
                </c:pt>
                <c:pt idx="893">
                  <c:v>0.30490092493273446</c:v>
                </c:pt>
                <c:pt idx="894">
                  <c:v>0.30533627572307254</c:v>
                </c:pt>
                <c:pt idx="895">
                  <c:v>0.3065738690643095</c:v>
                </c:pt>
                <c:pt idx="896">
                  <c:v>0.31142094056736763</c:v>
                </c:pt>
                <c:pt idx="897">
                  <c:v>0.31660171232417561</c:v>
                </c:pt>
                <c:pt idx="898">
                  <c:v>0.31109035751517111</c:v>
                </c:pt>
                <c:pt idx="899">
                  <c:v>0.31001889010794381</c:v>
                </c:pt>
                <c:pt idx="900">
                  <c:v>0.30957352064085669</c:v>
                </c:pt>
                <c:pt idx="901">
                  <c:v>0.31103042092667832</c:v>
                </c:pt>
                <c:pt idx="902">
                  <c:v>0.31093461695519398</c:v>
                </c:pt>
                <c:pt idx="903">
                  <c:v>0.31604420540325195</c:v>
                </c:pt>
                <c:pt idx="904">
                  <c:v>0.3151009258260602</c:v>
                </c:pt>
                <c:pt idx="905">
                  <c:v>0.309841237609772</c:v>
                </c:pt>
                <c:pt idx="906">
                  <c:v>0.3126900832186264</c:v>
                </c:pt>
                <c:pt idx="907">
                  <c:v>0.3124014178668143</c:v>
                </c:pt>
                <c:pt idx="908">
                  <c:v>0.3139588685083568</c:v>
                </c:pt>
                <c:pt idx="909">
                  <c:v>0.30958975825450408</c:v>
                </c:pt>
                <c:pt idx="910">
                  <c:v>0.3117088016776548</c:v>
                </c:pt>
                <c:pt idx="911">
                  <c:v>0.31108375475936256</c:v>
                </c:pt>
                <c:pt idx="912">
                  <c:v>0.30852596677892075</c:v>
                </c:pt>
                <c:pt idx="913">
                  <c:v>0.30107675868893902</c:v>
                </c:pt>
                <c:pt idx="914">
                  <c:v>0.29629265351116768</c:v>
                </c:pt>
                <c:pt idx="915">
                  <c:v>0.29648266277572477</c:v>
                </c:pt>
                <c:pt idx="916">
                  <c:v>0.29530598476755598</c:v>
                </c:pt>
                <c:pt idx="917">
                  <c:v>0.30121866405134379</c:v>
                </c:pt>
                <c:pt idx="918">
                  <c:v>0.2993903186782344</c:v>
                </c:pt>
                <c:pt idx="919">
                  <c:v>0.29747308149862889</c:v>
                </c:pt>
                <c:pt idx="920">
                  <c:v>0.29881077416468849</c:v>
                </c:pt>
                <c:pt idx="921">
                  <c:v>0.29948776980459396</c:v>
                </c:pt>
                <c:pt idx="922">
                  <c:v>0.29907629893832594</c:v>
                </c:pt>
                <c:pt idx="923">
                  <c:v>0.30023478651928326</c:v>
                </c:pt>
                <c:pt idx="924">
                  <c:v>0.29795043908277091</c:v>
                </c:pt>
                <c:pt idx="925">
                  <c:v>0.29689926199339051</c:v>
                </c:pt>
                <c:pt idx="926">
                  <c:v>0.29568561387764186</c:v>
                </c:pt>
                <c:pt idx="927">
                  <c:v>0.29562881915775946</c:v>
                </c:pt>
                <c:pt idx="928">
                  <c:v>0.29014710093388441</c:v>
                </c:pt>
                <c:pt idx="929">
                  <c:v>0.29299328979728678</c:v>
                </c:pt>
                <c:pt idx="930">
                  <c:v>0.29305664368375672</c:v>
                </c:pt>
                <c:pt idx="931">
                  <c:v>0.29623562776834661</c:v>
                </c:pt>
                <c:pt idx="932">
                  <c:v>0.29908918950672048</c:v>
                </c:pt>
                <c:pt idx="933">
                  <c:v>0.29867709810314524</c:v>
                </c:pt>
                <c:pt idx="934">
                  <c:v>0.29489272637359859</c:v>
                </c:pt>
                <c:pt idx="935">
                  <c:v>0.30133695008208999</c:v>
                </c:pt>
                <c:pt idx="936">
                  <c:v>0.30368495641344279</c:v>
                </c:pt>
                <c:pt idx="937">
                  <c:v>0.30503749585812934</c:v>
                </c:pt>
                <c:pt idx="938">
                  <c:v>0.30580368298970234</c:v>
                </c:pt>
                <c:pt idx="939">
                  <c:v>0.3019254150110175</c:v>
                </c:pt>
                <c:pt idx="940">
                  <c:v>0.30349646440858391</c:v>
                </c:pt>
                <c:pt idx="941">
                  <c:v>0.30547770299483601</c:v>
                </c:pt>
                <c:pt idx="942">
                  <c:v>0.30475412797954693</c:v>
                </c:pt>
                <c:pt idx="943">
                  <c:v>0.30163456333997413</c:v>
                </c:pt>
                <c:pt idx="944">
                  <c:v>0.30072075905345158</c:v>
                </c:pt>
                <c:pt idx="945">
                  <c:v>0.30065526559448025</c:v>
                </c:pt>
                <c:pt idx="946">
                  <c:v>0.2976129991664202</c:v>
                </c:pt>
                <c:pt idx="947">
                  <c:v>0.29654184944884937</c:v>
                </c:pt>
                <c:pt idx="948">
                  <c:v>0.29408569883321867</c:v>
                </c:pt>
                <c:pt idx="949">
                  <c:v>0.29859330919678462</c:v>
                </c:pt>
                <c:pt idx="950">
                  <c:v>0.30082441669291349</c:v>
                </c:pt>
                <c:pt idx="951">
                  <c:v>0.30114317646946026</c:v>
                </c:pt>
                <c:pt idx="952">
                  <c:v>0.30011791329764492</c:v>
                </c:pt>
                <c:pt idx="953">
                  <c:v>0.30037500576374915</c:v>
                </c:pt>
                <c:pt idx="954">
                  <c:v>0.29990066937429016</c:v>
                </c:pt>
                <c:pt idx="955">
                  <c:v>0.30235952807279559</c:v>
                </c:pt>
                <c:pt idx="956">
                  <c:v>0.30533213478904681</c:v>
                </c:pt>
                <c:pt idx="957">
                  <c:v>0.30201947757262904</c:v>
                </c:pt>
                <c:pt idx="958">
                  <c:v>0.30160264766328682</c:v>
                </c:pt>
                <c:pt idx="959">
                  <c:v>0.30003438732423071</c:v>
                </c:pt>
                <c:pt idx="960">
                  <c:v>0.30070941672023216</c:v>
                </c:pt>
                <c:pt idx="961">
                  <c:v>0.30094805309259814</c:v>
                </c:pt>
                <c:pt idx="962">
                  <c:v>0.30409213317562778</c:v>
                </c:pt>
                <c:pt idx="963">
                  <c:v>0.30188284456877618</c:v>
                </c:pt>
                <c:pt idx="964">
                  <c:v>0.29652968741949642</c:v>
                </c:pt>
                <c:pt idx="965">
                  <c:v>0.29904792967438337</c:v>
                </c:pt>
                <c:pt idx="966">
                  <c:v>0.29836384134189936</c:v>
                </c:pt>
                <c:pt idx="967">
                  <c:v>0.29982869787698552</c:v>
                </c:pt>
                <c:pt idx="968">
                  <c:v>0.30347161978566428</c:v>
                </c:pt>
                <c:pt idx="969">
                  <c:v>0.30140669403088277</c:v>
                </c:pt>
                <c:pt idx="970">
                  <c:v>0.30295580152276147</c:v>
                </c:pt>
                <c:pt idx="971">
                  <c:v>0.30023159781347009</c:v>
                </c:pt>
                <c:pt idx="972">
                  <c:v>0.29789323615327473</c:v>
                </c:pt>
                <c:pt idx="973">
                  <c:v>0.29695779264604072</c:v>
                </c:pt>
                <c:pt idx="974">
                  <c:v>0.29811352395097551</c:v>
                </c:pt>
                <c:pt idx="975">
                  <c:v>0.30299912608862145</c:v>
                </c:pt>
                <c:pt idx="976">
                  <c:v>0.30107482135578911</c:v>
                </c:pt>
                <c:pt idx="977">
                  <c:v>0.30080740499010961</c:v>
                </c:pt>
                <c:pt idx="978">
                  <c:v>0.30152189051226497</c:v>
                </c:pt>
                <c:pt idx="979">
                  <c:v>0.30602420856125723</c:v>
                </c:pt>
                <c:pt idx="980">
                  <c:v>0.30408851327075931</c:v>
                </c:pt>
                <c:pt idx="981">
                  <c:v>0.29925264864540313</c:v>
                </c:pt>
                <c:pt idx="982">
                  <c:v>0.3003704071614044</c:v>
                </c:pt>
                <c:pt idx="983">
                  <c:v>0.2982345468164439</c:v>
                </c:pt>
                <c:pt idx="984">
                  <c:v>0.29706734962642267</c:v>
                </c:pt>
                <c:pt idx="985">
                  <c:v>0.29989869234271677</c:v>
                </c:pt>
                <c:pt idx="986">
                  <c:v>0.3056671182681695</c:v>
                </c:pt>
                <c:pt idx="987">
                  <c:v>0.30543430335978627</c:v>
                </c:pt>
                <c:pt idx="988">
                  <c:v>0.30636752350327362</c:v>
                </c:pt>
                <c:pt idx="989">
                  <c:v>0.30685431674395663</c:v>
                </c:pt>
                <c:pt idx="990">
                  <c:v>0.30814727433301148</c:v>
                </c:pt>
                <c:pt idx="991">
                  <c:v>0.31270567494882651</c:v>
                </c:pt>
                <c:pt idx="992">
                  <c:v>0.3113276228304499</c:v>
                </c:pt>
                <c:pt idx="993">
                  <c:v>0.31230054959641229</c:v>
                </c:pt>
                <c:pt idx="994">
                  <c:v>0.31195394108986169</c:v>
                </c:pt>
                <c:pt idx="995">
                  <c:v>0.31550883551011244</c:v>
                </c:pt>
                <c:pt idx="996">
                  <c:v>0.31339420795126599</c:v>
                </c:pt>
                <c:pt idx="997">
                  <c:v>0.31307597082277394</c:v>
                </c:pt>
                <c:pt idx="998">
                  <c:v>0.31681590526465353</c:v>
                </c:pt>
                <c:pt idx="999">
                  <c:v>0.30925075246370071</c:v>
                </c:pt>
                <c:pt idx="1000">
                  <c:v>0.30909557188810916</c:v>
                </c:pt>
                <c:pt idx="1001">
                  <c:v>0.31025060891831213</c:v>
                </c:pt>
                <c:pt idx="1002">
                  <c:v>0.31629200792255913</c:v>
                </c:pt>
                <c:pt idx="1003">
                  <c:v>0.31629494363414395</c:v>
                </c:pt>
                <c:pt idx="1004">
                  <c:v>0.31355545344606461</c:v>
                </c:pt>
                <c:pt idx="1005">
                  <c:v>0.31467208532519209</c:v>
                </c:pt>
                <c:pt idx="1006">
                  <c:v>0.31009547861467535</c:v>
                </c:pt>
                <c:pt idx="1007">
                  <c:v>0.31069924871823168</c:v>
                </c:pt>
                <c:pt idx="1008">
                  <c:v>0.31110193962561372</c:v>
                </c:pt>
                <c:pt idx="1009">
                  <c:v>0.31080117668481877</c:v>
                </c:pt>
                <c:pt idx="1010">
                  <c:v>0.31326227630261994</c:v>
                </c:pt>
                <c:pt idx="1011">
                  <c:v>0.3111627879629838</c:v>
                </c:pt>
                <c:pt idx="1012">
                  <c:v>0.31336293340050053</c:v>
                </c:pt>
                <c:pt idx="1013">
                  <c:v>0.31461852218313818</c:v>
                </c:pt>
                <c:pt idx="1014">
                  <c:v>0.31184347807084695</c:v>
                </c:pt>
                <c:pt idx="1015">
                  <c:v>0.31180132412652106</c:v>
                </c:pt>
                <c:pt idx="1016">
                  <c:v>0.31081298447869821</c:v>
                </c:pt>
                <c:pt idx="1017">
                  <c:v>0.31332678515502144</c:v>
                </c:pt>
                <c:pt idx="1018">
                  <c:v>0.30862096632933322</c:v>
                </c:pt>
                <c:pt idx="1019">
                  <c:v>0.30876540458109147</c:v>
                </c:pt>
                <c:pt idx="1020">
                  <c:v>0.30823912306916751</c:v>
                </c:pt>
                <c:pt idx="1021">
                  <c:v>0.31202321320813375</c:v>
                </c:pt>
                <c:pt idx="1022">
                  <c:v>0.31100137517257825</c:v>
                </c:pt>
                <c:pt idx="1023">
                  <c:v>0.30911601374030562</c:v>
                </c:pt>
                <c:pt idx="1024">
                  <c:v>0.30943088112795475</c:v>
                </c:pt>
                <c:pt idx="1025">
                  <c:v>0.31077189414408318</c:v>
                </c:pt>
                <c:pt idx="1026">
                  <c:v>0.3142110013301137</c:v>
                </c:pt>
                <c:pt idx="1027">
                  <c:v>0.31555887780430386</c:v>
                </c:pt>
                <c:pt idx="1028">
                  <c:v>0.31408563459559158</c:v>
                </c:pt>
                <c:pt idx="1029">
                  <c:v>0.32703116992348152</c:v>
                </c:pt>
                <c:pt idx="1030">
                  <c:v>0.32448781201787041</c:v>
                </c:pt>
                <c:pt idx="1031">
                  <c:v>0.32369025401609963</c:v>
                </c:pt>
                <c:pt idx="1032">
                  <c:v>0.32888839279333265</c:v>
                </c:pt>
                <c:pt idx="1033">
                  <c:v>0.32598566837179999</c:v>
                </c:pt>
                <c:pt idx="1034">
                  <c:v>0.32764962342174753</c:v>
                </c:pt>
                <c:pt idx="1035">
                  <c:v>0.31864366705855651</c:v>
                </c:pt>
                <c:pt idx="1036">
                  <c:v>0.31565308438224565</c:v>
                </c:pt>
                <c:pt idx="1037">
                  <c:v>0.31563681394690629</c:v>
                </c:pt>
                <c:pt idx="1038">
                  <c:v>0.31539150234268093</c:v>
                </c:pt>
                <c:pt idx="1039">
                  <c:v>0.30949644599390885</c:v>
                </c:pt>
                <c:pt idx="1040">
                  <c:v>0.3103495999134761</c:v>
                </c:pt>
                <c:pt idx="1041">
                  <c:v>0.31174300398769644</c:v>
                </c:pt>
                <c:pt idx="1042">
                  <c:v>0.31393517546901967</c:v>
                </c:pt>
                <c:pt idx="1043">
                  <c:v>0.31306229845708666</c:v>
                </c:pt>
                <c:pt idx="1044">
                  <c:v>0.31115837873035446</c:v>
                </c:pt>
                <c:pt idx="1045">
                  <c:v>0.31129699013324147</c:v>
                </c:pt>
                <c:pt idx="1046">
                  <c:v>0.31649328329393539</c:v>
                </c:pt>
                <c:pt idx="1047">
                  <c:v>0.318589983424097</c:v>
                </c:pt>
                <c:pt idx="1048">
                  <c:v>0.31987121305786465</c:v>
                </c:pt>
                <c:pt idx="1049">
                  <c:v>0.3210276471023733</c:v>
                </c:pt>
                <c:pt idx="1050">
                  <c:v>0.32424994240204857</c:v>
                </c:pt>
                <c:pt idx="1051">
                  <c:v>0.32411945618334609</c:v>
                </c:pt>
                <c:pt idx="1052">
                  <c:v>0.3250963800992453</c:v>
                </c:pt>
                <c:pt idx="1053">
                  <c:v>0.32407162479442125</c:v>
                </c:pt>
                <c:pt idx="1054">
                  <c:v>0.32274987945986688</c:v>
                </c:pt>
                <c:pt idx="1055">
                  <c:v>0.32427957561499798</c:v>
                </c:pt>
                <c:pt idx="1056">
                  <c:v>0.32420368489050477</c:v>
                </c:pt>
                <c:pt idx="1057">
                  <c:v>0.3251652184006204</c:v>
                </c:pt>
                <c:pt idx="1058">
                  <c:v>0.32377015271715665</c:v>
                </c:pt>
                <c:pt idx="1059">
                  <c:v>0.32247134960021595</c:v>
                </c:pt>
                <c:pt idx="1060">
                  <c:v>0.32018927544506215</c:v>
                </c:pt>
                <c:pt idx="1061">
                  <c:v>0.32034831106187911</c:v>
                </c:pt>
                <c:pt idx="1062">
                  <c:v>0.32259867522161689</c:v>
                </c:pt>
                <c:pt idx="1063">
                  <c:v>0.32074278168823611</c:v>
                </c:pt>
                <c:pt idx="1064">
                  <c:v>0.31884038633198675</c:v>
                </c:pt>
                <c:pt idx="1065">
                  <c:v>0.32581271596432093</c:v>
                </c:pt>
                <c:pt idx="1066">
                  <c:v>0.32478174169777668</c:v>
                </c:pt>
                <c:pt idx="1067">
                  <c:v>0.32541298735461704</c:v>
                </c:pt>
                <c:pt idx="1068">
                  <c:v>0.32448979513664888</c:v>
                </c:pt>
                <c:pt idx="1069">
                  <c:v>0.32495202223510211</c:v>
                </c:pt>
                <c:pt idx="1070">
                  <c:v>0.3190261122165568</c:v>
                </c:pt>
                <c:pt idx="1071">
                  <c:v>0.32142918793539399</c:v>
                </c:pt>
                <c:pt idx="1072">
                  <c:v>0.32513468758230923</c:v>
                </c:pt>
                <c:pt idx="1073">
                  <c:v>0.32112599646801782</c:v>
                </c:pt>
                <c:pt idx="1074">
                  <c:v>0.31805405287638211</c:v>
                </c:pt>
                <c:pt idx="1075">
                  <c:v>0.31837738958441197</c:v>
                </c:pt>
                <c:pt idx="1076">
                  <c:v>0.32206125520712259</c:v>
                </c:pt>
                <c:pt idx="1077">
                  <c:v>0.32193441391057565</c:v>
                </c:pt>
                <c:pt idx="1078">
                  <c:v>0.32252606728768923</c:v>
                </c:pt>
                <c:pt idx="1079">
                  <c:v>0.32312532594519988</c:v>
                </c:pt>
                <c:pt idx="1080">
                  <c:v>0.32191584869308287</c:v>
                </c:pt>
                <c:pt idx="1081">
                  <c:v>0.32412766987502145</c:v>
                </c:pt>
                <c:pt idx="1082">
                  <c:v>0.32297432205168863</c:v>
                </c:pt>
                <c:pt idx="1083">
                  <c:v>0.32670825036396545</c:v>
                </c:pt>
                <c:pt idx="1084">
                  <c:v>0.32834153437773272</c:v>
                </c:pt>
                <c:pt idx="1085">
                  <c:v>0.32858688217977039</c:v>
                </c:pt>
                <c:pt idx="1086">
                  <c:v>0.32706137804433605</c:v>
                </c:pt>
                <c:pt idx="1087">
                  <c:v>0.32943614627870133</c:v>
                </c:pt>
                <c:pt idx="1088">
                  <c:v>0.33132595540472953</c:v>
                </c:pt>
                <c:pt idx="1089">
                  <c:v>0.33273947625566203</c:v>
                </c:pt>
                <c:pt idx="1090">
                  <c:v>0.33437998432042948</c:v>
                </c:pt>
                <c:pt idx="1091">
                  <c:v>0.33230791864891851</c:v>
                </c:pt>
                <c:pt idx="1092">
                  <c:v>0.32820775938749441</c:v>
                </c:pt>
                <c:pt idx="1093">
                  <c:v>0.32389369209945817</c:v>
                </c:pt>
                <c:pt idx="1094">
                  <c:v>0.32582559273874334</c:v>
                </c:pt>
                <c:pt idx="1095">
                  <c:v>0.32287134348889884</c:v>
                </c:pt>
                <c:pt idx="1096">
                  <c:v>0.31984826115678328</c:v>
                </c:pt>
                <c:pt idx="1097">
                  <c:v>0.32267567751053916</c:v>
                </c:pt>
                <c:pt idx="1098">
                  <c:v>0.32573578067555048</c:v>
                </c:pt>
                <c:pt idx="1099">
                  <c:v>0.33060058698557654</c:v>
                </c:pt>
                <c:pt idx="1100">
                  <c:v>0.33002618539294865</c:v>
                </c:pt>
                <c:pt idx="1101">
                  <c:v>0.31647427935946998</c:v>
                </c:pt>
                <c:pt idx="1102">
                  <c:v>0.31208301114546988</c:v>
                </c:pt>
                <c:pt idx="1103">
                  <c:v>0.30476150907961141</c:v>
                </c:pt>
                <c:pt idx="1104">
                  <c:v>0.30556927544712537</c:v>
                </c:pt>
                <c:pt idx="1105">
                  <c:v>0.32049098629674899</c:v>
                </c:pt>
                <c:pt idx="1106">
                  <c:v>0.31810214165783701</c:v>
                </c:pt>
                <c:pt idx="1107">
                  <c:v>0.31291122563797258</c:v>
                </c:pt>
                <c:pt idx="1108">
                  <c:v>0.30782929869077613</c:v>
                </c:pt>
                <c:pt idx="1109">
                  <c:v>0.31307420219395027</c:v>
                </c:pt>
                <c:pt idx="1110">
                  <c:v>0.31349753027490534</c:v>
                </c:pt>
                <c:pt idx="1111">
                  <c:v>0.30498667862398204</c:v>
                </c:pt>
                <c:pt idx="1112">
                  <c:v>0.31570416272992224</c:v>
                </c:pt>
                <c:pt idx="1113">
                  <c:v>0.31701648600505061</c:v>
                </c:pt>
                <c:pt idx="1114">
                  <c:v>0.31626040095635821</c:v>
                </c:pt>
                <c:pt idx="1115">
                  <c:v>0.31586567814792915</c:v>
                </c:pt>
                <c:pt idx="1116">
                  <c:v>0.31880176744893868</c:v>
                </c:pt>
                <c:pt idx="1117">
                  <c:v>0.30662913794103719</c:v>
                </c:pt>
                <c:pt idx="1118">
                  <c:v>0.30671509738542702</c:v>
                </c:pt>
                <c:pt idx="1119">
                  <c:v>0.30707053184059124</c:v>
                </c:pt>
                <c:pt idx="1120">
                  <c:v>0.30640387434697225</c:v>
                </c:pt>
                <c:pt idx="1121">
                  <c:v>0.31204743050374739</c:v>
                </c:pt>
                <c:pt idx="1122">
                  <c:v>0.31365349806659604</c:v>
                </c:pt>
                <c:pt idx="1123">
                  <c:v>0.31226691464855089</c:v>
                </c:pt>
                <c:pt idx="1124">
                  <c:v>0.31199911980153927</c:v>
                </c:pt>
                <c:pt idx="1125">
                  <c:v>0.31185775929129705</c:v>
                </c:pt>
                <c:pt idx="1126">
                  <c:v>0.31688397460553686</c:v>
                </c:pt>
                <c:pt idx="1127">
                  <c:v>0.31255910875780313</c:v>
                </c:pt>
                <c:pt idx="1128">
                  <c:v>0.30572980426341401</c:v>
                </c:pt>
                <c:pt idx="1129">
                  <c:v>0.31178552180352909</c:v>
                </c:pt>
                <c:pt idx="1130">
                  <c:v>0.3071472986167243</c:v>
                </c:pt>
                <c:pt idx="1131">
                  <c:v>0.30907608088319016</c:v>
                </c:pt>
                <c:pt idx="1132">
                  <c:v>0.31354995361744087</c:v>
                </c:pt>
                <c:pt idx="1133">
                  <c:v>0.30536455543995161</c:v>
                </c:pt>
                <c:pt idx="1134">
                  <c:v>0.31052611251578427</c:v>
                </c:pt>
                <c:pt idx="1135">
                  <c:v>0.31115181648569357</c:v>
                </c:pt>
                <c:pt idx="1136">
                  <c:v>0.31135879383321774</c:v>
                </c:pt>
                <c:pt idx="1137">
                  <c:v>0.30989875421649871</c:v>
                </c:pt>
                <c:pt idx="1138">
                  <c:v>0.31076298420125492</c:v>
                </c:pt>
                <c:pt idx="1139">
                  <c:v>0.31343198147234369</c:v>
                </c:pt>
                <c:pt idx="1140">
                  <c:v>0.31209457211098302</c:v>
                </c:pt>
                <c:pt idx="1141">
                  <c:v>0.31275932522432093</c:v>
                </c:pt>
                <c:pt idx="1142">
                  <c:v>0.31432600920164055</c:v>
                </c:pt>
                <c:pt idx="1143">
                  <c:v>0.3141517869350986</c:v>
                </c:pt>
                <c:pt idx="1144">
                  <c:v>0.31625905569314339</c:v>
                </c:pt>
                <c:pt idx="1145">
                  <c:v>0.31737402380308466</c:v>
                </c:pt>
                <c:pt idx="1146">
                  <c:v>0.31715115312810638</c:v>
                </c:pt>
                <c:pt idx="1147">
                  <c:v>0.31823067662265431</c:v>
                </c:pt>
                <c:pt idx="1148">
                  <c:v>0.31792717699530698</c:v>
                </c:pt>
                <c:pt idx="1149">
                  <c:v>0.31772498619506229</c:v>
                </c:pt>
                <c:pt idx="1150">
                  <c:v>0.31379329014881641</c:v>
                </c:pt>
                <c:pt idx="1151">
                  <c:v>0.31358314757190459</c:v>
                </c:pt>
                <c:pt idx="1152">
                  <c:v>0.31186142712598758</c:v>
                </c:pt>
                <c:pt idx="1153">
                  <c:v>0.31186915387508413</c:v>
                </c:pt>
                <c:pt idx="1154">
                  <c:v>0.31223587318668533</c:v>
                </c:pt>
                <c:pt idx="1155">
                  <c:v>0.31012116725204042</c:v>
                </c:pt>
                <c:pt idx="1156">
                  <c:v>0.30897826804964201</c:v>
                </c:pt>
                <c:pt idx="1157">
                  <c:v>0.30830153632526164</c:v>
                </c:pt>
                <c:pt idx="1158">
                  <c:v>0.31219458716328125</c:v>
                </c:pt>
                <c:pt idx="1159">
                  <c:v>0.31466337335684125</c:v>
                </c:pt>
                <c:pt idx="1160">
                  <c:v>0.31664475814314996</c:v>
                </c:pt>
                <c:pt idx="1161">
                  <c:v>0.31636448097989611</c:v>
                </c:pt>
                <c:pt idx="1162">
                  <c:v>0.31499959970665586</c:v>
                </c:pt>
                <c:pt idx="1163">
                  <c:v>0.31322674683737123</c:v>
                </c:pt>
                <c:pt idx="1164">
                  <c:v>0.30973233960232188</c:v>
                </c:pt>
                <c:pt idx="1165">
                  <c:v>0.31134674928905287</c:v>
                </c:pt>
                <c:pt idx="1166">
                  <c:v>0.31192870738675244</c:v>
                </c:pt>
                <c:pt idx="1167">
                  <c:v>0.31078268179013496</c:v>
                </c:pt>
                <c:pt idx="1168">
                  <c:v>0.30954738094195533</c:v>
                </c:pt>
                <c:pt idx="1169">
                  <c:v>0.30837619602305788</c:v>
                </c:pt>
                <c:pt idx="1170">
                  <c:v>0.30955463718286041</c:v>
                </c:pt>
                <c:pt idx="1171">
                  <c:v>0.31330015131760214</c:v>
                </c:pt>
                <c:pt idx="1172">
                  <c:v>0.31160275197986964</c:v>
                </c:pt>
                <c:pt idx="1173">
                  <c:v>0.30705405686194354</c:v>
                </c:pt>
                <c:pt idx="1174">
                  <c:v>0.30805688499620776</c:v>
                </c:pt>
                <c:pt idx="1175">
                  <c:v>0.30618436237526764</c:v>
                </c:pt>
                <c:pt idx="1176">
                  <c:v>0.30899997087847231</c:v>
                </c:pt>
                <c:pt idx="1177">
                  <c:v>0.30998697105758849</c:v>
                </c:pt>
                <c:pt idx="1178">
                  <c:v>0.31187173713423838</c:v>
                </c:pt>
                <c:pt idx="1179">
                  <c:v>0.31333161121945674</c:v>
                </c:pt>
                <c:pt idx="1180">
                  <c:v>0.32451779442150896</c:v>
                </c:pt>
                <c:pt idx="1181">
                  <c:v>0.32421459556847243</c:v>
                </c:pt>
                <c:pt idx="1182">
                  <c:v>0.32717498116702776</c:v>
                </c:pt>
                <c:pt idx="1183">
                  <c:v>0.31769922028613995</c:v>
                </c:pt>
                <c:pt idx="1184">
                  <c:v>0.31692578736060673</c:v>
                </c:pt>
                <c:pt idx="1185">
                  <c:v>0.31917511556350375</c:v>
                </c:pt>
                <c:pt idx="1186">
                  <c:v>0.31957543033317298</c:v>
                </c:pt>
                <c:pt idx="1187">
                  <c:v>0.32193912393883717</c:v>
                </c:pt>
                <c:pt idx="1188">
                  <c:v>0.32431093582666309</c:v>
                </c:pt>
                <c:pt idx="1189">
                  <c:v>0.32458698964747329</c:v>
                </c:pt>
                <c:pt idx="1190">
                  <c:v>0.32197940759164551</c:v>
                </c:pt>
                <c:pt idx="1191">
                  <c:v>0.32596415422081998</c:v>
                </c:pt>
                <c:pt idx="1192">
                  <c:v>0.33009623924301124</c:v>
                </c:pt>
                <c:pt idx="1193">
                  <c:v>0.32989231364249111</c:v>
                </c:pt>
                <c:pt idx="1194">
                  <c:v>0.32963489696056858</c:v>
                </c:pt>
                <c:pt idx="1195">
                  <c:v>0.33006266542702434</c:v>
                </c:pt>
                <c:pt idx="1196">
                  <c:v>0.33148184780992018</c:v>
                </c:pt>
                <c:pt idx="1197">
                  <c:v>0.33358483513260051</c:v>
                </c:pt>
                <c:pt idx="1198">
                  <c:v>0.33535191719780622</c:v>
                </c:pt>
                <c:pt idx="1199">
                  <c:v>0.33464406909973915</c:v>
                </c:pt>
                <c:pt idx="1200">
                  <c:v>0.33534694273189347</c:v>
                </c:pt>
                <c:pt idx="1201">
                  <c:v>0.33222793055740368</c:v>
                </c:pt>
                <c:pt idx="1202">
                  <c:v>0.33398854367137648</c:v>
                </c:pt>
                <c:pt idx="1203">
                  <c:v>0.33430882668922884</c:v>
                </c:pt>
                <c:pt idx="1204">
                  <c:v>0.33409653937385214</c:v>
                </c:pt>
                <c:pt idx="1205">
                  <c:v>0.33038907999018796</c:v>
                </c:pt>
                <c:pt idx="1206">
                  <c:v>0.33123318863828671</c:v>
                </c:pt>
                <c:pt idx="1207">
                  <c:v>0.3311699219532428</c:v>
                </c:pt>
                <c:pt idx="1208">
                  <c:v>0.33230465101802453</c:v>
                </c:pt>
                <c:pt idx="1209">
                  <c:v>0.33216545683771803</c:v>
                </c:pt>
                <c:pt idx="1210">
                  <c:v>0.33267412121683126</c:v>
                </c:pt>
                <c:pt idx="1211">
                  <c:v>0.3318436444629157</c:v>
                </c:pt>
                <c:pt idx="1212">
                  <c:v>0.33240027348716095</c:v>
                </c:pt>
                <c:pt idx="1213">
                  <c:v>0.32928146017776561</c:v>
                </c:pt>
                <c:pt idx="1214">
                  <c:v>0.3305722529419523</c:v>
                </c:pt>
                <c:pt idx="1215">
                  <c:v>0.32850943125581578</c:v>
                </c:pt>
                <c:pt idx="1216">
                  <c:v>0.32793643961921248</c:v>
                </c:pt>
                <c:pt idx="1217">
                  <c:v>0.32993978725700301</c:v>
                </c:pt>
                <c:pt idx="1218">
                  <c:v>0.3316027909987011</c:v>
                </c:pt>
                <c:pt idx="1219">
                  <c:v>0.33422636330387834</c:v>
                </c:pt>
                <c:pt idx="1220">
                  <c:v>0.33644279174512087</c:v>
                </c:pt>
                <c:pt idx="1221">
                  <c:v>0.33518174679233209</c:v>
                </c:pt>
                <c:pt idx="1222">
                  <c:v>0.33657810641637192</c:v>
                </c:pt>
                <c:pt idx="1223">
                  <c:v>0.33523024755543862</c:v>
                </c:pt>
                <c:pt idx="1224">
                  <c:v>0.33834551773170091</c:v>
                </c:pt>
                <c:pt idx="1225">
                  <c:v>0.3371072053562994</c:v>
                </c:pt>
                <c:pt idx="1226">
                  <c:v>0.34044809876688131</c:v>
                </c:pt>
                <c:pt idx="1227">
                  <c:v>0.34161910261164785</c:v>
                </c:pt>
                <c:pt idx="1228">
                  <c:v>0.34096941218598287</c:v>
                </c:pt>
                <c:pt idx="1229">
                  <c:v>0.34271083123442181</c:v>
                </c:pt>
                <c:pt idx="1230">
                  <c:v>0.34293892078115984</c:v>
                </c:pt>
                <c:pt idx="1231">
                  <c:v>0.34547227359832483</c:v>
                </c:pt>
                <c:pt idx="1232">
                  <c:v>0.34524828325427198</c:v>
                </c:pt>
                <c:pt idx="1233">
                  <c:v>0.34539121573471254</c:v>
                </c:pt>
                <c:pt idx="1234">
                  <c:v>0.34479658059216706</c:v>
                </c:pt>
                <c:pt idx="1235">
                  <c:v>0.34316410159204647</c:v>
                </c:pt>
                <c:pt idx="1236">
                  <c:v>0.34099410962019949</c:v>
                </c:pt>
                <c:pt idx="1237">
                  <c:v>0.34094521681901557</c:v>
                </c:pt>
                <c:pt idx="1238">
                  <c:v>0.34149200658418666</c:v>
                </c:pt>
                <c:pt idx="1239">
                  <c:v>0.34214529133031168</c:v>
                </c:pt>
                <c:pt idx="1240">
                  <c:v>0.34238268919069503</c:v>
                </c:pt>
                <c:pt idx="1241">
                  <c:v>0.34178722252160842</c:v>
                </c:pt>
                <c:pt idx="1242">
                  <c:v>0.34178366925048043</c:v>
                </c:pt>
                <c:pt idx="1243">
                  <c:v>0.34154958823466341</c:v>
                </c:pt>
                <c:pt idx="1244">
                  <c:v>0.34569023604566168</c:v>
                </c:pt>
                <c:pt idx="1245">
                  <c:v>0.34592892953051863</c:v>
                </c:pt>
                <c:pt idx="1246">
                  <c:v>0.34499619411566995</c:v>
                </c:pt>
                <c:pt idx="1247">
                  <c:v>0.34035047858051809</c:v>
                </c:pt>
                <c:pt idx="1248">
                  <c:v>0.34028626654939215</c:v>
                </c:pt>
                <c:pt idx="1249">
                  <c:v>0.34101467074551017</c:v>
                </c:pt>
                <c:pt idx="1250">
                  <c:v>0.34238488276332174</c:v>
                </c:pt>
                <c:pt idx="1251">
                  <c:v>0.34199276593004185</c:v>
                </c:pt>
                <c:pt idx="1252">
                  <c:v>0.34206544507469494</c:v>
                </c:pt>
                <c:pt idx="1253">
                  <c:v>0.34406777025829638</c:v>
                </c:pt>
                <c:pt idx="1254">
                  <c:v>0.34347142793892005</c:v>
                </c:pt>
                <c:pt idx="1255">
                  <c:v>0.34298808617511678</c:v>
                </c:pt>
                <c:pt idx="1256">
                  <c:v>0.34114760265710214</c:v>
                </c:pt>
                <c:pt idx="1257">
                  <c:v>0.34362773542055114</c:v>
                </c:pt>
                <c:pt idx="1258">
                  <c:v>0.3446393325766493</c:v>
                </c:pt>
                <c:pt idx="1259">
                  <c:v>0.34149684002400715</c:v>
                </c:pt>
                <c:pt idx="1260">
                  <c:v>0.34043605685598122</c:v>
                </c:pt>
                <c:pt idx="1261">
                  <c:v>0.34072286202026808</c:v>
                </c:pt>
                <c:pt idx="1262">
                  <c:v>0.34029212424022892</c:v>
                </c:pt>
                <c:pt idx="1263">
                  <c:v>0.3400669480889954</c:v>
                </c:pt>
                <c:pt idx="1264">
                  <c:v>0.34056187194182014</c:v>
                </c:pt>
                <c:pt idx="1265">
                  <c:v>0.34034139805005875</c:v>
                </c:pt>
                <c:pt idx="1266">
                  <c:v>0.33980970718353926</c:v>
                </c:pt>
                <c:pt idx="1267">
                  <c:v>0.34428096364878213</c:v>
                </c:pt>
                <c:pt idx="1268">
                  <c:v>0.34364078107950219</c:v>
                </c:pt>
                <c:pt idx="1269">
                  <c:v>0.34304074753219621</c:v>
                </c:pt>
                <c:pt idx="1270">
                  <c:v>0.34117765191666233</c:v>
                </c:pt>
                <c:pt idx="1271">
                  <c:v>0.33894734812131538</c:v>
                </c:pt>
                <c:pt idx="1272">
                  <c:v>0.33854165125801172</c:v>
                </c:pt>
                <c:pt idx="1273">
                  <c:v>0.33842780054493921</c:v>
                </c:pt>
                <c:pt idx="1274">
                  <c:v>0.33859115211641455</c:v>
                </c:pt>
                <c:pt idx="1275">
                  <c:v>0.33877075306201554</c:v>
                </c:pt>
                <c:pt idx="1276">
                  <c:v>0.33253581306730945</c:v>
                </c:pt>
                <c:pt idx="1277">
                  <c:v>0.32769282794222115</c:v>
                </c:pt>
                <c:pt idx="1278">
                  <c:v>0.32853416501157062</c:v>
                </c:pt>
                <c:pt idx="1279">
                  <c:v>0.32945821554673455</c:v>
                </c:pt>
                <c:pt idx="1280">
                  <c:v>0.32910456006272792</c:v>
                </c:pt>
                <c:pt idx="1281">
                  <c:v>0.33287539121947518</c:v>
                </c:pt>
                <c:pt idx="1282">
                  <c:v>0.33749361888173235</c:v>
                </c:pt>
                <c:pt idx="1283">
                  <c:v>0.33950672103147128</c:v>
                </c:pt>
                <c:pt idx="1284">
                  <c:v>0.33932039437418243</c:v>
                </c:pt>
                <c:pt idx="1285">
                  <c:v>0.33991542324966223</c:v>
                </c:pt>
                <c:pt idx="1286">
                  <c:v>0.33754195136647613</c:v>
                </c:pt>
                <c:pt idx="1287">
                  <c:v>0.33724796557813769</c:v>
                </c:pt>
                <c:pt idx="1288">
                  <c:v>0.33787338802519867</c:v>
                </c:pt>
                <c:pt idx="1289">
                  <c:v>0.33834327978949275</c:v>
                </c:pt>
                <c:pt idx="1290">
                  <c:v>0.33753855985747111</c:v>
                </c:pt>
                <c:pt idx="1291">
                  <c:v>0.33634615490596748</c:v>
                </c:pt>
                <c:pt idx="1292">
                  <c:v>0.33902114887092483</c:v>
                </c:pt>
                <c:pt idx="1293">
                  <c:v>0.33799213368505626</c:v>
                </c:pt>
                <c:pt idx="1294">
                  <c:v>0.33498300555602112</c:v>
                </c:pt>
                <c:pt idx="1295">
                  <c:v>0.33668164669606987</c:v>
                </c:pt>
                <c:pt idx="1296">
                  <c:v>0.33558450243310378</c:v>
                </c:pt>
                <c:pt idx="1297">
                  <c:v>0.33628100878440004</c:v>
                </c:pt>
                <c:pt idx="1298">
                  <c:v>0.33441783151509508</c:v>
                </c:pt>
                <c:pt idx="1299">
                  <c:v>0.33272472421286847</c:v>
                </c:pt>
                <c:pt idx="1300">
                  <c:v>0.33656693848530933</c:v>
                </c:pt>
                <c:pt idx="1301">
                  <c:v>0.34095163986298094</c:v>
                </c:pt>
                <c:pt idx="1302">
                  <c:v>0.34122297514549182</c:v>
                </c:pt>
                <c:pt idx="1303">
                  <c:v>0.34243108797703603</c:v>
                </c:pt>
                <c:pt idx="1304">
                  <c:v>0.34337117339898704</c:v>
                </c:pt>
                <c:pt idx="1305">
                  <c:v>0.34255523098322138</c:v>
                </c:pt>
                <c:pt idx="1306">
                  <c:v>0.34298812991653443</c:v>
                </c:pt>
                <c:pt idx="1307">
                  <c:v>0.34642602903209685</c:v>
                </c:pt>
                <c:pt idx="1308">
                  <c:v>0.34903026502099532</c:v>
                </c:pt>
                <c:pt idx="1309">
                  <c:v>0.34900155480088835</c:v>
                </c:pt>
                <c:pt idx="1310">
                  <c:v>0.34939357406344451</c:v>
                </c:pt>
                <c:pt idx="1311">
                  <c:v>0.35006811923097547</c:v>
                </c:pt>
                <c:pt idx="1312">
                  <c:v>0.35221886848091016</c:v>
                </c:pt>
                <c:pt idx="1313">
                  <c:v>0.35518566523848588</c:v>
                </c:pt>
                <c:pt idx="1314">
                  <c:v>0.35732236078646124</c:v>
                </c:pt>
                <c:pt idx="1315">
                  <c:v>0.37125603033785515</c:v>
                </c:pt>
                <c:pt idx="1316">
                  <c:v>0.35904716539827974</c:v>
                </c:pt>
                <c:pt idx="1317">
                  <c:v>0.35897910605072819</c:v>
                </c:pt>
                <c:pt idx="1318">
                  <c:v>0.35789001826645855</c:v>
                </c:pt>
                <c:pt idx="1319">
                  <c:v>0.36346649993142099</c:v>
                </c:pt>
                <c:pt idx="1320">
                  <c:v>0.36487572348091141</c:v>
                </c:pt>
                <c:pt idx="1321">
                  <c:v>0.36715119681531516</c:v>
                </c:pt>
                <c:pt idx="1322">
                  <c:v>0.36656077902741019</c:v>
                </c:pt>
                <c:pt idx="1323">
                  <c:v>0.36244009699025204</c:v>
                </c:pt>
                <c:pt idx="1324">
                  <c:v>0.36141624559692587</c:v>
                </c:pt>
                <c:pt idx="1325">
                  <c:v>0.35926051056435027</c:v>
                </c:pt>
                <c:pt idx="1326">
                  <c:v>0.37565870993785461</c:v>
                </c:pt>
                <c:pt idx="1327">
                  <c:v>0.37067062261285966</c:v>
                </c:pt>
                <c:pt idx="1328">
                  <c:v>0.37246928388528178</c:v>
                </c:pt>
                <c:pt idx="1329">
                  <c:v>0.37113388142753789</c:v>
                </c:pt>
                <c:pt idx="1330">
                  <c:v>0.37053609052732006</c:v>
                </c:pt>
                <c:pt idx="1331">
                  <c:v>0.36930840290906619</c:v>
                </c:pt>
                <c:pt idx="1332">
                  <c:v>0.36938961411017068</c:v>
                </c:pt>
                <c:pt idx="1333">
                  <c:v>0.37046751153277235</c:v>
                </c:pt>
                <c:pt idx="1334">
                  <c:v>0.36581735839059043</c:v>
                </c:pt>
                <c:pt idx="1335">
                  <c:v>0.36499779510739155</c:v>
                </c:pt>
                <c:pt idx="1336">
                  <c:v>0.36559600701493389</c:v>
                </c:pt>
                <c:pt idx="1337">
                  <c:v>0.36400504968487885</c:v>
                </c:pt>
                <c:pt idx="1338">
                  <c:v>0.36442924409652067</c:v>
                </c:pt>
                <c:pt idx="1339">
                  <c:v>0.36550209162145958</c:v>
                </c:pt>
                <c:pt idx="1340">
                  <c:v>0.36469079926702491</c:v>
                </c:pt>
                <c:pt idx="1341">
                  <c:v>0.36427045913560313</c:v>
                </c:pt>
                <c:pt idx="1342">
                  <c:v>0.36515251469919169</c:v>
                </c:pt>
                <c:pt idx="1343">
                  <c:v>0.37044896572834962</c:v>
                </c:pt>
                <c:pt idx="1344">
                  <c:v>0.37011338801030697</c:v>
                </c:pt>
                <c:pt idx="1345">
                  <c:v>0.36899271818211327</c:v>
                </c:pt>
                <c:pt idx="1346">
                  <c:v>0.36911915147309377</c:v>
                </c:pt>
                <c:pt idx="1347">
                  <c:v>0.36933427123242024</c:v>
                </c:pt>
                <c:pt idx="1348">
                  <c:v>0.36921443608577997</c:v>
                </c:pt>
                <c:pt idx="1349">
                  <c:v>0.36938689780137307</c:v>
                </c:pt>
                <c:pt idx="1350">
                  <c:v>0.3717063529043364</c:v>
                </c:pt>
                <c:pt idx="1351">
                  <c:v>0.37179752437813202</c:v>
                </c:pt>
                <c:pt idx="1352">
                  <c:v>0.37631933076250773</c:v>
                </c:pt>
                <c:pt idx="1353">
                  <c:v>0.37566563459397651</c:v>
                </c:pt>
                <c:pt idx="1354">
                  <c:v>0.37707854500863597</c:v>
                </c:pt>
                <c:pt idx="1355">
                  <c:v>0.37864463885581318</c:v>
                </c:pt>
                <c:pt idx="1356">
                  <c:v>0.37913474182951629</c:v>
                </c:pt>
                <c:pt idx="1357">
                  <c:v>0.38081524578708092</c:v>
                </c:pt>
                <c:pt idx="1358">
                  <c:v>0.38189894539146146</c:v>
                </c:pt>
                <c:pt idx="1359">
                  <c:v>0.38025554619354424</c:v>
                </c:pt>
                <c:pt idx="1360">
                  <c:v>0.38319982829931531</c:v>
                </c:pt>
                <c:pt idx="1361">
                  <c:v>0.38370397714397841</c:v>
                </c:pt>
                <c:pt idx="1362">
                  <c:v>0.38206044374189896</c:v>
                </c:pt>
                <c:pt idx="1363">
                  <c:v>0.38224551929684403</c:v>
                </c:pt>
                <c:pt idx="1364">
                  <c:v>0.3823336233938574</c:v>
                </c:pt>
                <c:pt idx="1365">
                  <c:v>0.38330281106670827</c:v>
                </c:pt>
                <c:pt idx="1366">
                  <c:v>0.38172376343422665</c:v>
                </c:pt>
                <c:pt idx="1367">
                  <c:v>0.38243047561733012</c:v>
                </c:pt>
                <c:pt idx="1368">
                  <c:v>0.387492475872249</c:v>
                </c:pt>
                <c:pt idx="1369">
                  <c:v>0.38851229510589408</c:v>
                </c:pt>
                <c:pt idx="1370">
                  <c:v>0.38571581535331106</c:v>
                </c:pt>
                <c:pt idx="1371">
                  <c:v>0.38457257308378001</c:v>
                </c:pt>
                <c:pt idx="1372">
                  <c:v>0.38576088907097461</c:v>
                </c:pt>
                <c:pt idx="1373">
                  <c:v>0.38421941765327466</c:v>
                </c:pt>
                <c:pt idx="1374">
                  <c:v>0.38317854133686235</c:v>
                </c:pt>
                <c:pt idx="1375">
                  <c:v>0.38210058705460864</c:v>
                </c:pt>
                <c:pt idx="1376">
                  <c:v>0.38184772530108019</c:v>
                </c:pt>
                <c:pt idx="1377">
                  <c:v>0.38047162575128085</c:v>
                </c:pt>
                <c:pt idx="1378">
                  <c:v>0.38459149673879678</c:v>
                </c:pt>
                <c:pt idx="1379">
                  <c:v>0.38259934119790656</c:v>
                </c:pt>
                <c:pt idx="1380">
                  <c:v>0.38431771397552134</c:v>
                </c:pt>
                <c:pt idx="1381">
                  <c:v>0.3837287232826766</c:v>
                </c:pt>
                <c:pt idx="1382">
                  <c:v>0.38516080491745547</c:v>
                </c:pt>
                <c:pt idx="1383">
                  <c:v>0.38488711398046821</c:v>
                </c:pt>
                <c:pt idx="1384">
                  <c:v>0.38740797132316579</c:v>
                </c:pt>
                <c:pt idx="1385">
                  <c:v>0.38832176883338482</c:v>
                </c:pt>
                <c:pt idx="1386">
                  <c:v>0.38878144598913711</c:v>
                </c:pt>
                <c:pt idx="1387">
                  <c:v>0.38948165127953782</c:v>
                </c:pt>
                <c:pt idx="1388">
                  <c:v>0.38728856814382062</c:v>
                </c:pt>
                <c:pt idx="1389">
                  <c:v>0.38768445193963197</c:v>
                </c:pt>
                <c:pt idx="1390">
                  <c:v>0.38896528438731837</c:v>
                </c:pt>
                <c:pt idx="1391">
                  <c:v>0.38862241787528096</c:v>
                </c:pt>
                <c:pt idx="1392">
                  <c:v>0.38275593500675109</c:v>
                </c:pt>
                <c:pt idx="1393">
                  <c:v>0.38421390372913328</c:v>
                </c:pt>
                <c:pt idx="1394">
                  <c:v>0.38448940891657274</c:v>
                </c:pt>
                <c:pt idx="1395">
                  <c:v>0.38891114208624694</c:v>
                </c:pt>
                <c:pt idx="1396">
                  <c:v>0.3898461765780904</c:v>
                </c:pt>
                <c:pt idx="1397">
                  <c:v>0.38520103451873233</c:v>
                </c:pt>
                <c:pt idx="1398">
                  <c:v>0.38489805991019993</c:v>
                </c:pt>
                <c:pt idx="1399">
                  <c:v>0.38457215256769489</c:v>
                </c:pt>
                <c:pt idx="1400">
                  <c:v>0.38037533401178153</c:v>
                </c:pt>
                <c:pt idx="1401">
                  <c:v>0.3795767098227375</c:v>
                </c:pt>
                <c:pt idx="1402">
                  <c:v>0.37856239567070793</c:v>
                </c:pt>
                <c:pt idx="1403">
                  <c:v>0.37890410010176467</c:v>
                </c:pt>
                <c:pt idx="1404">
                  <c:v>0.37465027768380627</c:v>
                </c:pt>
                <c:pt idx="1405">
                  <c:v>0.37514096324112434</c:v>
                </c:pt>
                <c:pt idx="1406">
                  <c:v>0.37631086773167949</c:v>
                </c:pt>
                <c:pt idx="1407">
                  <c:v>0.37767446283660455</c:v>
                </c:pt>
                <c:pt idx="1408">
                  <c:v>0.38261074622679636</c:v>
                </c:pt>
                <c:pt idx="1409">
                  <c:v>0.38220299147204967</c:v>
                </c:pt>
                <c:pt idx="1410">
                  <c:v>0.38145996799122955</c:v>
                </c:pt>
                <c:pt idx="1411">
                  <c:v>0.38032784721092505</c:v>
                </c:pt>
                <c:pt idx="1412">
                  <c:v>0.38153242696073286</c:v>
                </c:pt>
                <c:pt idx="1413">
                  <c:v>0.38477870574115813</c:v>
                </c:pt>
                <c:pt idx="1414">
                  <c:v>0.38419894468564392</c:v>
                </c:pt>
                <c:pt idx="1415">
                  <c:v>0.38692803216812027</c:v>
                </c:pt>
                <c:pt idx="1416">
                  <c:v>0.38767699942860434</c:v>
                </c:pt>
                <c:pt idx="1417">
                  <c:v>0.387183820476379</c:v>
                </c:pt>
                <c:pt idx="1418">
                  <c:v>0.3878121362191787</c:v>
                </c:pt>
                <c:pt idx="1419">
                  <c:v>0.3879813999723144</c:v>
                </c:pt>
                <c:pt idx="1420">
                  <c:v>0.38700101857779584</c:v>
                </c:pt>
                <c:pt idx="1421">
                  <c:v>0.38849469236581113</c:v>
                </c:pt>
                <c:pt idx="1422">
                  <c:v>0.38939420636087163</c:v>
                </c:pt>
                <c:pt idx="1423">
                  <c:v>0.39187282840011567</c:v>
                </c:pt>
                <c:pt idx="1424">
                  <c:v>0.39176640171078186</c:v>
                </c:pt>
                <c:pt idx="1425">
                  <c:v>0.39239527564932358</c:v>
                </c:pt>
                <c:pt idx="1426">
                  <c:v>0.39276033947614419</c:v>
                </c:pt>
                <c:pt idx="1427">
                  <c:v>0.39175130923580137</c:v>
                </c:pt>
                <c:pt idx="1428">
                  <c:v>0.3896650165287644</c:v>
                </c:pt>
                <c:pt idx="1429">
                  <c:v>0.39126612852557263</c:v>
                </c:pt>
                <c:pt idx="1430">
                  <c:v>0.39334234966839166</c:v>
                </c:pt>
                <c:pt idx="1431">
                  <c:v>0.38896064187249751</c:v>
                </c:pt>
                <c:pt idx="1432">
                  <c:v>0.39231677371902435</c:v>
                </c:pt>
                <c:pt idx="1433">
                  <c:v>0.39323055847850996</c:v>
                </c:pt>
                <c:pt idx="1434">
                  <c:v>0.40406587551814532</c:v>
                </c:pt>
                <c:pt idx="1435">
                  <c:v>0.4065455417525875</c:v>
                </c:pt>
                <c:pt idx="1436">
                  <c:v>0.40443646532109667</c:v>
                </c:pt>
                <c:pt idx="1437">
                  <c:v>0.39949204527062449</c:v>
                </c:pt>
                <c:pt idx="1438">
                  <c:v>0.39790938646789475</c:v>
                </c:pt>
                <c:pt idx="1439">
                  <c:v>0.40863723465895047</c:v>
                </c:pt>
                <c:pt idx="1440">
                  <c:v>0.40308973897224509</c:v>
                </c:pt>
                <c:pt idx="1441">
                  <c:v>0.40007897815339277</c:v>
                </c:pt>
                <c:pt idx="1442">
                  <c:v>0.40133797543048982</c:v>
                </c:pt>
                <c:pt idx="1443">
                  <c:v>0.40229650051182142</c:v>
                </c:pt>
                <c:pt idx="1444">
                  <c:v>0.40237112289034888</c:v>
                </c:pt>
                <c:pt idx="1445">
                  <c:v>0.40048200317708743</c:v>
                </c:pt>
                <c:pt idx="1446">
                  <c:v>0.40390486860474117</c:v>
                </c:pt>
                <c:pt idx="1447">
                  <c:v>0.40247643473608097</c:v>
                </c:pt>
                <c:pt idx="1448">
                  <c:v>0.40700725072293409</c:v>
                </c:pt>
                <c:pt idx="1449">
                  <c:v>0.40705500445832515</c:v>
                </c:pt>
                <c:pt idx="1450">
                  <c:v>0.40825079189907659</c:v>
                </c:pt>
                <c:pt idx="1451">
                  <c:v>0.40576629591018359</c:v>
                </c:pt>
                <c:pt idx="1452">
                  <c:v>0.40409924154237442</c:v>
                </c:pt>
                <c:pt idx="1453">
                  <c:v>0.40596847660459295</c:v>
                </c:pt>
                <c:pt idx="1454">
                  <c:v>0.41057940384255137</c:v>
                </c:pt>
                <c:pt idx="1455">
                  <c:v>0.41061962921063194</c:v>
                </c:pt>
                <c:pt idx="1456">
                  <c:v>0.41333701688336022</c:v>
                </c:pt>
                <c:pt idx="1457">
                  <c:v>0.40819156941926826</c:v>
                </c:pt>
                <c:pt idx="1458">
                  <c:v>0.40972823824984117</c:v>
                </c:pt>
                <c:pt idx="1459">
                  <c:v>0.40792579867671597</c:v>
                </c:pt>
                <c:pt idx="1460">
                  <c:v>0.40935409801932304</c:v>
                </c:pt>
                <c:pt idx="1461">
                  <c:v>0.41015304350818554</c:v>
                </c:pt>
                <c:pt idx="1462">
                  <c:v>0.41495670529142031</c:v>
                </c:pt>
                <c:pt idx="1463">
                  <c:v>0.41636951623906199</c:v>
                </c:pt>
                <c:pt idx="1464">
                  <c:v>0.41937981962607934</c:v>
                </c:pt>
                <c:pt idx="1465">
                  <c:v>0.42027538639702122</c:v>
                </c:pt>
                <c:pt idx="1466">
                  <c:v>0.42207455281411893</c:v>
                </c:pt>
                <c:pt idx="1467">
                  <c:v>0.4192378999085774</c:v>
                </c:pt>
                <c:pt idx="1468">
                  <c:v>0.41784715591914362</c:v>
                </c:pt>
                <c:pt idx="1469">
                  <c:v>0.41662095262340137</c:v>
                </c:pt>
                <c:pt idx="1470">
                  <c:v>0.41820570081280029</c:v>
                </c:pt>
                <c:pt idx="1471">
                  <c:v>0.41754587185171016</c:v>
                </c:pt>
                <c:pt idx="1472">
                  <c:v>0.4175228635270144</c:v>
                </c:pt>
                <c:pt idx="1473">
                  <c:v>0.41665622638819161</c:v>
                </c:pt>
                <c:pt idx="1474">
                  <c:v>0.41986750905061976</c:v>
                </c:pt>
                <c:pt idx="1475">
                  <c:v>0.42177601342159149</c:v>
                </c:pt>
                <c:pt idx="1476">
                  <c:v>0.42159114646454732</c:v>
                </c:pt>
                <c:pt idx="1477">
                  <c:v>0.43574184545722072</c:v>
                </c:pt>
                <c:pt idx="1478">
                  <c:v>0.43552895190896257</c:v>
                </c:pt>
                <c:pt idx="1479">
                  <c:v>0.43652777548244737</c:v>
                </c:pt>
                <c:pt idx="1480">
                  <c:v>0.43571913478131991</c:v>
                </c:pt>
                <c:pt idx="1481">
                  <c:v>0.43393532975534815</c:v>
                </c:pt>
                <c:pt idx="1482">
                  <c:v>0.43079078252666181</c:v>
                </c:pt>
                <c:pt idx="1483">
                  <c:v>0.43273763086257572</c:v>
                </c:pt>
                <c:pt idx="1484">
                  <c:v>0.43373406293393624</c:v>
                </c:pt>
                <c:pt idx="1485">
                  <c:v>0.43513371621895081</c:v>
                </c:pt>
                <c:pt idx="1486">
                  <c:v>0.43375227190529542</c:v>
                </c:pt>
                <c:pt idx="1487">
                  <c:v>0.4322528108783234</c:v>
                </c:pt>
                <c:pt idx="1488">
                  <c:v>0.42346717425629415</c:v>
                </c:pt>
                <c:pt idx="1489">
                  <c:v>0.42306649723512979</c:v>
                </c:pt>
                <c:pt idx="1490">
                  <c:v>0.42231688237931653</c:v>
                </c:pt>
                <c:pt idx="1491">
                  <c:v>0.42290699602337301</c:v>
                </c:pt>
                <c:pt idx="1492">
                  <c:v>0.42810578192792914</c:v>
                </c:pt>
                <c:pt idx="1493">
                  <c:v>0.42377901425223918</c:v>
                </c:pt>
                <c:pt idx="1494">
                  <c:v>0.42652969717080536</c:v>
                </c:pt>
                <c:pt idx="1495">
                  <c:v>0.42736141383357762</c:v>
                </c:pt>
                <c:pt idx="1496">
                  <c:v>0.42656948213624102</c:v>
                </c:pt>
                <c:pt idx="1497">
                  <c:v>0.42832821689402528</c:v>
                </c:pt>
                <c:pt idx="1498">
                  <c:v>0.43378726764392539</c:v>
                </c:pt>
                <c:pt idx="1499">
                  <c:v>0.44047654445878653</c:v>
                </c:pt>
                <c:pt idx="1500">
                  <c:v>0.43457930583713944</c:v>
                </c:pt>
                <c:pt idx="1501">
                  <c:v>0.42894634343429078</c:v>
                </c:pt>
                <c:pt idx="1502">
                  <c:v>0.43172921862623248</c:v>
                </c:pt>
                <c:pt idx="1503">
                  <c:v>0.42499822281847044</c:v>
                </c:pt>
                <c:pt idx="1504">
                  <c:v>0.42415242303740797</c:v>
                </c:pt>
                <c:pt idx="1505">
                  <c:v>0.42446340597135962</c:v>
                </c:pt>
                <c:pt idx="1506">
                  <c:v>0.42319122279033722</c:v>
                </c:pt>
                <c:pt idx="1507">
                  <c:v>0.42363961908347314</c:v>
                </c:pt>
                <c:pt idx="1508">
                  <c:v>0.42520334118574976</c:v>
                </c:pt>
                <c:pt idx="1509">
                  <c:v>0.42160512104155401</c:v>
                </c:pt>
                <c:pt idx="1510">
                  <c:v>0.43777680694852483</c:v>
                </c:pt>
                <c:pt idx="1511">
                  <c:v>0.43215978579740766</c:v>
                </c:pt>
                <c:pt idx="1512">
                  <c:v>0.43306852193125528</c:v>
                </c:pt>
                <c:pt idx="1513">
                  <c:v>0.42527026402792878</c:v>
                </c:pt>
                <c:pt idx="1514">
                  <c:v>0.41856190710951163</c:v>
                </c:pt>
                <c:pt idx="1515">
                  <c:v>0.41710284331166259</c:v>
                </c:pt>
                <c:pt idx="1516">
                  <c:v>0.42594390086477291</c:v>
                </c:pt>
                <c:pt idx="1517">
                  <c:v>0.42510655593578078</c:v>
                </c:pt>
                <c:pt idx="1518">
                  <c:v>0.42454799858228159</c:v>
                </c:pt>
                <c:pt idx="1519">
                  <c:v>0.4244348587469351</c:v>
                </c:pt>
                <c:pt idx="1520">
                  <c:v>0.42194328012487342</c:v>
                </c:pt>
                <c:pt idx="1521">
                  <c:v>0.4232925213039177</c:v>
                </c:pt>
                <c:pt idx="1522">
                  <c:v>0.42598462170226081</c:v>
                </c:pt>
                <c:pt idx="1523">
                  <c:v>0.42603390923778905</c:v>
                </c:pt>
                <c:pt idx="1524">
                  <c:v>0.42819631701511263</c:v>
                </c:pt>
                <c:pt idx="1525">
                  <c:v>0.4276550439446124</c:v>
                </c:pt>
                <c:pt idx="1526">
                  <c:v>0.42687441433310125</c:v>
                </c:pt>
                <c:pt idx="1527">
                  <c:v>0.41901646760808731</c:v>
                </c:pt>
                <c:pt idx="1528">
                  <c:v>0.42334433714818348</c:v>
                </c:pt>
                <c:pt idx="1529">
                  <c:v>0.42340668180680063</c:v>
                </c:pt>
                <c:pt idx="1530">
                  <c:v>0.42555797821986224</c:v>
                </c:pt>
                <c:pt idx="1531">
                  <c:v>0.42536398658938668</c:v>
                </c:pt>
                <c:pt idx="1532">
                  <c:v>0.42455247888243719</c:v>
                </c:pt>
                <c:pt idx="1533">
                  <c:v>0.42942127723117879</c:v>
                </c:pt>
                <c:pt idx="1534">
                  <c:v>0.42186041705048921</c:v>
                </c:pt>
                <c:pt idx="1535">
                  <c:v>0.42369155730040209</c:v>
                </c:pt>
                <c:pt idx="1536">
                  <c:v>0.4239864641187488</c:v>
                </c:pt>
                <c:pt idx="1537">
                  <c:v>0.42159886308028149</c:v>
                </c:pt>
                <c:pt idx="1538">
                  <c:v>0.42066324609970546</c:v>
                </c:pt>
                <c:pt idx="1539">
                  <c:v>0.41828833642560842</c:v>
                </c:pt>
                <c:pt idx="1540">
                  <c:v>0.41797267599825022</c:v>
                </c:pt>
                <c:pt idx="1541">
                  <c:v>0.41978165025627223</c:v>
                </c:pt>
                <c:pt idx="1542">
                  <c:v>0.42097291683988941</c:v>
                </c:pt>
                <c:pt idx="1543">
                  <c:v>0.42255426781047112</c:v>
                </c:pt>
                <c:pt idx="1544">
                  <c:v>0.42305530552321741</c:v>
                </c:pt>
                <c:pt idx="1545">
                  <c:v>0.42807631207064889</c:v>
                </c:pt>
                <c:pt idx="1546">
                  <c:v>0.41427340303516685</c:v>
                </c:pt>
                <c:pt idx="1547">
                  <c:v>0.41525348377245719</c:v>
                </c:pt>
                <c:pt idx="1548">
                  <c:v>0.41684556255581812</c:v>
                </c:pt>
                <c:pt idx="1549">
                  <c:v>0.41701522014267295</c:v>
                </c:pt>
                <c:pt idx="1550">
                  <c:v>0.41735023587956821</c:v>
                </c:pt>
                <c:pt idx="1551">
                  <c:v>0.41853327491153214</c:v>
                </c:pt>
                <c:pt idx="1552">
                  <c:v>0.41979452716785692</c:v>
                </c:pt>
                <c:pt idx="1553">
                  <c:v>0.41093724229900347</c:v>
                </c:pt>
                <c:pt idx="1554">
                  <c:v>0.4123939288675742</c:v>
                </c:pt>
                <c:pt idx="1555">
                  <c:v>0.41357032538055982</c:v>
                </c:pt>
                <c:pt idx="1556">
                  <c:v>0.4141222450464922</c:v>
                </c:pt>
                <c:pt idx="1557">
                  <c:v>0.41708576227461691</c:v>
                </c:pt>
                <c:pt idx="1558">
                  <c:v>0.42407254896067742</c:v>
                </c:pt>
                <c:pt idx="1559">
                  <c:v>0.42590772394913712</c:v>
                </c:pt>
                <c:pt idx="1560">
                  <c:v>0.42673987505693106</c:v>
                </c:pt>
                <c:pt idx="1561">
                  <c:v>0.42812194060848102</c:v>
                </c:pt>
                <c:pt idx="1562">
                  <c:v>0.4290722747215992</c:v>
                </c:pt>
                <c:pt idx="1563">
                  <c:v>0.43059322882198325</c:v>
                </c:pt>
                <c:pt idx="1564">
                  <c:v>0.43626610078246097</c:v>
                </c:pt>
                <c:pt idx="1565">
                  <c:v>0.43655989365015058</c:v>
                </c:pt>
                <c:pt idx="1566">
                  <c:v>0.4557479795721715</c:v>
                </c:pt>
                <c:pt idx="1567">
                  <c:v>0.45307300325741939</c:v>
                </c:pt>
                <c:pt idx="1568">
                  <c:v>0.45452139997994967</c:v>
                </c:pt>
                <c:pt idx="1569">
                  <c:v>0.45309392879324317</c:v>
                </c:pt>
                <c:pt idx="1570">
                  <c:v>0.45342867748222943</c:v>
                </c:pt>
                <c:pt idx="1571">
                  <c:v>0.45228981748973923</c:v>
                </c:pt>
                <c:pt idx="1572">
                  <c:v>0.45346362999798046</c:v>
                </c:pt>
                <c:pt idx="1573">
                  <c:v>0.45239917046948569</c:v>
                </c:pt>
                <c:pt idx="1574">
                  <c:v>0.45459192955471311</c:v>
                </c:pt>
                <c:pt idx="1575">
                  <c:v>0.44791029666751242</c:v>
                </c:pt>
                <c:pt idx="1576">
                  <c:v>0.44945325920904111</c:v>
                </c:pt>
                <c:pt idx="1577">
                  <c:v>0.45069700126267476</c:v>
                </c:pt>
                <c:pt idx="1578">
                  <c:v>0.44719581748269677</c:v>
                </c:pt>
                <c:pt idx="1579">
                  <c:v>0.44712285030195131</c:v>
                </c:pt>
                <c:pt idx="1580">
                  <c:v>0.44770702641422161</c:v>
                </c:pt>
                <c:pt idx="1581">
                  <c:v>0.44899355813269304</c:v>
                </c:pt>
                <c:pt idx="1582">
                  <c:v>0.44801049008213678</c:v>
                </c:pt>
                <c:pt idx="1583">
                  <c:v>0.45065954504607963</c:v>
                </c:pt>
                <c:pt idx="1584">
                  <c:v>0.4475312530273568</c:v>
                </c:pt>
                <c:pt idx="1585">
                  <c:v>0.44779861077435462</c:v>
                </c:pt>
                <c:pt idx="1586">
                  <c:v>0.44643649438240551</c:v>
                </c:pt>
                <c:pt idx="1587">
                  <c:v>0.44557398264695286</c:v>
                </c:pt>
                <c:pt idx="1588">
                  <c:v>0.44751924813756361</c:v>
                </c:pt>
                <c:pt idx="1589">
                  <c:v>0.45032433100436497</c:v>
                </c:pt>
                <c:pt idx="1590">
                  <c:v>0.45091630448286929</c:v>
                </c:pt>
                <c:pt idx="1591">
                  <c:v>0.44838369195139716</c:v>
                </c:pt>
                <c:pt idx="1592">
                  <c:v>0.45537662923815025</c:v>
                </c:pt>
                <c:pt idx="1593">
                  <c:v>0.45630699115508444</c:v>
                </c:pt>
                <c:pt idx="1594">
                  <c:v>0.45646536029642493</c:v>
                </c:pt>
                <c:pt idx="1595">
                  <c:v>0.45782598408134972</c:v>
                </c:pt>
                <c:pt idx="1596">
                  <c:v>0.45834122765255902</c:v>
                </c:pt>
                <c:pt idx="1597">
                  <c:v>0.45812512501753561</c:v>
                </c:pt>
                <c:pt idx="1598">
                  <c:v>0.46201810278902383</c:v>
                </c:pt>
                <c:pt idx="1599">
                  <c:v>0.46229020818347227</c:v>
                </c:pt>
                <c:pt idx="1600">
                  <c:v>0.46115592305326825</c:v>
                </c:pt>
                <c:pt idx="1601">
                  <c:v>0.46148684246620941</c:v>
                </c:pt>
                <c:pt idx="1602">
                  <c:v>0.4612176838761245</c:v>
                </c:pt>
                <c:pt idx="1603">
                  <c:v>0.4619634919061314</c:v>
                </c:pt>
                <c:pt idx="1604">
                  <c:v>0.46376018430890625</c:v>
                </c:pt>
                <c:pt idx="1605">
                  <c:v>0.46568226059655399</c:v>
                </c:pt>
                <c:pt idx="1606">
                  <c:v>0.4642776127023569</c:v>
                </c:pt>
                <c:pt idx="1607">
                  <c:v>0.46316909044430765</c:v>
                </c:pt>
                <c:pt idx="1608">
                  <c:v>0.46217163224360852</c:v>
                </c:pt>
                <c:pt idx="1609">
                  <c:v>0.46368722121852296</c:v>
                </c:pt>
                <c:pt idx="1610">
                  <c:v>0.46363261736266431</c:v>
                </c:pt>
                <c:pt idx="1611">
                  <c:v>0.46527550445194155</c:v>
                </c:pt>
                <c:pt idx="1612">
                  <c:v>0.46426498478657957</c:v>
                </c:pt>
                <c:pt idx="1613">
                  <c:v>0.46439901171943171</c:v>
                </c:pt>
                <c:pt idx="1614">
                  <c:v>0.46414211641433989</c:v>
                </c:pt>
                <c:pt idx="1615">
                  <c:v>0.46320643968921082</c:v>
                </c:pt>
                <c:pt idx="1616">
                  <c:v>0.45738872131657826</c:v>
                </c:pt>
                <c:pt idx="1617">
                  <c:v>0.4584759563586262</c:v>
                </c:pt>
                <c:pt idx="1618">
                  <c:v>0.45815343261541663</c:v>
                </c:pt>
                <c:pt idx="1619">
                  <c:v>0.46909588107548944</c:v>
                </c:pt>
                <c:pt idx="1620">
                  <c:v>0.47147899279869476</c:v>
                </c:pt>
                <c:pt idx="1621">
                  <c:v>0.46740292010163581</c:v>
                </c:pt>
                <c:pt idx="1622">
                  <c:v>0.46834990151072775</c:v>
                </c:pt>
                <c:pt idx="1623">
                  <c:v>0.46913329402978654</c:v>
                </c:pt>
                <c:pt idx="1624">
                  <c:v>0.46999379838385658</c:v>
                </c:pt>
                <c:pt idx="1625">
                  <c:v>0.46653076763223966</c:v>
                </c:pt>
                <c:pt idx="1626">
                  <c:v>0.46749503779304408</c:v>
                </c:pt>
                <c:pt idx="1627">
                  <c:v>0.46828191391628593</c:v>
                </c:pt>
                <c:pt idx="1628">
                  <c:v>0.47434652665794996</c:v>
                </c:pt>
                <c:pt idx="1629">
                  <c:v>0.47559113217811583</c:v>
                </c:pt>
                <c:pt idx="1630">
                  <c:v>0.4735639616371109</c:v>
                </c:pt>
                <c:pt idx="1631">
                  <c:v>0.47413662561877568</c:v>
                </c:pt>
                <c:pt idx="1632">
                  <c:v>0.47497671227397398</c:v>
                </c:pt>
                <c:pt idx="1633">
                  <c:v>0.47592638776674712</c:v>
                </c:pt>
                <c:pt idx="1634">
                  <c:v>0.47652256014881694</c:v>
                </c:pt>
                <c:pt idx="1635">
                  <c:v>0.47889102399600614</c:v>
                </c:pt>
                <c:pt idx="1636">
                  <c:v>0.47610000992404516</c:v>
                </c:pt>
                <c:pt idx="1637">
                  <c:v>0.47677542887897495</c:v>
                </c:pt>
                <c:pt idx="1638">
                  <c:v>0.47631528608559981</c:v>
                </c:pt>
                <c:pt idx="1639">
                  <c:v>0.47638544793434151</c:v>
                </c:pt>
                <c:pt idx="1640">
                  <c:v>0.477431998493065</c:v>
                </c:pt>
                <c:pt idx="1641">
                  <c:v>0.47698138865923551</c:v>
                </c:pt>
                <c:pt idx="1642">
                  <c:v>0.47762607934971968</c:v>
                </c:pt>
                <c:pt idx="1643">
                  <c:v>0.48092313049779206</c:v>
                </c:pt>
                <c:pt idx="1644">
                  <c:v>0.48077698913936506</c:v>
                </c:pt>
                <c:pt idx="1645">
                  <c:v>0.47153055493595575</c:v>
                </c:pt>
                <c:pt idx="1646">
                  <c:v>0.47824851924888206</c:v>
                </c:pt>
                <c:pt idx="1647">
                  <c:v>0.47968297593360754</c:v>
                </c:pt>
                <c:pt idx="1648">
                  <c:v>0.48025173207135208</c:v>
                </c:pt>
                <c:pt idx="1649">
                  <c:v>0.47969273280246644</c:v>
                </c:pt>
                <c:pt idx="1650">
                  <c:v>0.4828663155653577</c:v>
                </c:pt>
                <c:pt idx="1651">
                  <c:v>0.48316678930948953</c:v>
                </c:pt>
                <c:pt idx="1652">
                  <c:v>0.48410324398249605</c:v>
                </c:pt>
                <c:pt idx="1653">
                  <c:v>0.48583224951015991</c:v>
                </c:pt>
                <c:pt idx="1654">
                  <c:v>0.48513769912412164</c:v>
                </c:pt>
                <c:pt idx="1655">
                  <c:v>0.48628562722898028</c:v>
                </c:pt>
                <c:pt idx="1656">
                  <c:v>0.48701358638741343</c:v>
                </c:pt>
                <c:pt idx="1657">
                  <c:v>0.48188608915727305</c:v>
                </c:pt>
                <c:pt idx="1658">
                  <c:v>0.4871210184859785</c:v>
                </c:pt>
                <c:pt idx="1659">
                  <c:v>0.48370357776129086</c:v>
                </c:pt>
                <c:pt idx="1660">
                  <c:v>0.48422342141193475</c:v>
                </c:pt>
                <c:pt idx="1661">
                  <c:v>0.48280994995881416</c:v>
                </c:pt>
                <c:pt idx="1662">
                  <c:v>0.48084626822645438</c:v>
                </c:pt>
                <c:pt idx="1663">
                  <c:v>0.48236989008762504</c:v>
                </c:pt>
                <c:pt idx="1664">
                  <c:v>0.48229809943989793</c:v>
                </c:pt>
                <c:pt idx="1665">
                  <c:v>0.48458326061356083</c:v>
                </c:pt>
                <c:pt idx="1666">
                  <c:v>0.4843999288403783</c:v>
                </c:pt>
                <c:pt idx="1667">
                  <c:v>0.4859063096529862</c:v>
                </c:pt>
                <c:pt idx="1668">
                  <c:v>0.48354693584339525</c:v>
                </c:pt>
                <c:pt idx="1669">
                  <c:v>0.48347888724134158</c:v>
                </c:pt>
                <c:pt idx="1670">
                  <c:v>0.48449341248786038</c:v>
                </c:pt>
                <c:pt idx="1671">
                  <c:v>0.4825043993115628</c:v>
                </c:pt>
                <c:pt idx="1672">
                  <c:v>0.48308955643494789</c:v>
                </c:pt>
                <c:pt idx="1673">
                  <c:v>0.48305070415759593</c:v>
                </c:pt>
                <c:pt idx="1674">
                  <c:v>0.4814219231757268</c:v>
                </c:pt>
                <c:pt idx="1675">
                  <c:v>0.48652623373763476</c:v>
                </c:pt>
                <c:pt idx="1676">
                  <c:v>0.48485213582583431</c:v>
                </c:pt>
                <c:pt idx="1677">
                  <c:v>0.48718231845027438</c:v>
                </c:pt>
                <c:pt idx="1678">
                  <c:v>0.48835734943989911</c:v>
                </c:pt>
                <c:pt idx="1679">
                  <c:v>0.48954809460172832</c:v>
                </c:pt>
                <c:pt idx="1680">
                  <c:v>0.4901301446864112</c:v>
                </c:pt>
                <c:pt idx="1681">
                  <c:v>0.49101991401636569</c:v>
                </c:pt>
                <c:pt idx="1682">
                  <c:v>0.49153675412446046</c:v>
                </c:pt>
                <c:pt idx="1683">
                  <c:v>0.48621708407649128</c:v>
                </c:pt>
                <c:pt idx="1684">
                  <c:v>0.48739535967880937</c:v>
                </c:pt>
                <c:pt idx="1685">
                  <c:v>0.4878871027880699</c:v>
                </c:pt>
                <c:pt idx="1686">
                  <c:v>0.48814280930184151</c:v>
                </c:pt>
                <c:pt idx="1687">
                  <c:v>0.49015048967073421</c:v>
                </c:pt>
                <c:pt idx="1688">
                  <c:v>0.49252837944181777</c:v>
                </c:pt>
                <c:pt idx="1689">
                  <c:v>0.49386562231126013</c:v>
                </c:pt>
                <c:pt idx="1690">
                  <c:v>0.49603244927316403</c:v>
                </c:pt>
                <c:pt idx="1691">
                  <c:v>0.49624755407941218</c:v>
                </c:pt>
                <c:pt idx="1692">
                  <c:v>0.49551416128436399</c:v>
                </c:pt>
                <c:pt idx="1693">
                  <c:v>0.50038788902031883</c:v>
                </c:pt>
                <c:pt idx="1694">
                  <c:v>0.50291521102486292</c:v>
                </c:pt>
                <c:pt idx="1695">
                  <c:v>0.50501720645698844</c:v>
                </c:pt>
                <c:pt idx="1696">
                  <c:v>0.50531785959250919</c:v>
                </c:pt>
                <c:pt idx="1697">
                  <c:v>0.50550367746791736</c:v>
                </c:pt>
                <c:pt idx="1698">
                  <c:v>0.50635717986474638</c:v>
                </c:pt>
                <c:pt idx="1699">
                  <c:v>0.50877490743261711</c:v>
                </c:pt>
                <c:pt idx="1700">
                  <c:v>0.5108120281481866</c:v>
                </c:pt>
                <c:pt idx="1701">
                  <c:v>0.51241407404820105</c:v>
                </c:pt>
                <c:pt idx="1702">
                  <c:v>0.51411425146659606</c:v>
                </c:pt>
                <c:pt idx="1703">
                  <c:v>0.5114194846733684</c:v>
                </c:pt>
                <c:pt idx="1704">
                  <c:v>0.51251187525477659</c:v>
                </c:pt>
                <c:pt idx="1705">
                  <c:v>0.51213119914950744</c:v>
                </c:pt>
                <c:pt idx="1706">
                  <c:v>0.51215954961065158</c:v>
                </c:pt>
                <c:pt idx="1707">
                  <c:v>0.51331997543797814</c:v>
                </c:pt>
                <c:pt idx="1708">
                  <c:v>0.51509633007408162</c:v>
                </c:pt>
                <c:pt idx="1709">
                  <c:v>0.51457045960144698</c:v>
                </c:pt>
                <c:pt idx="1710">
                  <c:v>0.51359456171965567</c:v>
                </c:pt>
                <c:pt idx="1711">
                  <c:v>0.51450203403602957</c:v>
                </c:pt>
                <c:pt idx="1712">
                  <c:v>0.51590079117414001</c:v>
                </c:pt>
                <c:pt idx="1713">
                  <c:v>0.51700478182066811</c:v>
                </c:pt>
                <c:pt idx="1714">
                  <c:v>0.51815644520167914</c:v>
                </c:pt>
                <c:pt idx="1715">
                  <c:v>0.51852714017484736</c:v>
                </c:pt>
                <c:pt idx="1716">
                  <c:v>0.51913215855224881</c:v>
                </c:pt>
                <c:pt idx="1717">
                  <c:v>0.52042502619402797</c:v>
                </c:pt>
                <c:pt idx="1718">
                  <c:v>0.52319856144603238</c:v>
                </c:pt>
                <c:pt idx="1719">
                  <c:v>0.52479946680846323</c:v>
                </c:pt>
                <c:pt idx="1720">
                  <c:v>0.52574387690532942</c:v>
                </c:pt>
                <c:pt idx="1721">
                  <c:v>0.52750676132741514</c:v>
                </c:pt>
                <c:pt idx="1722">
                  <c:v>0.53215420317523177</c:v>
                </c:pt>
                <c:pt idx="1723">
                  <c:v>0.532806923974808</c:v>
                </c:pt>
                <c:pt idx="1724">
                  <c:v>0.53344194729200778</c:v>
                </c:pt>
                <c:pt idx="1725">
                  <c:v>0.53359660342988835</c:v>
                </c:pt>
                <c:pt idx="1726">
                  <c:v>0.53403067746059507</c:v>
                </c:pt>
                <c:pt idx="1727">
                  <c:v>0.53627817575967129</c:v>
                </c:pt>
                <c:pt idx="1728">
                  <c:v>0.5377627017757397</c:v>
                </c:pt>
                <c:pt idx="1729">
                  <c:v>0.53828358683467925</c:v>
                </c:pt>
                <c:pt idx="1730">
                  <c:v>0.53872818130749189</c:v>
                </c:pt>
                <c:pt idx="1731">
                  <c:v>0.53682828254541559</c:v>
                </c:pt>
                <c:pt idx="1732">
                  <c:v>0.53719676967517149</c:v>
                </c:pt>
                <c:pt idx="1733">
                  <c:v>0.5369931863101618</c:v>
                </c:pt>
                <c:pt idx="1734">
                  <c:v>0.53709675483846575</c:v>
                </c:pt>
                <c:pt idx="1735">
                  <c:v>0.52922176605525628</c:v>
                </c:pt>
                <c:pt idx="1736">
                  <c:v>0.52734458528543404</c:v>
                </c:pt>
                <c:pt idx="1737">
                  <c:v>0.53231425861895143</c:v>
                </c:pt>
                <c:pt idx="1738">
                  <c:v>0.52910282697543431</c:v>
                </c:pt>
                <c:pt idx="1739">
                  <c:v>0.52162709539276708</c:v>
                </c:pt>
                <c:pt idx="1740">
                  <c:v>0.52503856497788748</c:v>
                </c:pt>
                <c:pt idx="1741">
                  <c:v>0.52724072683658996</c:v>
                </c:pt>
                <c:pt idx="1742">
                  <c:v>0.52435039944477979</c:v>
                </c:pt>
                <c:pt idx="1743">
                  <c:v>0.5219173848963069</c:v>
                </c:pt>
                <c:pt idx="1744">
                  <c:v>0.51968895178098118</c:v>
                </c:pt>
                <c:pt idx="1745">
                  <c:v>0.52035235585551998</c:v>
                </c:pt>
                <c:pt idx="1746">
                  <c:v>0.51719339070741766</c:v>
                </c:pt>
                <c:pt idx="1747">
                  <c:v>0.51913397712654741</c:v>
                </c:pt>
                <c:pt idx="1748">
                  <c:v>0.52229219901014767</c:v>
                </c:pt>
                <c:pt idx="1749">
                  <c:v>0.52715811507174148</c:v>
                </c:pt>
                <c:pt idx="1750">
                  <c:v>0.52828012698208826</c:v>
                </c:pt>
                <c:pt idx="1751">
                  <c:v>0.52875377600433027</c:v>
                </c:pt>
                <c:pt idx="1752">
                  <c:v>0.52794795950954898</c:v>
                </c:pt>
                <c:pt idx="1753">
                  <c:v>0.52938042075137803</c:v>
                </c:pt>
                <c:pt idx="1754">
                  <c:v>0.53050821697713313</c:v>
                </c:pt>
                <c:pt idx="1755">
                  <c:v>0.53163532326875096</c:v>
                </c:pt>
                <c:pt idx="1756">
                  <c:v>0.53214495367741899</c:v>
                </c:pt>
                <c:pt idx="1757">
                  <c:v>0.53263560532582044</c:v>
                </c:pt>
                <c:pt idx="1758">
                  <c:v>0.53625815506016239</c:v>
                </c:pt>
                <c:pt idx="1759">
                  <c:v>0.53625550633274188</c:v>
                </c:pt>
                <c:pt idx="1760">
                  <c:v>0.53633079252715699</c:v>
                </c:pt>
                <c:pt idx="1761">
                  <c:v>0.53284164448459026</c:v>
                </c:pt>
                <c:pt idx="1762">
                  <c:v>0.53293313622214278</c:v>
                </c:pt>
                <c:pt idx="1763">
                  <c:v>0.53456490794975087</c:v>
                </c:pt>
                <c:pt idx="1764">
                  <c:v>0.53430904370996923</c:v>
                </c:pt>
                <c:pt idx="1765">
                  <c:v>0.53410669031739144</c:v>
                </c:pt>
                <c:pt idx="1766">
                  <c:v>0.53461191645922901</c:v>
                </c:pt>
                <c:pt idx="1767">
                  <c:v>0.52950856524722401</c:v>
                </c:pt>
                <c:pt idx="1768">
                  <c:v>0.53033539371505356</c:v>
                </c:pt>
                <c:pt idx="1769">
                  <c:v>0.5304459937512721</c:v>
                </c:pt>
                <c:pt idx="1770">
                  <c:v>0.52956834048751356</c:v>
                </c:pt>
                <c:pt idx="1771">
                  <c:v>0.54071901130897559</c:v>
                </c:pt>
                <c:pt idx="1772">
                  <c:v>0.54183194018346381</c:v>
                </c:pt>
                <c:pt idx="1773">
                  <c:v>0.5418501946639912</c:v>
                </c:pt>
                <c:pt idx="1774">
                  <c:v>0.54569323960913307</c:v>
                </c:pt>
                <c:pt idx="1775">
                  <c:v>0.54959377673663945</c:v>
                </c:pt>
                <c:pt idx="1776">
                  <c:v>0.54955823555588978</c:v>
                </c:pt>
                <c:pt idx="1777">
                  <c:v>0.54860077175048216</c:v>
                </c:pt>
                <c:pt idx="1778">
                  <c:v>0.54496081020953058</c:v>
                </c:pt>
                <c:pt idx="1779">
                  <c:v>0.54380098133302912</c:v>
                </c:pt>
                <c:pt idx="1780">
                  <c:v>0.5396976712384437</c:v>
                </c:pt>
                <c:pt idx="1781">
                  <c:v>0.53940419992247013</c:v>
                </c:pt>
                <c:pt idx="1782">
                  <c:v>0.54098501969614254</c:v>
                </c:pt>
                <c:pt idx="1783">
                  <c:v>0.54002283100102511</c:v>
                </c:pt>
                <c:pt idx="1784">
                  <c:v>0.53955330145776847</c:v>
                </c:pt>
                <c:pt idx="1785">
                  <c:v>0.5347796211649879</c:v>
                </c:pt>
                <c:pt idx="1786">
                  <c:v>0.54344555934363659</c:v>
                </c:pt>
                <c:pt idx="1787">
                  <c:v>0.54476906521819557</c:v>
                </c:pt>
                <c:pt idx="1788">
                  <c:v>0.5444723581694273</c:v>
                </c:pt>
                <c:pt idx="1789">
                  <c:v>0.5444284570358684</c:v>
                </c:pt>
                <c:pt idx="1790">
                  <c:v>0.54587737000327319</c:v>
                </c:pt>
                <c:pt idx="1791">
                  <c:v>0.55127433050944863</c:v>
                </c:pt>
                <c:pt idx="1792">
                  <c:v>0.55010776670554273</c:v>
                </c:pt>
                <c:pt idx="1793">
                  <c:v>0.55188540641818051</c:v>
                </c:pt>
                <c:pt idx="1794">
                  <c:v>0.55245757497726977</c:v>
                </c:pt>
                <c:pt idx="1795">
                  <c:v>0.55571979590526854</c:v>
                </c:pt>
                <c:pt idx="1796">
                  <c:v>0.5577708866165213</c:v>
                </c:pt>
                <c:pt idx="1797">
                  <c:v>0.55817567761831322</c:v>
                </c:pt>
                <c:pt idx="1798">
                  <c:v>0.55624005807589172</c:v>
                </c:pt>
                <c:pt idx="1799">
                  <c:v>0.55560021047230168</c:v>
                </c:pt>
                <c:pt idx="1800">
                  <c:v>0.55623447788574376</c:v>
                </c:pt>
                <c:pt idx="1801">
                  <c:v>0.55473902423838695</c:v>
                </c:pt>
                <c:pt idx="1802">
                  <c:v>0.55570002430439147</c:v>
                </c:pt>
                <c:pt idx="1803">
                  <c:v>0.55547161371266118</c:v>
                </c:pt>
                <c:pt idx="1804">
                  <c:v>0.55002514540988356</c:v>
                </c:pt>
                <c:pt idx="1805">
                  <c:v>0.55117862971979692</c:v>
                </c:pt>
                <c:pt idx="1806">
                  <c:v>0.55018272284505798</c:v>
                </c:pt>
                <c:pt idx="1807">
                  <c:v>0.55274847820084916</c:v>
                </c:pt>
                <c:pt idx="1808">
                  <c:v>0.55552441681849996</c:v>
                </c:pt>
                <c:pt idx="1809">
                  <c:v>0.55479399358904558</c:v>
                </c:pt>
                <c:pt idx="1810">
                  <c:v>0.55554549426525257</c:v>
                </c:pt>
                <c:pt idx="1811">
                  <c:v>0.55485051776442762</c:v>
                </c:pt>
                <c:pt idx="1812">
                  <c:v>0.55549745319143295</c:v>
                </c:pt>
                <c:pt idx="1813">
                  <c:v>0.55957423171184806</c:v>
                </c:pt>
                <c:pt idx="1814">
                  <c:v>0.56803646436658983</c:v>
                </c:pt>
                <c:pt idx="1815">
                  <c:v>0.56635742540119449</c:v>
                </c:pt>
                <c:pt idx="1816">
                  <c:v>0.56474049485521938</c:v>
                </c:pt>
                <c:pt idx="1817">
                  <c:v>0.56305779960908098</c:v>
                </c:pt>
                <c:pt idx="1818">
                  <c:v>0.56369254773861144</c:v>
                </c:pt>
                <c:pt idx="1819">
                  <c:v>0.55656393016934569</c:v>
                </c:pt>
                <c:pt idx="1820">
                  <c:v>0.55197573754125595</c:v>
                </c:pt>
                <c:pt idx="1821">
                  <c:v>0.56003453759046595</c:v>
                </c:pt>
                <c:pt idx="1822">
                  <c:v>0.56003834965783061</c:v>
                </c:pt>
                <c:pt idx="1823">
                  <c:v>0.56081000421649685</c:v>
                </c:pt>
                <c:pt idx="1824">
                  <c:v>0.5591973178973626</c:v>
                </c:pt>
                <c:pt idx="1825">
                  <c:v>0.55838082537116407</c:v>
                </c:pt>
                <c:pt idx="1826">
                  <c:v>0.56000333891144771</c:v>
                </c:pt>
                <c:pt idx="1827">
                  <c:v>0.54627165340113504</c:v>
                </c:pt>
                <c:pt idx="1828">
                  <c:v>0.54577488863505741</c:v>
                </c:pt>
                <c:pt idx="1829">
                  <c:v>0.54556222321213121</c:v>
                </c:pt>
                <c:pt idx="1830">
                  <c:v>0.54439863971680902</c:v>
                </c:pt>
                <c:pt idx="1831">
                  <c:v>0.54455702591387878</c:v>
                </c:pt>
                <c:pt idx="1832">
                  <c:v>0.54580995891489992</c:v>
                </c:pt>
                <c:pt idx="1833">
                  <c:v>0.54571573762965953</c:v>
                </c:pt>
                <c:pt idx="1834">
                  <c:v>0.54764452407824504</c:v>
                </c:pt>
                <c:pt idx="1835">
                  <c:v>0.54543492659222648</c:v>
                </c:pt>
                <c:pt idx="1836">
                  <c:v>0.54903579189820151</c:v>
                </c:pt>
                <c:pt idx="1837">
                  <c:v>0.55018257924000069</c:v>
                </c:pt>
                <c:pt idx="1838">
                  <c:v>0.5467763271896261</c:v>
                </c:pt>
                <c:pt idx="1839">
                  <c:v>0.54674328696397223</c:v>
                </c:pt>
                <c:pt idx="1840">
                  <c:v>0.54705573452807488</c:v>
                </c:pt>
                <c:pt idx="1841">
                  <c:v>0.5464943034802523</c:v>
                </c:pt>
                <c:pt idx="1842">
                  <c:v>0.54794921572473487</c:v>
                </c:pt>
                <c:pt idx="1843">
                  <c:v>0.54659684754971694</c:v>
                </c:pt>
                <c:pt idx="1844">
                  <c:v>0.54111397229381653</c:v>
                </c:pt>
                <c:pt idx="1845">
                  <c:v>0.54215607450202907</c:v>
                </c:pt>
                <c:pt idx="1846">
                  <c:v>0.54241537119103578</c:v>
                </c:pt>
                <c:pt idx="1847">
                  <c:v>0.5334371230801167</c:v>
                </c:pt>
                <c:pt idx="1848">
                  <c:v>0.53389818091941765</c:v>
                </c:pt>
                <c:pt idx="1849">
                  <c:v>0.53402026653168089</c:v>
                </c:pt>
                <c:pt idx="1850">
                  <c:v>0.53449550093901743</c:v>
                </c:pt>
                <c:pt idx="1851">
                  <c:v>0.53162762276018771</c:v>
                </c:pt>
                <c:pt idx="1852">
                  <c:v>0.53241714751649694</c:v>
                </c:pt>
                <c:pt idx="1853">
                  <c:v>0.53122927120007701</c:v>
                </c:pt>
                <c:pt idx="1854">
                  <c:v>0.53265372863425153</c:v>
                </c:pt>
                <c:pt idx="1855">
                  <c:v>0.53060511139945432</c:v>
                </c:pt>
                <c:pt idx="1856">
                  <c:v>0.53096973972595685</c:v>
                </c:pt>
                <c:pt idx="1857">
                  <c:v>0.53202317491370199</c:v>
                </c:pt>
                <c:pt idx="1858">
                  <c:v>0.53388100208777256</c:v>
                </c:pt>
                <c:pt idx="1859">
                  <c:v>0.53375808140344483</c:v>
                </c:pt>
                <c:pt idx="1860">
                  <c:v>0.53516045683959457</c:v>
                </c:pt>
                <c:pt idx="1861">
                  <c:v>0.53566556168307888</c:v>
                </c:pt>
                <c:pt idx="1862">
                  <c:v>0.53401946211892848</c:v>
                </c:pt>
                <c:pt idx="1863">
                  <c:v>0.53424185491579146</c:v>
                </c:pt>
                <c:pt idx="1864">
                  <c:v>0.54176561482648389</c:v>
                </c:pt>
                <c:pt idx="1865">
                  <c:v>0.5420089828375495</c:v>
                </c:pt>
                <c:pt idx="1866">
                  <c:v>0.5446112587150157</c:v>
                </c:pt>
                <c:pt idx="1867">
                  <c:v>0.54658340933644411</c:v>
                </c:pt>
                <c:pt idx="1868">
                  <c:v>0.55264547025887822</c:v>
                </c:pt>
                <c:pt idx="1869">
                  <c:v>0.55236686408719782</c:v>
                </c:pt>
                <c:pt idx="1870">
                  <c:v>0.55535801656414896</c:v>
                </c:pt>
                <c:pt idx="1871">
                  <c:v>0.55277875414437982</c:v>
                </c:pt>
                <c:pt idx="1872">
                  <c:v>0.55295731406368831</c:v>
                </c:pt>
                <c:pt idx="1873">
                  <c:v>0.55372149611823507</c:v>
                </c:pt>
                <c:pt idx="1874">
                  <c:v>0.55661569940401923</c:v>
                </c:pt>
                <c:pt idx="1875">
                  <c:v>0.55608232020732073</c:v>
                </c:pt>
                <c:pt idx="1876">
                  <c:v>0.55751591259693911</c:v>
                </c:pt>
                <c:pt idx="1877">
                  <c:v>0.55894282431873354</c:v>
                </c:pt>
                <c:pt idx="1878">
                  <c:v>0.55912763564898316</c:v>
                </c:pt>
                <c:pt idx="1879">
                  <c:v>0.55958123654272085</c:v>
                </c:pt>
                <c:pt idx="1880">
                  <c:v>0.56335931243012649</c:v>
                </c:pt>
                <c:pt idx="1881">
                  <c:v>0.56091247560254698</c:v>
                </c:pt>
                <c:pt idx="1882">
                  <c:v>0.56331458352417163</c:v>
                </c:pt>
                <c:pt idx="1883">
                  <c:v>0.563286069647012</c:v>
                </c:pt>
                <c:pt idx="1884">
                  <c:v>0.5634656167718588</c:v>
                </c:pt>
                <c:pt idx="1885">
                  <c:v>0.56323678011548828</c:v>
                </c:pt>
                <c:pt idx="1886">
                  <c:v>0.56191983796330303</c:v>
                </c:pt>
                <c:pt idx="1887">
                  <c:v>0.55709323712342984</c:v>
                </c:pt>
                <c:pt idx="1888">
                  <c:v>0.55341035457820298</c:v>
                </c:pt>
                <c:pt idx="1889">
                  <c:v>0.55242332684408424</c:v>
                </c:pt>
                <c:pt idx="1890">
                  <c:v>0.55280321364311402</c:v>
                </c:pt>
                <c:pt idx="1891">
                  <c:v>0.55141051401169983</c:v>
                </c:pt>
                <c:pt idx="1892">
                  <c:v>0.55173414404167731</c:v>
                </c:pt>
                <c:pt idx="1893">
                  <c:v>0.55310793310165418</c:v>
                </c:pt>
                <c:pt idx="1894">
                  <c:v>0.55364841454630276</c:v>
                </c:pt>
                <c:pt idx="1895">
                  <c:v>0.55553952378119209</c:v>
                </c:pt>
                <c:pt idx="1896">
                  <c:v>0.55517340388950343</c:v>
                </c:pt>
                <c:pt idx="1897">
                  <c:v>0.55354749988252283</c:v>
                </c:pt>
                <c:pt idx="1898">
                  <c:v>0.55577505395716975</c:v>
                </c:pt>
                <c:pt idx="1899">
                  <c:v>0.54994480048949623</c:v>
                </c:pt>
                <c:pt idx="1900">
                  <c:v>0.55242665038200411</c:v>
                </c:pt>
                <c:pt idx="1901">
                  <c:v>0.55313040350178255</c:v>
                </c:pt>
                <c:pt idx="1902">
                  <c:v>0.55349008511298814</c:v>
                </c:pt>
                <c:pt idx="1903">
                  <c:v>0.55492331207413814</c:v>
                </c:pt>
                <c:pt idx="1904">
                  <c:v>0.55559652630637513</c:v>
                </c:pt>
                <c:pt idx="1905">
                  <c:v>0.55771452898367513</c:v>
                </c:pt>
                <c:pt idx="1906">
                  <c:v>0.55879003964496887</c:v>
                </c:pt>
                <c:pt idx="1907">
                  <c:v>0.56204513474796236</c:v>
                </c:pt>
                <c:pt idx="1908">
                  <c:v>0.5614175171132848</c:v>
                </c:pt>
                <c:pt idx="1909">
                  <c:v>0.56177954617959736</c:v>
                </c:pt>
                <c:pt idx="1910">
                  <c:v>0.55990904666389674</c:v>
                </c:pt>
                <c:pt idx="1911">
                  <c:v>0.5602118724977293</c:v>
                </c:pt>
                <c:pt idx="1912">
                  <c:v>0.56116406101437777</c:v>
                </c:pt>
                <c:pt idx="1913">
                  <c:v>0.56021756486790142</c:v>
                </c:pt>
                <c:pt idx="1914">
                  <c:v>0.55902079977178398</c:v>
                </c:pt>
                <c:pt idx="1915">
                  <c:v>0.5598228326970599</c:v>
                </c:pt>
                <c:pt idx="1916">
                  <c:v>0.56117703457089152</c:v>
                </c:pt>
                <c:pt idx="1917">
                  <c:v>0.56169076961122189</c:v>
                </c:pt>
                <c:pt idx="1918">
                  <c:v>0.56043059245568294</c:v>
                </c:pt>
                <c:pt idx="1919">
                  <c:v>0.56099415746443848</c:v>
                </c:pt>
                <c:pt idx="1920">
                  <c:v>0.56069750575150645</c:v>
                </c:pt>
                <c:pt idx="1921">
                  <c:v>0.56050250119019651</c:v>
                </c:pt>
                <c:pt idx="1922">
                  <c:v>0.55995110451636432</c:v>
                </c:pt>
                <c:pt idx="1923">
                  <c:v>0.55970623034133127</c:v>
                </c:pt>
                <c:pt idx="1924">
                  <c:v>0.56034805661184461</c:v>
                </c:pt>
                <c:pt idx="1925">
                  <c:v>0.56233768938126194</c:v>
                </c:pt>
                <c:pt idx="1926">
                  <c:v>0.55995710885111472</c:v>
                </c:pt>
                <c:pt idx="1927">
                  <c:v>0.56049346523980481</c:v>
                </c:pt>
                <c:pt idx="1928">
                  <c:v>0.56041503377861068</c:v>
                </c:pt>
                <c:pt idx="1929">
                  <c:v>0.56043420309249514</c:v>
                </c:pt>
                <c:pt idx="1930">
                  <c:v>0.56022861473471752</c:v>
                </c:pt>
                <c:pt idx="1931">
                  <c:v>0.56135525464053493</c:v>
                </c:pt>
                <c:pt idx="1932">
                  <c:v>0.56155874225694002</c:v>
                </c:pt>
                <c:pt idx="1933">
                  <c:v>0.56414305989181146</c:v>
                </c:pt>
                <c:pt idx="1934">
                  <c:v>0.56527292784213046</c:v>
                </c:pt>
                <c:pt idx="1935">
                  <c:v>0.56549657124713482</c:v>
                </c:pt>
                <c:pt idx="1936">
                  <c:v>0.56498104413796013</c:v>
                </c:pt>
                <c:pt idx="1937">
                  <c:v>0.56719315556597416</c:v>
                </c:pt>
                <c:pt idx="1938">
                  <c:v>0.5668629270469171</c:v>
                </c:pt>
                <c:pt idx="1939">
                  <c:v>0.56798355688771929</c:v>
                </c:pt>
                <c:pt idx="1940">
                  <c:v>0.56536021489654642</c:v>
                </c:pt>
                <c:pt idx="1941">
                  <c:v>0.56709414296791327</c:v>
                </c:pt>
                <c:pt idx="1942">
                  <c:v>0.56534272137211339</c:v>
                </c:pt>
                <c:pt idx="1943">
                  <c:v>0.56564929598124203</c:v>
                </c:pt>
                <c:pt idx="1944">
                  <c:v>0.56509826230816407</c:v>
                </c:pt>
                <c:pt idx="1945">
                  <c:v>0.57380296966002065</c:v>
                </c:pt>
                <c:pt idx="1946">
                  <c:v>0.57424575822928869</c:v>
                </c:pt>
                <c:pt idx="1947">
                  <c:v>0.57505948197772372</c:v>
                </c:pt>
                <c:pt idx="1948">
                  <c:v>0.5764551187065825</c:v>
                </c:pt>
                <c:pt idx="1949">
                  <c:v>0.57921528427479796</c:v>
                </c:pt>
                <c:pt idx="1950">
                  <c:v>0.58030944388596817</c:v>
                </c:pt>
                <c:pt idx="1951">
                  <c:v>0.58105454713707894</c:v>
                </c:pt>
                <c:pt idx="1952">
                  <c:v>0.58288406642522683</c:v>
                </c:pt>
                <c:pt idx="1953">
                  <c:v>0.58359532745109</c:v>
                </c:pt>
                <c:pt idx="1954">
                  <c:v>0.58017468271966155</c:v>
                </c:pt>
                <c:pt idx="1955">
                  <c:v>0.5822560663686509</c:v>
                </c:pt>
                <c:pt idx="1956">
                  <c:v>0.58217243474433333</c:v>
                </c:pt>
                <c:pt idx="1957">
                  <c:v>0.58362819155787771</c:v>
                </c:pt>
                <c:pt idx="1958">
                  <c:v>0.5811534067757933</c:v>
                </c:pt>
                <c:pt idx="1959">
                  <c:v>0.58023980208728654</c:v>
                </c:pt>
                <c:pt idx="1960">
                  <c:v>0.57802325808962352</c:v>
                </c:pt>
                <c:pt idx="1961">
                  <c:v>0.5694073753443375</c:v>
                </c:pt>
                <c:pt idx="1962">
                  <c:v>0.5715096546563968</c:v>
                </c:pt>
                <c:pt idx="1963">
                  <c:v>0.57194094700463827</c:v>
                </c:pt>
                <c:pt idx="1964">
                  <c:v>0.57478565256984038</c:v>
                </c:pt>
                <c:pt idx="1965">
                  <c:v>0.58641698818245502</c:v>
                </c:pt>
                <c:pt idx="1966">
                  <c:v>0.58617000206625558</c:v>
                </c:pt>
                <c:pt idx="1967">
                  <c:v>0.58810986059686143</c:v>
                </c:pt>
                <c:pt idx="1968">
                  <c:v>0.58913413602282838</c:v>
                </c:pt>
                <c:pt idx="1969">
                  <c:v>0.58890752735863239</c:v>
                </c:pt>
                <c:pt idx="1970">
                  <c:v>0.58945777926055387</c:v>
                </c:pt>
                <c:pt idx="1971">
                  <c:v>0.57232298622086142</c:v>
                </c:pt>
                <c:pt idx="1972">
                  <c:v>0.57251126518258499</c:v>
                </c:pt>
                <c:pt idx="1973">
                  <c:v>0.57145937099765909</c:v>
                </c:pt>
                <c:pt idx="1974">
                  <c:v>0.57034484929587947</c:v>
                </c:pt>
                <c:pt idx="1975">
                  <c:v>0.57146368947003234</c:v>
                </c:pt>
                <c:pt idx="1976">
                  <c:v>0.56996395107614151</c:v>
                </c:pt>
                <c:pt idx="1977">
                  <c:v>0.57783356796563612</c:v>
                </c:pt>
                <c:pt idx="1978">
                  <c:v>0.58863284995983922</c:v>
                </c:pt>
                <c:pt idx="1979">
                  <c:v>0.58953207519975448</c:v>
                </c:pt>
                <c:pt idx="1980">
                  <c:v>0.58994273164649857</c:v>
                </c:pt>
                <c:pt idx="1981">
                  <c:v>0.5902249842706333</c:v>
                </c:pt>
                <c:pt idx="1982">
                  <c:v>0.59036248298329341</c:v>
                </c:pt>
                <c:pt idx="1983">
                  <c:v>0.57470377237310311</c:v>
                </c:pt>
                <c:pt idx="1984">
                  <c:v>0.57020679517723349</c:v>
                </c:pt>
                <c:pt idx="1985">
                  <c:v>0.56699879862421509</c:v>
                </c:pt>
                <c:pt idx="1986">
                  <c:v>0.57104222894013457</c:v>
                </c:pt>
                <c:pt idx="1987">
                  <c:v>0.56976504227380875</c:v>
                </c:pt>
                <c:pt idx="1988">
                  <c:v>0.5701855839793718</c:v>
                </c:pt>
                <c:pt idx="1989">
                  <c:v>0.57135572213821839</c:v>
                </c:pt>
                <c:pt idx="1990">
                  <c:v>0.5747179182695229</c:v>
                </c:pt>
                <c:pt idx="1991">
                  <c:v>0.57508480996952671</c:v>
                </c:pt>
                <c:pt idx="1992">
                  <c:v>0.57572309866163518</c:v>
                </c:pt>
                <c:pt idx="1993">
                  <c:v>0.57656541978287634</c:v>
                </c:pt>
                <c:pt idx="1994">
                  <c:v>0.58144796380999542</c:v>
                </c:pt>
                <c:pt idx="1995">
                  <c:v>0.58178964511909026</c:v>
                </c:pt>
                <c:pt idx="1996">
                  <c:v>0.58541265090350081</c:v>
                </c:pt>
                <c:pt idx="1997">
                  <c:v>0.58613675508030272</c:v>
                </c:pt>
                <c:pt idx="1998">
                  <c:v>0.58681869823128818</c:v>
                </c:pt>
                <c:pt idx="1999">
                  <c:v>0.58728704549734434</c:v>
                </c:pt>
                <c:pt idx="2000">
                  <c:v>0.5874797508665397</c:v>
                </c:pt>
                <c:pt idx="2001">
                  <c:v>0.58800594701744568</c:v>
                </c:pt>
                <c:pt idx="2002">
                  <c:v>0.58718753819077718</c:v>
                </c:pt>
                <c:pt idx="2003">
                  <c:v>0.5874308151618115</c:v>
                </c:pt>
                <c:pt idx="2004">
                  <c:v>0.58734197725701809</c:v>
                </c:pt>
                <c:pt idx="2005">
                  <c:v>0.58622515906773054</c:v>
                </c:pt>
                <c:pt idx="2006">
                  <c:v>0.57494105689087938</c:v>
                </c:pt>
                <c:pt idx="2007">
                  <c:v>0.57593274107587489</c:v>
                </c:pt>
                <c:pt idx="2008">
                  <c:v>0.57696497721490236</c:v>
                </c:pt>
                <c:pt idx="2009">
                  <c:v>0.5786963769780471</c:v>
                </c:pt>
                <c:pt idx="2010">
                  <c:v>0.57727724458282181</c:v>
                </c:pt>
                <c:pt idx="2011">
                  <c:v>0.57761045944009748</c:v>
                </c:pt>
                <c:pt idx="2012">
                  <c:v>0.5789414248854774</c:v>
                </c:pt>
                <c:pt idx="2013">
                  <c:v>0.57999734440298478</c:v>
                </c:pt>
                <c:pt idx="2014">
                  <c:v>0.58028111273770366</c:v>
                </c:pt>
                <c:pt idx="2015">
                  <c:v>0.58096931665149787</c:v>
                </c:pt>
                <c:pt idx="2016">
                  <c:v>0.58183314815954223</c:v>
                </c:pt>
                <c:pt idx="2017">
                  <c:v>0.5828104915743294</c:v>
                </c:pt>
                <c:pt idx="2018">
                  <c:v>0.58492390464060584</c:v>
                </c:pt>
                <c:pt idx="2019">
                  <c:v>0.58566212287200581</c:v>
                </c:pt>
                <c:pt idx="2020">
                  <c:v>0.58702472333016975</c:v>
                </c:pt>
                <c:pt idx="2021">
                  <c:v>0.59147117806800087</c:v>
                </c:pt>
                <c:pt idx="2022">
                  <c:v>0.59092456538579186</c:v>
                </c:pt>
                <c:pt idx="2023">
                  <c:v>0.59142106237319625</c:v>
                </c:pt>
                <c:pt idx="2024">
                  <c:v>0.59118915332937738</c:v>
                </c:pt>
                <c:pt idx="2025">
                  <c:v>0.59103363004195497</c:v>
                </c:pt>
                <c:pt idx="2026">
                  <c:v>0.59085636574371914</c:v>
                </c:pt>
                <c:pt idx="2027">
                  <c:v>0.5920858736249841</c:v>
                </c:pt>
                <c:pt idx="2028">
                  <c:v>0.59306009754640221</c:v>
                </c:pt>
                <c:pt idx="2029">
                  <c:v>0.58995784694974829</c:v>
                </c:pt>
                <c:pt idx="2030">
                  <c:v>0.59009453948906143</c:v>
                </c:pt>
                <c:pt idx="2031">
                  <c:v>0.59041709817597066</c:v>
                </c:pt>
                <c:pt idx="2032">
                  <c:v>0.59386510619394794</c:v>
                </c:pt>
                <c:pt idx="2033">
                  <c:v>0.59471072606370501</c:v>
                </c:pt>
                <c:pt idx="2034">
                  <c:v>0.59552963353151156</c:v>
                </c:pt>
                <c:pt idx="2035">
                  <c:v>0.59158204759793453</c:v>
                </c:pt>
                <c:pt idx="2036">
                  <c:v>0.59178252269765941</c:v>
                </c:pt>
                <c:pt idx="2037">
                  <c:v>0.60335135825200448</c:v>
                </c:pt>
                <c:pt idx="2038">
                  <c:v>0.60614031883739161</c:v>
                </c:pt>
                <c:pt idx="2039">
                  <c:v>0.60759375424930817</c:v>
                </c:pt>
                <c:pt idx="2040">
                  <c:v>0.60770473832912009</c:v>
                </c:pt>
                <c:pt idx="2041">
                  <c:v>0.60876604858471262</c:v>
                </c:pt>
                <c:pt idx="2042">
                  <c:v>0.60703640814114479</c:v>
                </c:pt>
                <c:pt idx="2043">
                  <c:v>0.59889607603047135</c:v>
                </c:pt>
                <c:pt idx="2044">
                  <c:v>0.60029266020960603</c:v>
                </c:pt>
                <c:pt idx="2045">
                  <c:v>0.60045480636897419</c:v>
                </c:pt>
                <c:pt idx="2046">
                  <c:v>0.60077540706693666</c:v>
                </c:pt>
                <c:pt idx="2047">
                  <c:v>0.60437673481716048</c:v>
                </c:pt>
                <c:pt idx="2048">
                  <c:v>0.60474938370050668</c:v>
                </c:pt>
                <c:pt idx="2049">
                  <c:v>0.60354295752289833</c:v>
                </c:pt>
                <c:pt idx="2050">
                  <c:v>0.6037488675105227</c:v>
                </c:pt>
                <c:pt idx="2051">
                  <c:v>0.60362449880659441</c:v>
                </c:pt>
                <c:pt idx="2052">
                  <c:v>0.60311412573602996</c:v>
                </c:pt>
                <c:pt idx="2053">
                  <c:v>0.60333940447196388</c:v>
                </c:pt>
                <c:pt idx="2054">
                  <c:v>0.58570723856473506</c:v>
                </c:pt>
                <c:pt idx="2055">
                  <c:v>0.58586507750416728</c:v>
                </c:pt>
                <c:pt idx="2056">
                  <c:v>0.5870053106226113</c:v>
                </c:pt>
                <c:pt idx="2057">
                  <c:v>0.58881934397860203</c:v>
                </c:pt>
                <c:pt idx="2058">
                  <c:v>0.58869535668811301</c:v>
                </c:pt>
                <c:pt idx="2059">
                  <c:v>0.58779599244651171</c:v>
                </c:pt>
                <c:pt idx="2060">
                  <c:v>0.58203763562524435</c:v>
                </c:pt>
                <c:pt idx="2061">
                  <c:v>0.58288252755905723</c:v>
                </c:pt>
                <c:pt idx="2062">
                  <c:v>0.58224055285647569</c:v>
                </c:pt>
                <c:pt idx="2063">
                  <c:v>0.58266546136723618</c:v>
                </c:pt>
                <c:pt idx="2064">
                  <c:v>0.58514498086810951</c:v>
                </c:pt>
                <c:pt idx="2065">
                  <c:v>0.58512643212811821</c:v>
                </c:pt>
                <c:pt idx="2066">
                  <c:v>0.58450308108661442</c:v>
                </c:pt>
                <c:pt idx="2067">
                  <c:v>0.58498653939248357</c:v>
                </c:pt>
                <c:pt idx="2068">
                  <c:v>0.5859821599365026</c:v>
                </c:pt>
                <c:pt idx="2069">
                  <c:v>0.58551112624771429</c:v>
                </c:pt>
                <c:pt idx="2070">
                  <c:v>0.58630791157559259</c:v>
                </c:pt>
                <c:pt idx="2071">
                  <c:v>0.58673019025652517</c:v>
                </c:pt>
                <c:pt idx="2072">
                  <c:v>0.5870085190177845</c:v>
                </c:pt>
                <c:pt idx="2073">
                  <c:v>0.58613069332450007</c:v>
                </c:pt>
                <c:pt idx="2074">
                  <c:v>0.58638038245530377</c:v>
                </c:pt>
                <c:pt idx="2075">
                  <c:v>0.58751367811073707</c:v>
                </c:pt>
                <c:pt idx="2076">
                  <c:v>0.59011274988199758</c:v>
                </c:pt>
                <c:pt idx="2077">
                  <c:v>0.59117799453037667</c:v>
                </c:pt>
                <c:pt idx="2078">
                  <c:v>0.59126967025450505</c:v>
                </c:pt>
                <c:pt idx="2079">
                  <c:v>0.59262660838999615</c:v>
                </c:pt>
                <c:pt idx="2080">
                  <c:v>0.59217016487932439</c:v>
                </c:pt>
                <c:pt idx="2081">
                  <c:v>0.59281288211806893</c:v>
                </c:pt>
                <c:pt idx="2082">
                  <c:v>0.59378222660366131</c:v>
                </c:pt>
                <c:pt idx="2083">
                  <c:v>0.59441839967384258</c:v>
                </c:pt>
                <c:pt idx="2084">
                  <c:v>0.59472666797009999</c:v>
                </c:pt>
                <c:pt idx="2085">
                  <c:v>0.59448378609769992</c:v>
                </c:pt>
                <c:pt idx="2086">
                  <c:v>0.59432080640808393</c:v>
                </c:pt>
                <c:pt idx="2087">
                  <c:v>0.5948431277830043</c:v>
                </c:pt>
                <c:pt idx="2088">
                  <c:v>0.59478760688778232</c:v>
                </c:pt>
                <c:pt idx="2089">
                  <c:v>0.59345222299221279</c:v>
                </c:pt>
                <c:pt idx="2090">
                  <c:v>0.59160335623520988</c:v>
                </c:pt>
                <c:pt idx="2091">
                  <c:v>0.59118653651035169</c:v>
                </c:pt>
                <c:pt idx="2092">
                  <c:v>0.59210033204737922</c:v>
                </c:pt>
                <c:pt idx="2093">
                  <c:v>0.59254729061253042</c:v>
                </c:pt>
                <c:pt idx="2094">
                  <c:v>0.59208385612346492</c:v>
                </c:pt>
                <c:pt idx="2095">
                  <c:v>0.59297450132778384</c:v>
                </c:pt>
                <c:pt idx="2096">
                  <c:v>0.59015711211498312</c:v>
                </c:pt>
                <c:pt idx="2097">
                  <c:v>0.59055862725539376</c:v>
                </c:pt>
                <c:pt idx="2098">
                  <c:v>0.58858117393201481</c:v>
                </c:pt>
                <c:pt idx="2099">
                  <c:v>0.59085208829795099</c:v>
                </c:pt>
                <c:pt idx="2100">
                  <c:v>0.59073169126156799</c:v>
                </c:pt>
                <c:pt idx="2101">
                  <c:v>0.59268136293035822</c:v>
                </c:pt>
                <c:pt idx="2102">
                  <c:v>0.59599533656405979</c:v>
                </c:pt>
                <c:pt idx="2103">
                  <c:v>0.59673014169677896</c:v>
                </c:pt>
                <c:pt idx="2104">
                  <c:v>0.59633682033296043</c:v>
                </c:pt>
                <c:pt idx="2105">
                  <c:v>0.61617802794024801</c:v>
                </c:pt>
                <c:pt idx="2106">
                  <c:v>0.61449560645470946</c:v>
                </c:pt>
                <c:pt idx="2107">
                  <c:v>0.61376742499030001</c:v>
                </c:pt>
                <c:pt idx="2108">
                  <c:v>0.61523872435289517</c:v>
                </c:pt>
                <c:pt idx="2109">
                  <c:v>0.60919911440914265</c:v>
                </c:pt>
                <c:pt idx="2110">
                  <c:v>0.61103981706447408</c:v>
                </c:pt>
                <c:pt idx="2111">
                  <c:v>0.61133482442843634</c:v>
                </c:pt>
                <c:pt idx="2112">
                  <c:v>0.6124465825591765</c:v>
                </c:pt>
                <c:pt idx="2113">
                  <c:v>0.61203726934215752</c:v>
                </c:pt>
                <c:pt idx="2114">
                  <c:v>0.60776953406738143</c:v>
                </c:pt>
                <c:pt idx="2115">
                  <c:v>0.61043933676419404</c:v>
                </c:pt>
                <c:pt idx="2116">
                  <c:v>0.6072691998872306</c:v>
                </c:pt>
                <c:pt idx="2117">
                  <c:v>0.61232613373603395</c:v>
                </c:pt>
                <c:pt idx="2118">
                  <c:v>0.61211837710065686</c:v>
                </c:pt>
                <c:pt idx="2119">
                  <c:v>0.61110184970237946</c:v>
                </c:pt>
                <c:pt idx="2120">
                  <c:v>0.61023709913185975</c:v>
                </c:pt>
                <c:pt idx="2121">
                  <c:v>0.6118805686395864</c:v>
                </c:pt>
                <c:pt idx="2122">
                  <c:v>0.6039438350787979</c:v>
                </c:pt>
                <c:pt idx="2123">
                  <c:v>0.60382500643890269</c:v>
                </c:pt>
                <c:pt idx="2124">
                  <c:v>0.60457663198911527</c:v>
                </c:pt>
                <c:pt idx="2125">
                  <c:v>0.60492331222484785</c:v>
                </c:pt>
                <c:pt idx="2126">
                  <c:v>0.60584377391330801</c:v>
                </c:pt>
                <c:pt idx="2127">
                  <c:v>0.60713009928451056</c:v>
                </c:pt>
                <c:pt idx="2128">
                  <c:v>0.60733947994292437</c:v>
                </c:pt>
                <c:pt idx="2129">
                  <c:v>0.60728925078138329</c:v>
                </c:pt>
                <c:pt idx="2130">
                  <c:v>0.60712139740906712</c:v>
                </c:pt>
                <c:pt idx="2131">
                  <c:v>0.60471090983512776</c:v>
                </c:pt>
                <c:pt idx="2132">
                  <c:v>0.60550729168537942</c:v>
                </c:pt>
                <c:pt idx="2133">
                  <c:v>0.6067215547763104</c:v>
                </c:pt>
                <c:pt idx="2134">
                  <c:v>0.60551268093098332</c:v>
                </c:pt>
                <c:pt idx="2135">
                  <c:v>0.60545741978798862</c:v>
                </c:pt>
                <c:pt idx="2136">
                  <c:v>0.60749776996377558</c:v>
                </c:pt>
                <c:pt idx="2137">
                  <c:v>0.6072845391884043</c:v>
                </c:pt>
                <c:pt idx="2138">
                  <c:v>0.60765636516095733</c:v>
                </c:pt>
                <c:pt idx="2139">
                  <c:v>0.61147837942504379</c:v>
                </c:pt>
                <c:pt idx="2140">
                  <c:v>0.61175961826632086</c:v>
                </c:pt>
                <c:pt idx="2141">
                  <c:v>0.60750481555287106</c:v>
                </c:pt>
                <c:pt idx="2142">
                  <c:v>0.6085724936203909</c:v>
                </c:pt>
                <c:pt idx="2143">
                  <c:v>0.6091724263731324</c:v>
                </c:pt>
                <c:pt idx="2144">
                  <c:v>0.60680791016336222</c:v>
                </c:pt>
                <c:pt idx="2145">
                  <c:v>0.60729265425386569</c:v>
                </c:pt>
                <c:pt idx="2146">
                  <c:v>0.60659525580060758</c:v>
                </c:pt>
                <c:pt idx="2147">
                  <c:v>0.60853741390997951</c:v>
                </c:pt>
                <c:pt idx="2148">
                  <c:v>0.60883516051661213</c:v>
                </c:pt>
                <c:pt idx="2149">
                  <c:v>0.6128330765351544</c:v>
                </c:pt>
                <c:pt idx="2150">
                  <c:v>0.61811790070748318</c:v>
                </c:pt>
                <c:pt idx="2151">
                  <c:v>0.61941381828290409</c:v>
                </c:pt>
                <c:pt idx="2152">
                  <c:v>0.6195493393325715</c:v>
                </c:pt>
                <c:pt idx="2153">
                  <c:v>0.5992855605982581</c:v>
                </c:pt>
                <c:pt idx="2154">
                  <c:v>0.59641035567770806</c:v>
                </c:pt>
                <c:pt idx="2155">
                  <c:v>0.5995191053747464</c:v>
                </c:pt>
                <c:pt idx="2156">
                  <c:v>0.60041338785755394</c:v>
                </c:pt>
                <c:pt idx="2157">
                  <c:v>0.60038576739133187</c:v>
                </c:pt>
                <c:pt idx="2158">
                  <c:v>0.60260654573119909</c:v>
                </c:pt>
                <c:pt idx="2159">
                  <c:v>0.60288454175229877</c:v>
                </c:pt>
                <c:pt idx="2160">
                  <c:v>0.60190248919150047</c:v>
                </c:pt>
                <c:pt idx="2161">
                  <c:v>0.59347802949209161</c:v>
                </c:pt>
                <c:pt idx="2162">
                  <c:v>0.59523400371316493</c:v>
                </c:pt>
                <c:pt idx="2163">
                  <c:v>0.59404134883297077</c:v>
                </c:pt>
                <c:pt idx="2164">
                  <c:v>0.59326529068576639</c:v>
                </c:pt>
                <c:pt idx="2165">
                  <c:v>0.59490334480035778</c:v>
                </c:pt>
                <c:pt idx="2166">
                  <c:v>0.59493574245856196</c:v>
                </c:pt>
                <c:pt idx="2167">
                  <c:v>0.59547057594895458</c:v>
                </c:pt>
                <c:pt idx="2168">
                  <c:v>0.59329364627218628</c:v>
                </c:pt>
                <c:pt idx="2169">
                  <c:v>0.59340397620608454</c:v>
                </c:pt>
                <c:pt idx="2170">
                  <c:v>0.59278584440251159</c:v>
                </c:pt>
                <c:pt idx="2171">
                  <c:v>0.59460111965042572</c:v>
                </c:pt>
                <c:pt idx="2172">
                  <c:v>0.59434320541247065</c:v>
                </c:pt>
                <c:pt idx="2173">
                  <c:v>0.59612689460885171</c:v>
                </c:pt>
                <c:pt idx="2174">
                  <c:v>0.59676541388288817</c:v>
                </c:pt>
                <c:pt idx="2175">
                  <c:v>0.59307903023348618</c:v>
                </c:pt>
                <c:pt idx="2176">
                  <c:v>0.59352307014410621</c:v>
                </c:pt>
                <c:pt idx="2177">
                  <c:v>0.59319909032529938</c:v>
                </c:pt>
                <c:pt idx="2178">
                  <c:v>0.59424252135572642</c:v>
                </c:pt>
                <c:pt idx="2179">
                  <c:v>0.59595275119805979</c:v>
                </c:pt>
                <c:pt idx="2180">
                  <c:v>0.59599008169180623</c:v>
                </c:pt>
                <c:pt idx="2181">
                  <c:v>0.59613614830513384</c:v>
                </c:pt>
                <c:pt idx="2182">
                  <c:v>0.59861106164537692</c:v>
                </c:pt>
                <c:pt idx="2183">
                  <c:v>0.59831819977605216</c:v>
                </c:pt>
                <c:pt idx="2184">
                  <c:v>0.59854961983087596</c:v>
                </c:pt>
                <c:pt idx="2185">
                  <c:v>0.59948478037315722</c:v>
                </c:pt>
                <c:pt idx="2186">
                  <c:v>0.59975471687340798</c:v>
                </c:pt>
                <c:pt idx="2187">
                  <c:v>0.59824634495179851</c:v>
                </c:pt>
                <c:pt idx="2188">
                  <c:v>0.59834045044087225</c:v>
                </c:pt>
                <c:pt idx="2189">
                  <c:v>0.59914140981853115</c:v>
                </c:pt>
                <c:pt idx="2190">
                  <c:v>0.59983607912283832</c:v>
                </c:pt>
                <c:pt idx="2191">
                  <c:v>0.59951041279956052</c:v>
                </c:pt>
                <c:pt idx="2192">
                  <c:v>0.60016541338324381</c:v>
                </c:pt>
                <c:pt idx="2193">
                  <c:v>0.60090501433284871</c:v>
                </c:pt>
                <c:pt idx="2194">
                  <c:v>0.60266044947924935</c:v>
                </c:pt>
                <c:pt idx="2195">
                  <c:v>0.60098908575532217</c:v>
                </c:pt>
                <c:pt idx="2196">
                  <c:v>0.6012613691557489</c:v>
                </c:pt>
                <c:pt idx="2197">
                  <c:v>0.60362951020116706</c:v>
                </c:pt>
                <c:pt idx="2198">
                  <c:v>0.60221715182614577</c:v>
                </c:pt>
                <c:pt idx="2199">
                  <c:v>0.60905128323638014</c:v>
                </c:pt>
                <c:pt idx="2200">
                  <c:v>0.6118905194912565</c:v>
                </c:pt>
                <c:pt idx="2201">
                  <c:v>0.6110817419553205</c:v>
                </c:pt>
                <c:pt idx="2202">
                  <c:v>0.61176948572335077</c:v>
                </c:pt>
                <c:pt idx="2203">
                  <c:v>0.60875887951436014</c:v>
                </c:pt>
                <c:pt idx="2204">
                  <c:v>0.60835689850763619</c:v>
                </c:pt>
                <c:pt idx="2205">
                  <c:v>0.61087185754712947</c:v>
                </c:pt>
                <c:pt idx="2206">
                  <c:v>0.60824542302903295</c:v>
                </c:pt>
                <c:pt idx="2207">
                  <c:v>0.60847271532726366</c:v>
                </c:pt>
                <c:pt idx="2208">
                  <c:v>0.60845727562821827</c:v>
                </c:pt>
                <c:pt idx="2209">
                  <c:v>0.60783647592617185</c:v>
                </c:pt>
                <c:pt idx="2210">
                  <c:v>0.60772964631373882</c:v>
                </c:pt>
                <c:pt idx="2211">
                  <c:v>0.60874929366901431</c:v>
                </c:pt>
                <c:pt idx="2212">
                  <c:v>0.60838613031114064</c:v>
                </c:pt>
                <c:pt idx="2213">
                  <c:v>0.60879539516473158</c:v>
                </c:pt>
                <c:pt idx="2214">
                  <c:v>0.60745705458212362</c:v>
                </c:pt>
                <c:pt idx="2215">
                  <c:v>0.60955947750587602</c:v>
                </c:pt>
                <c:pt idx="2216">
                  <c:v>0.60701169065122507</c:v>
                </c:pt>
                <c:pt idx="2217">
                  <c:v>0.60570109422101448</c:v>
                </c:pt>
                <c:pt idx="2218">
                  <c:v>0.60855802236611622</c:v>
                </c:pt>
                <c:pt idx="2219">
                  <c:v>0.61075464054476503</c:v>
                </c:pt>
                <c:pt idx="2220">
                  <c:v>0.61104465615124559</c:v>
                </c:pt>
                <c:pt idx="2221">
                  <c:v>0.61021620229108298</c:v>
                </c:pt>
                <c:pt idx="2222">
                  <c:v>0.60989264222751149</c:v>
                </c:pt>
                <c:pt idx="2223">
                  <c:v>0.61009994344174279</c:v>
                </c:pt>
                <c:pt idx="2224">
                  <c:v>0.61246328591031707</c:v>
                </c:pt>
                <c:pt idx="2225">
                  <c:v>0.61327669796623907</c:v>
                </c:pt>
                <c:pt idx="2226">
                  <c:v>0.61328748324942683</c:v>
                </c:pt>
                <c:pt idx="2227">
                  <c:v>0.61661260567203946</c:v>
                </c:pt>
                <c:pt idx="2228">
                  <c:v>0.6167477533151996</c:v>
                </c:pt>
                <c:pt idx="2229">
                  <c:v>0.61735567225094468</c:v>
                </c:pt>
                <c:pt idx="2230">
                  <c:v>0.61878538264849603</c:v>
                </c:pt>
                <c:pt idx="2231">
                  <c:v>0.61666133996253403</c:v>
                </c:pt>
                <c:pt idx="2232">
                  <c:v>0.61678260274828811</c:v>
                </c:pt>
                <c:pt idx="2233">
                  <c:v>0.61582381510618822</c:v>
                </c:pt>
                <c:pt idx="2234">
                  <c:v>0.61545988204476099</c:v>
                </c:pt>
                <c:pt idx="2235">
                  <c:v>0.61605372792961177</c:v>
                </c:pt>
                <c:pt idx="2236">
                  <c:v>0.61578122806640567</c:v>
                </c:pt>
                <c:pt idx="2237">
                  <c:v>0.6137313502490801</c:v>
                </c:pt>
                <c:pt idx="2238">
                  <c:v>0.61568764853730529</c:v>
                </c:pt>
                <c:pt idx="2239">
                  <c:v>0.597470604736141</c:v>
                </c:pt>
                <c:pt idx="2240">
                  <c:v>0.59829245634022821</c:v>
                </c:pt>
                <c:pt idx="2241">
                  <c:v>0.59912978568586572</c:v>
                </c:pt>
                <c:pt idx="2242">
                  <c:v>0.60189874421037892</c:v>
                </c:pt>
                <c:pt idx="2243">
                  <c:v>0.60087497335671958</c:v>
                </c:pt>
                <c:pt idx="2244">
                  <c:v>0.60114340080324757</c:v>
                </c:pt>
                <c:pt idx="2245">
                  <c:v>0.60199221143668713</c:v>
                </c:pt>
                <c:pt idx="2246">
                  <c:v>0.60116378888598188</c:v>
                </c:pt>
                <c:pt idx="2247">
                  <c:v>0.60163830087747394</c:v>
                </c:pt>
                <c:pt idx="2248">
                  <c:v>0.60156041922196213</c:v>
                </c:pt>
                <c:pt idx="2249">
                  <c:v>0.60302583369526974</c:v>
                </c:pt>
                <c:pt idx="2250">
                  <c:v>0.59897506335990758</c:v>
                </c:pt>
                <c:pt idx="2251">
                  <c:v>0.60175888347778783</c:v>
                </c:pt>
                <c:pt idx="2252">
                  <c:v>0.60037217241049035</c:v>
                </c:pt>
                <c:pt idx="2253">
                  <c:v>0.60193225116757032</c:v>
                </c:pt>
                <c:pt idx="2254">
                  <c:v>0.60285553965790228</c:v>
                </c:pt>
                <c:pt idx="2255">
                  <c:v>0.60383988305943048</c:v>
                </c:pt>
                <c:pt idx="2256">
                  <c:v>0.60438169911307171</c:v>
                </c:pt>
                <c:pt idx="2257">
                  <c:v>0.60243256586605198</c:v>
                </c:pt>
                <c:pt idx="2258">
                  <c:v>0.60226827716154607</c:v>
                </c:pt>
                <c:pt idx="2259">
                  <c:v>0.60143400802080349</c:v>
                </c:pt>
                <c:pt idx="2260">
                  <c:v>0.60259522057078652</c:v>
                </c:pt>
                <c:pt idx="2261">
                  <c:v>0.60178072147174277</c:v>
                </c:pt>
                <c:pt idx="2262">
                  <c:v>0.60437454130818924</c:v>
                </c:pt>
                <c:pt idx="2263">
                  <c:v>0.5976391939614657</c:v>
                </c:pt>
                <c:pt idx="2264">
                  <c:v>0.59821642849356782</c:v>
                </c:pt>
                <c:pt idx="2265">
                  <c:v>0.60211982986810997</c:v>
                </c:pt>
                <c:pt idx="2266">
                  <c:v>0.60138318012766456</c:v>
                </c:pt>
                <c:pt idx="2267">
                  <c:v>0.60257555000992669</c:v>
                </c:pt>
                <c:pt idx="2268">
                  <c:v>0.60266828211990409</c:v>
                </c:pt>
                <c:pt idx="2269">
                  <c:v>0.60240635697598555</c:v>
                </c:pt>
                <c:pt idx="2270">
                  <c:v>0.59917422527615327</c:v>
                </c:pt>
                <c:pt idx="2271">
                  <c:v>0.59877682560167622</c:v>
                </c:pt>
                <c:pt idx="2272">
                  <c:v>0.60325222480341856</c:v>
                </c:pt>
                <c:pt idx="2273">
                  <c:v>0.60430715622848719</c:v>
                </c:pt>
                <c:pt idx="2274">
                  <c:v>0.60518003628344952</c:v>
                </c:pt>
                <c:pt idx="2275">
                  <c:v>0.6055598992711807</c:v>
                </c:pt>
                <c:pt idx="2276">
                  <c:v>0.60828663686481954</c:v>
                </c:pt>
                <c:pt idx="2277">
                  <c:v>0.60862485855375215</c:v>
                </c:pt>
                <c:pt idx="2278">
                  <c:v>0.60421611563381172</c:v>
                </c:pt>
                <c:pt idx="2279">
                  <c:v>0.60982329684299652</c:v>
                </c:pt>
                <c:pt idx="2280">
                  <c:v>0.6083399510209212</c:v>
                </c:pt>
                <c:pt idx="2281">
                  <c:v>0.60793393489892567</c:v>
                </c:pt>
                <c:pt idx="2282">
                  <c:v>0.60706044205962706</c:v>
                </c:pt>
                <c:pt idx="2283">
                  <c:v>0.60764639897513439</c:v>
                </c:pt>
                <c:pt idx="2284">
                  <c:v>0.6052213308347818</c:v>
                </c:pt>
                <c:pt idx="2285">
                  <c:v>0.60343326012248222</c:v>
                </c:pt>
                <c:pt idx="2286">
                  <c:v>0.60398590016838105</c:v>
                </c:pt>
                <c:pt idx="2287">
                  <c:v>0.60458495706322513</c:v>
                </c:pt>
                <c:pt idx="2288">
                  <c:v>0.60375427172014151</c:v>
                </c:pt>
                <c:pt idx="2289">
                  <c:v>0.60646786537990816</c:v>
                </c:pt>
                <c:pt idx="2290">
                  <c:v>0.60784770869509741</c:v>
                </c:pt>
                <c:pt idx="2291">
                  <c:v>0.60836233140535134</c:v>
                </c:pt>
                <c:pt idx="2292">
                  <c:v>0.60844088503964011</c:v>
                </c:pt>
                <c:pt idx="2293">
                  <c:v>0.60726490920537235</c:v>
                </c:pt>
                <c:pt idx="2294">
                  <c:v>0.60761144238842868</c:v>
                </c:pt>
                <c:pt idx="2295">
                  <c:v>0.61909197356254353</c:v>
                </c:pt>
                <c:pt idx="2296">
                  <c:v>0.6137447508214251</c:v>
                </c:pt>
                <c:pt idx="2297">
                  <c:v>0.61303559019794185</c:v>
                </c:pt>
                <c:pt idx="2298">
                  <c:v>0.61203536112715773</c:v>
                </c:pt>
                <c:pt idx="2299">
                  <c:v>0.61236191271104023</c:v>
                </c:pt>
                <c:pt idx="2300">
                  <c:v>0.61782980075798566</c:v>
                </c:pt>
                <c:pt idx="2301">
                  <c:v>0.62045733842118211</c:v>
                </c:pt>
                <c:pt idx="2302">
                  <c:v>0.62024548940592727</c:v>
                </c:pt>
                <c:pt idx="2303">
                  <c:v>0.62041708929638539</c:v>
                </c:pt>
                <c:pt idx="2304">
                  <c:v>0.62036713522401854</c:v>
                </c:pt>
                <c:pt idx="2305">
                  <c:v>0.61869535245526974</c:v>
                </c:pt>
                <c:pt idx="2306">
                  <c:v>0.61974367543168629</c:v>
                </c:pt>
                <c:pt idx="2307">
                  <c:v>0.61990028375949846</c:v>
                </c:pt>
                <c:pt idx="2308">
                  <c:v>0.61837306880156018</c:v>
                </c:pt>
                <c:pt idx="2309">
                  <c:v>0.61890224285096962</c:v>
                </c:pt>
                <c:pt idx="2310">
                  <c:v>0.61949996855960876</c:v>
                </c:pt>
                <c:pt idx="2311">
                  <c:v>0.61971406771432747</c:v>
                </c:pt>
                <c:pt idx="2312">
                  <c:v>0.61644002964121258</c:v>
                </c:pt>
                <c:pt idx="2313">
                  <c:v>0.61716650811188567</c:v>
                </c:pt>
                <c:pt idx="2314">
                  <c:v>0.62495761732470745</c:v>
                </c:pt>
                <c:pt idx="2315">
                  <c:v>0.62518617130164544</c:v>
                </c:pt>
                <c:pt idx="2316">
                  <c:v>0.62229444609139928</c:v>
                </c:pt>
                <c:pt idx="2317">
                  <c:v>0.62378025454620789</c:v>
                </c:pt>
                <c:pt idx="2318">
                  <c:v>0.6237536292928485</c:v>
                </c:pt>
                <c:pt idx="2319">
                  <c:v>0.62457235175712333</c:v>
                </c:pt>
                <c:pt idx="2320">
                  <c:v>0.62563030997906455</c:v>
                </c:pt>
                <c:pt idx="2321">
                  <c:v>0.62505851487406416</c:v>
                </c:pt>
                <c:pt idx="2322">
                  <c:v>0.62466909392901193</c:v>
                </c:pt>
                <c:pt idx="2323">
                  <c:v>0.62493033652214514</c:v>
                </c:pt>
                <c:pt idx="2324">
                  <c:v>0.62385664052221912</c:v>
                </c:pt>
                <c:pt idx="2325">
                  <c:v>0.62390217560128314</c:v>
                </c:pt>
                <c:pt idx="2326">
                  <c:v>0.62546521250187914</c:v>
                </c:pt>
                <c:pt idx="2327">
                  <c:v>0.62474657612137785</c:v>
                </c:pt>
                <c:pt idx="2328">
                  <c:v>0.6267454829109701</c:v>
                </c:pt>
                <c:pt idx="2329">
                  <c:v>0.63904744165659544</c:v>
                </c:pt>
                <c:pt idx="2330">
                  <c:v>0.63622320097064011</c:v>
                </c:pt>
                <c:pt idx="2331">
                  <c:v>0.63683472384790307</c:v>
                </c:pt>
                <c:pt idx="2332">
                  <c:v>0.63711057555845774</c:v>
                </c:pt>
                <c:pt idx="2333">
                  <c:v>0.6354132861023235</c:v>
                </c:pt>
                <c:pt idx="2334">
                  <c:v>0.63498215826715998</c:v>
                </c:pt>
                <c:pt idx="2335">
                  <c:v>0.63558871889760105</c:v>
                </c:pt>
                <c:pt idx="2336">
                  <c:v>0.63650618716691532</c:v>
                </c:pt>
                <c:pt idx="2337">
                  <c:v>0.63600732129775583</c:v>
                </c:pt>
                <c:pt idx="2338">
                  <c:v>0.63830804438632349</c:v>
                </c:pt>
                <c:pt idx="2339">
                  <c:v>0.63748420371992587</c:v>
                </c:pt>
                <c:pt idx="2340">
                  <c:v>0.63656654661886414</c:v>
                </c:pt>
                <c:pt idx="2341">
                  <c:v>0.63674754506382458</c:v>
                </c:pt>
                <c:pt idx="2342">
                  <c:v>0.63665754755108817</c:v>
                </c:pt>
                <c:pt idx="2343">
                  <c:v>0.63689506904770743</c:v>
                </c:pt>
                <c:pt idx="2344">
                  <c:v>0.64225127119873138</c:v>
                </c:pt>
                <c:pt idx="2345">
                  <c:v>0.6447936991471408</c:v>
                </c:pt>
                <c:pt idx="2346">
                  <c:v>0.64637432842237752</c:v>
                </c:pt>
                <c:pt idx="2347">
                  <c:v>0.64709474239544884</c:v>
                </c:pt>
                <c:pt idx="2348">
                  <c:v>0.64764151394168101</c:v>
                </c:pt>
                <c:pt idx="2349">
                  <c:v>0.64598141834414935</c:v>
                </c:pt>
                <c:pt idx="2350">
                  <c:v>0.6451227138943838</c:v>
                </c:pt>
                <c:pt idx="2351">
                  <c:v>0.6448545722014043</c:v>
                </c:pt>
                <c:pt idx="2352">
                  <c:v>0.64554233181359066</c:v>
                </c:pt>
                <c:pt idx="2353">
                  <c:v>0.64671601221523678</c:v>
                </c:pt>
                <c:pt idx="2354">
                  <c:v>0.64674324323371546</c:v>
                </c:pt>
                <c:pt idx="2355">
                  <c:v>0.64632720944918687</c:v>
                </c:pt>
                <c:pt idx="2356">
                  <c:v>0.64589713497383217</c:v>
                </c:pt>
                <c:pt idx="2357">
                  <c:v>0.6455706272393178</c:v>
                </c:pt>
                <c:pt idx="2358">
                  <c:v>0.65429618424317559</c:v>
                </c:pt>
                <c:pt idx="2359">
                  <c:v>0.66037161648624565</c:v>
                </c:pt>
                <c:pt idx="2360">
                  <c:v>0.66100507948150677</c:v>
                </c:pt>
                <c:pt idx="2361">
                  <c:v>0.66253339310885773</c:v>
                </c:pt>
                <c:pt idx="2362">
                  <c:v>0.66364326878266267</c:v>
                </c:pt>
                <c:pt idx="2363">
                  <c:v>0.66434274496104817</c:v>
                </c:pt>
                <c:pt idx="2364">
                  <c:v>0.66520654162499593</c:v>
                </c:pt>
                <c:pt idx="2365">
                  <c:v>0.66393356128305558</c:v>
                </c:pt>
                <c:pt idx="2366">
                  <c:v>0.6647835661934608</c:v>
                </c:pt>
                <c:pt idx="2367">
                  <c:v>0.66542358296498771</c:v>
                </c:pt>
                <c:pt idx="2368">
                  <c:v>0.66620718813273316</c:v>
                </c:pt>
                <c:pt idx="2369">
                  <c:v>0.66440797750352565</c:v>
                </c:pt>
                <c:pt idx="2370">
                  <c:v>0.6663594735786309</c:v>
                </c:pt>
                <c:pt idx="2371">
                  <c:v>0.66732584227446312</c:v>
                </c:pt>
                <c:pt idx="2372">
                  <c:v>0.66802273974500759</c:v>
                </c:pt>
                <c:pt idx="2373">
                  <c:v>0.67056814848789092</c:v>
                </c:pt>
                <c:pt idx="2374">
                  <c:v>0.67077690079576702</c:v>
                </c:pt>
                <c:pt idx="2375">
                  <c:v>0.67070289127827065</c:v>
                </c:pt>
                <c:pt idx="2376">
                  <c:v>0.66631990577693079</c:v>
                </c:pt>
                <c:pt idx="2377">
                  <c:v>0.66913383549214223</c:v>
                </c:pt>
                <c:pt idx="2378">
                  <c:v>0.66814225550061712</c:v>
                </c:pt>
                <c:pt idx="2379">
                  <c:v>0.66941225095014723</c:v>
                </c:pt>
                <c:pt idx="2380">
                  <c:v>0.67042590350532638</c:v>
                </c:pt>
                <c:pt idx="2381">
                  <c:v>0.67051433917223668</c:v>
                </c:pt>
                <c:pt idx="2382">
                  <c:v>0.67092347979999467</c:v>
                </c:pt>
                <c:pt idx="2383">
                  <c:v>0.6691996131385336</c:v>
                </c:pt>
                <c:pt idx="2384">
                  <c:v>0.66809396291569167</c:v>
                </c:pt>
                <c:pt idx="2385">
                  <c:v>0.6689446759340576</c:v>
                </c:pt>
                <c:pt idx="2386">
                  <c:v>0.66748351592147859</c:v>
                </c:pt>
                <c:pt idx="2387">
                  <c:v>0.66679249723850886</c:v>
                </c:pt>
                <c:pt idx="2388">
                  <c:v>0.66789160235835499</c:v>
                </c:pt>
                <c:pt idx="2389">
                  <c:v>0.66730889386389758</c:v>
                </c:pt>
                <c:pt idx="2390">
                  <c:v>0.6655504164627517</c:v>
                </c:pt>
                <c:pt idx="2391">
                  <c:v>0.66578730976599587</c:v>
                </c:pt>
                <c:pt idx="2392">
                  <c:v>0.67217744527184153</c:v>
                </c:pt>
                <c:pt idx="2393">
                  <c:v>0.67231842306483103</c:v>
                </c:pt>
                <c:pt idx="2394">
                  <c:v>0.67228333197640566</c:v>
                </c:pt>
                <c:pt idx="2395">
                  <c:v>0.67887505042889318</c:v>
                </c:pt>
                <c:pt idx="2396">
                  <c:v>0.68051825595180671</c:v>
                </c:pt>
                <c:pt idx="2397">
                  <c:v>0.68317778786025352</c:v>
                </c:pt>
                <c:pt idx="2398">
                  <c:v>0.68042728674809183</c:v>
                </c:pt>
                <c:pt idx="2399">
                  <c:v>0.67971967065173911</c:v>
                </c:pt>
                <c:pt idx="2400">
                  <c:v>0.67962576323251878</c:v>
                </c:pt>
                <c:pt idx="2401">
                  <c:v>0.68020124753499611</c:v>
                </c:pt>
                <c:pt idx="2402">
                  <c:v>0.68052611470318225</c:v>
                </c:pt>
                <c:pt idx="2403">
                  <c:v>0.67929155634631644</c:v>
                </c:pt>
                <c:pt idx="2404">
                  <c:v>0.67846833807768525</c:v>
                </c:pt>
                <c:pt idx="2405">
                  <c:v>0.67899711478401192</c:v>
                </c:pt>
                <c:pt idx="2406">
                  <c:v>0.67919817971772023</c:v>
                </c:pt>
                <c:pt idx="2407">
                  <c:v>0.67850615607755493</c:v>
                </c:pt>
                <c:pt idx="2408">
                  <c:v>0.67772142916303557</c:v>
                </c:pt>
                <c:pt idx="2409">
                  <c:v>0.67605669083662545</c:v>
                </c:pt>
                <c:pt idx="2410">
                  <c:v>0.67919552170146968</c:v>
                </c:pt>
                <c:pt idx="2411">
                  <c:v>0.67986412699166221</c:v>
                </c:pt>
                <c:pt idx="2412">
                  <c:v>0.67775476716372718</c:v>
                </c:pt>
                <c:pt idx="2413">
                  <c:v>0.67839246901755457</c:v>
                </c:pt>
                <c:pt idx="2414">
                  <c:v>0.67911103693561881</c:v>
                </c:pt>
                <c:pt idx="2415">
                  <c:v>0.68089678816811439</c:v>
                </c:pt>
                <c:pt idx="2416">
                  <c:v>0.68252669990058301</c:v>
                </c:pt>
                <c:pt idx="2417">
                  <c:v>0.68311779205795953</c:v>
                </c:pt>
                <c:pt idx="2418">
                  <c:v>0.67776857045525118</c:v>
                </c:pt>
                <c:pt idx="2419">
                  <c:v>0.67491230938837599</c:v>
                </c:pt>
                <c:pt idx="2420">
                  <c:v>0.67491632304386129</c:v>
                </c:pt>
                <c:pt idx="2421">
                  <c:v>0.67539867455117808</c:v>
                </c:pt>
                <c:pt idx="2422">
                  <c:v>0.6774378334147686</c:v>
                </c:pt>
                <c:pt idx="2423">
                  <c:v>0.67873054662058863</c:v>
                </c:pt>
                <c:pt idx="2424">
                  <c:v>0.67881205670528388</c:v>
                </c:pt>
                <c:pt idx="2425">
                  <c:v>0.67914558470909536</c:v>
                </c:pt>
                <c:pt idx="2426">
                  <c:v>0.67766904413301476</c:v>
                </c:pt>
                <c:pt idx="2427">
                  <c:v>0.67839440599139988</c:v>
                </c:pt>
                <c:pt idx="2428">
                  <c:v>0.67833956953834973</c:v>
                </c:pt>
                <c:pt idx="2429">
                  <c:v>0.6769582087459971</c:v>
                </c:pt>
                <c:pt idx="2430">
                  <c:v>0.67793853726931685</c:v>
                </c:pt>
                <c:pt idx="2431">
                  <c:v>0.67749504939138838</c:v>
                </c:pt>
                <c:pt idx="2432">
                  <c:v>0.678186788553923</c:v>
                </c:pt>
                <c:pt idx="2433">
                  <c:v>0.67709323822992251</c:v>
                </c:pt>
                <c:pt idx="2434">
                  <c:v>0.67810690781917426</c:v>
                </c:pt>
                <c:pt idx="2435">
                  <c:v>0.6771717457874431</c:v>
                </c:pt>
                <c:pt idx="2436">
                  <c:v>0.67699426177083677</c:v>
                </c:pt>
                <c:pt idx="2437">
                  <c:v>0.67954761169960509</c:v>
                </c:pt>
                <c:pt idx="2438">
                  <c:v>0.67903725422152417</c:v>
                </c:pt>
                <c:pt idx="2439">
                  <c:v>0.67938562205152631</c:v>
                </c:pt>
                <c:pt idx="2440">
                  <c:v>0.67804487136222402</c:v>
                </c:pt>
                <c:pt idx="2441">
                  <c:v>0.6785931051383558</c:v>
                </c:pt>
                <c:pt idx="2442">
                  <c:v>0.67943517310770074</c:v>
                </c:pt>
                <c:pt idx="2443">
                  <c:v>0.68097695572223482</c:v>
                </c:pt>
                <c:pt idx="2444">
                  <c:v>0.68015887091330252</c:v>
                </c:pt>
                <c:pt idx="2445">
                  <c:v>0.68054502993718458</c:v>
                </c:pt>
                <c:pt idx="2446">
                  <c:v>0.68093514237883634</c:v>
                </c:pt>
                <c:pt idx="2447">
                  <c:v>0.68515737610688865</c:v>
                </c:pt>
                <c:pt idx="2448">
                  <c:v>0.68363135250813789</c:v>
                </c:pt>
                <c:pt idx="2449">
                  <c:v>0.68466922051127088</c:v>
                </c:pt>
                <c:pt idx="2450">
                  <c:v>0.68549870789672496</c:v>
                </c:pt>
                <c:pt idx="2451">
                  <c:v>0.69582390892496071</c:v>
                </c:pt>
                <c:pt idx="2452">
                  <c:v>0.69622909026265201</c:v>
                </c:pt>
                <c:pt idx="2453">
                  <c:v>0.6968822540732339</c:v>
                </c:pt>
                <c:pt idx="2454">
                  <c:v>0.69763807678326584</c:v>
                </c:pt>
                <c:pt idx="2455">
                  <c:v>0.6969950085037504</c:v>
                </c:pt>
                <c:pt idx="2456">
                  <c:v>0.69667533785771418</c:v>
                </c:pt>
                <c:pt idx="2457">
                  <c:v>0.7004178436806312</c:v>
                </c:pt>
                <c:pt idx="2458">
                  <c:v>0.69985999066626758</c:v>
                </c:pt>
                <c:pt idx="2459">
                  <c:v>0.69893924609646418</c:v>
                </c:pt>
                <c:pt idx="2460">
                  <c:v>0.70069362030872095</c:v>
                </c:pt>
                <c:pt idx="2461">
                  <c:v>0.70188132479767806</c:v>
                </c:pt>
                <c:pt idx="2462">
                  <c:v>0.70345218767134843</c:v>
                </c:pt>
                <c:pt idx="2463">
                  <c:v>0.69860484136775447</c:v>
                </c:pt>
                <c:pt idx="2464">
                  <c:v>0.6983527738204105</c:v>
                </c:pt>
                <c:pt idx="2465">
                  <c:v>0.69872509009987449</c:v>
                </c:pt>
                <c:pt idx="2466">
                  <c:v>0.69354319613924398</c:v>
                </c:pt>
                <c:pt idx="2467">
                  <c:v>0.69334846409824935</c:v>
                </c:pt>
                <c:pt idx="2468">
                  <c:v>0.69514333044502574</c:v>
                </c:pt>
                <c:pt idx="2469">
                  <c:v>0.69445863409746766</c:v>
                </c:pt>
                <c:pt idx="2470">
                  <c:v>0.6953105140581326</c:v>
                </c:pt>
                <c:pt idx="2471">
                  <c:v>0.69536822103220319</c:v>
                </c:pt>
                <c:pt idx="2472">
                  <c:v>0.69469640748400974</c:v>
                </c:pt>
                <c:pt idx="2473">
                  <c:v>0.69503628410501306</c:v>
                </c:pt>
                <c:pt idx="2474">
                  <c:v>0.69517652785732609</c:v>
                </c:pt>
                <c:pt idx="2475">
                  <c:v>0.69331769519090081</c:v>
                </c:pt>
                <c:pt idx="2476">
                  <c:v>0.69389226848107044</c:v>
                </c:pt>
                <c:pt idx="2477">
                  <c:v>0.69475431676651433</c:v>
                </c:pt>
                <c:pt idx="2478">
                  <c:v>0.69408618448493931</c:v>
                </c:pt>
                <c:pt idx="2479">
                  <c:v>0.69534158875181973</c:v>
                </c:pt>
                <c:pt idx="2480">
                  <c:v>0.69359915775993519</c:v>
                </c:pt>
                <c:pt idx="2481">
                  <c:v>0.68996769465351093</c:v>
                </c:pt>
                <c:pt idx="2482">
                  <c:v>0.69046910791678684</c:v>
                </c:pt>
                <c:pt idx="2483">
                  <c:v>0.6924337937284446</c:v>
                </c:pt>
                <c:pt idx="2484">
                  <c:v>0.69303192023270288</c:v>
                </c:pt>
                <c:pt idx="2485">
                  <c:v>0.69530665193378716</c:v>
                </c:pt>
                <c:pt idx="2486">
                  <c:v>0.69662783721403432</c:v>
                </c:pt>
                <c:pt idx="2487">
                  <c:v>0.69488271645992505</c:v>
                </c:pt>
                <c:pt idx="2488">
                  <c:v>0.69409586697782788</c:v>
                </c:pt>
                <c:pt idx="2489">
                  <c:v>0.69819295965942152</c:v>
                </c:pt>
                <c:pt idx="2490">
                  <c:v>0.7014533853272622</c:v>
                </c:pt>
                <c:pt idx="2491">
                  <c:v>0.7032001087490658</c:v>
                </c:pt>
                <c:pt idx="2492">
                  <c:v>0.70335739428487698</c:v>
                </c:pt>
                <c:pt idx="2493">
                  <c:v>0.70051703090394624</c:v>
                </c:pt>
                <c:pt idx="2494">
                  <c:v>0.70207438458146165</c:v>
                </c:pt>
                <c:pt idx="2495">
                  <c:v>0.70227744244442247</c:v>
                </c:pt>
                <c:pt idx="2496">
                  <c:v>0.7004949785294885</c:v>
                </c:pt>
                <c:pt idx="2497">
                  <c:v>0.70520836653512275</c:v>
                </c:pt>
                <c:pt idx="2498">
                  <c:v>0.70785490537821594</c:v>
                </c:pt>
                <c:pt idx="2499">
                  <c:v>0.70336172743035652</c:v>
                </c:pt>
                <c:pt idx="2500">
                  <c:v>0.7054280864756205</c:v>
                </c:pt>
                <c:pt idx="2501">
                  <c:v>0.7076521690251083</c:v>
                </c:pt>
                <c:pt idx="2502">
                  <c:v>0.7091025734105274</c:v>
                </c:pt>
                <c:pt idx="2503">
                  <c:v>0.70261373369054891</c:v>
                </c:pt>
                <c:pt idx="2504">
                  <c:v>0.70165607887554815</c:v>
                </c:pt>
                <c:pt idx="2505">
                  <c:v>0.69978235822517232</c:v>
                </c:pt>
                <c:pt idx="2506">
                  <c:v>0.70461916043821016</c:v>
                </c:pt>
                <c:pt idx="2507">
                  <c:v>0.70549035393596005</c:v>
                </c:pt>
                <c:pt idx="2508">
                  <c:v>0.70616731639279129</c:v>
                </c:pt>
                <c:pt idx="2509">
                  <c:v>0.70624973420216353</c:v>
                </c:pt>
                <c:pt idx="2510">
                  <c:v>0.70593110869291387</c:v>
                </c:pt>
                <c:pt idx="2511">
                  <c:v>0.70874692022204888</c:v>
                </c:pt>
                <c:pt idx="2512">
                  <c:v>0.70783363943847666</c:v>
                </c:pt>
                <c:pt idx="2513">
                  <c:v>0.7073137711097921</c:v>
                </c:pt>
                <c:pt idx="2514">
                  <c:v>0.70760506993156924</c:v>
                </c:pt>
                <c:pt idx="2515">
                  <c:v>0.7080055132037949</c:v>
                </c:pt>
                <c:pt idx="2516">
                  <c:v>0.70965456385403769</c:v>
                </c:pt>
                <c:pt idx="2517">
                  <c:v>0.7084507715510926</c:v>
                </c:pt>
                <c:pt idx="2518">
                  <c:v>0.7155476715142427</c:v>
                </c:pt>
                <c:pt idx="2519">
                  <c:v>0.71096534397898636</c:v>
                </c:pt>
                <c:pt idx="2520">
                  <c:v>0.70127287504597635</c:v>
                </c:pt>
                <c:pt idx="2521">
                  <c:v>0.70088158894026142</c:v>
                </c:pt>
                <c:pt idx="2522">
                  <c:v>0.69974202657750784</c:v>
                </c:pt>
                <c:pt idx="2523">
                  <c:v>0.70763947910477221</c:v>
                </c:pt>
                <c:pt idx="2524">
                  <c:v>0.70749441792701206</c:v>
                </c:pt>
                <c:pt idx="2525">
                  <c:v>0.70681922866001612</c:v>
                </c:pt>
                <c:pt idx="2526">
                  <c:v>0.7064746537896911</c:v>
                </c:pt>
                <c:pt idx="2527">
                  <c:v>0.7074004141089294</c:v>
                </c:pt>
                <c:pt idx="2528">
                  <c:v>0.70903129281974187</c:v>
                </c:pt>
                <c:pt idx="2529">
                  <c:v>0.71001772050280054</c:v>
                </c:pt>
                <c:pt idx="2530">
                  <c:v>0.710163686764955</c:v>
                </c:pt>
                <c:pt idx="2531">
                  <c:v>0.71074414010291531</c:v>
                </c:pt>
                <c:pt idx="2532">
                  <c:v>0.71098425461156922</c:v>
                </c:pt>
                <c:pt idx="2533">
                  <c:v>0.71163343180143135</c:v>
                </c:pt>
                <c:pt idx="2534">
                  <c:v>0.71805504649748753</c:v>
                </c:pt>
                <c:pt idx="2535">
                  <c:v>0.71266200534663615</c:v>
                </c:pt>
                <c:pt idx="2536">
                  <c:v>0.71364191400228238</c:v>
                </c:pt>
                <c:pt idx="2537">
                  <c:v>0.71568715428980367</c:v>
                </c:pt>
                <c:pt idx="2538">
                  <c:v>0.71600056848622995</c:v>
                </c:pt>
                <c:pt idx="2539">
                  <c:v>0.71551195388848787</c:v>
                </c:pt>
                <c:pt idx="2540">
                  <c:v>0.71555505647744155</c:v>
                </c:pt>
                <c:pt idx="2541">
                  <c:v>0.71402963762206628</c:v>
                </c:pt>
                <c:pt idx="2542">
                  <c:v>0.71000014348600127</c:v>
                </c:pt>
                <c:pt idx="2543">
                  <c:v>0.70155013505351638</c:v>
                </c:pt>
                <c:pt idx="2544">
                  <c:v>0.6953186835678159</c:v>
                </c:pt>
                <c:pt idx="2545">
                  <c:v>0.69875316199778337</c:v>
                </c:pt>
                <c:pt idx="2546">
                  <c:v>0.69857754507367165</c:v>
                </c:pt>
                <c:pt idx="2547">
                  <c:v>0.69799517252894949</c:v>
                </c:pt>
                <c:pt idx="2548">
                  <c:v>0.69676083615768658</c:v>
                </c:pt>
                <c:pt idx="2549">
                  <c:v>0.6963787147736944</c:v>
                </c:pt>
                <c:pt idx="2550">
                  <c:v>0.69720858216901871</c:v>
                </c:pt>
                <c:pt idx="2551">
                  <c:v>0.70000765771696272</c:v>
                </c:pt>
                <c:pt idx="2552">
                  <c:v>0.70409932864762304</c:v>
                </c:pt>
                <c:pt idx="2553">
                  <c:v>0.70200829370085938</c:v>
                </c:pt>
                <c:pt idx="2554">
                  <c:v>0.70294888024477309</c:v>
                </c:pt>
                <c:pt idx="2555">
                  <c:v>0.70501112510874064</c:v>
                </c:pt>
                <c:pt idx="2556">
                  <c:v>0.70589224067772605</c:v>
                </c:pt>
                <c:pt idx="2557">
                  <c:v>0.70596690955892272</c:v>
                </c:pt>
                <c:pt idx="2558">
                  <c:v>0.70694372658538351</c:v>
                </c:pt>
                <c:pt idx="2559">
                  <c:v>0.70831611806449668</c:v>
                </c:pt>
                <c:pt idx="2560">
                  <c:v>0.70801852003430055</c:v>
                </c:pt>
                <c:pt idx="2561">
                  <c:v>0.70771038881001036</c:v>
                </c:pt>
                <c:pt idx="2562">
                  <c:v>0.70818527670708298</c:v>
                </c:pt>
                <c:pt idx="2563">
                  <c:v>0.70667661802973425</c:v>
                </c:pt>
                <c:pt idx="2564">
                  <c:v>0.70701276702954896</c:v>
                </c:pt>
                <c:pt idx="2565">
                  <c:v>0.70798949368963449</c:v>
                </c:pt>
                <c:pt idx="2566">
                  <c:v>0.70786501500579813</c:v>
                </c:pt>
                <c:pt idx="2567">
                  <c:v>0.70748819684671427</c:v>
                </c:pt>
                <c:pt idx="2568">
                  <c:v>0.70732921943082894</c:v>
                </c:pt>
                <c:pt idx="2569">
                  <c:v>0.71101000521159941</c:v>
                </c:pt>
                <c:pt idx="2570">
                  <c:v>0.71217923966842311</c:v>
                </c:pt>
                <c:pt idx="2571">
                  <c:v>0.71262766511360842</c:v>
                </c:pt>
                <c:pt idx="2572">
                  <c:v>0.71291743849726252</c:v>
                </c:pt>
                <c:pt idx="2573">
                  <c:v>0.71222302611467403</c:v>
                </c:pt>
                <c:pt idx="2574">
                  <c:v>0.71615786040315177</c:v>
                </c:pt>
                <c:pt idx="2575">
                  <c:v>0.71588796327520021</c:v>
                </c:pt>
                <c:pt idx="2576">
                  <c:v>0.71668650184686</c:v>
                </c:pt>
                <c:pt idx="2577">
                  <c:v>0.71641853079876427</c:v>
                </c:pt>
                <c:pt idx="2578">
                  <c:v>0.7242699974722443</c:v>
                </c:pt>
                <c:pt idx="2579">
                  <c:v>0.72310427103181585</c:v>
                </c:pt>
                <c:pt idx="2580">
                  <c:v>0.72493657784576926</c:v>
                </c:pt>
                <c:pt idx="2581">
                  <c:v>0.72488644950751258</c:v>
                </c:pt>
                <c:pt idx="2582">
                  <c:v>0.72533764944716561</c:v>
                </c:pt>
                <c:pt idx="2583">
                  <c:v>0.72629610308257742</c:v>
                </c:pt>
                <c:pt idx="2584">
                  <c:v>0.7261177864151972</c:v>
                </c:pt>
                <c:pt idx="2585">
                  <c:v>0.7282718114830925</c:v>
                </c:pt>
                <c:pt idx="2586">
                  <c:v>0.72812621212601292</c:v>
                </c:pt>
                <c:pt idx="2587">
                  <c:v>0.72871081005668448</c:v>
                </c:pt>
                <c:pt idx="2588">
                  <c:v>0.73033540598913227</c:v>
                </c:pt>
                <c:pt idx="2589">
                  <c:v>0.73101787170735955</c:v>
                </c:pt>
                <c:pt idx="2590">
                  <c:v>0.73090635978571483</c:v>
                </c:pt>
                <c:pt idx="2591">
                  <c:v>0.73444999951193979</c:v>
                </c:pt>
                <c:pt idx="2592">
                  <c:v>0.73539943337467051</c:v>
                </c:pt>
                <c:pt idx="2593">
                  <c:v>0.73475704947299725</c:v>
                </c:pt>
                <c:pt idx="2594">
                  <c:v>0.73272782509263701</c:v>
                </c:pt>
                <c:pt idx="2595">
                  <c:v>0.73334640479376578</c:v>
                </c:pt>
                <c:pt idx="2596">
                  <c:v>0.73340876674766009</c:v>
                </c:pt>
                <c:pt idx="2597">
                  <c:v>0.72827922060850303</c:v>
                </c:pt>
                <c:pt idx="2598">
                  <c:v>0.72927102965719193</c:v>
                </c:pt>
                <c:pt idx="2599">
                  <c:v>0.72982348602990255</c:v>
                </c:pt>
                <c:pt idx="2600">
                  <c:v>0.72983239240232078</c:v>
                </c:pt>
                <c:pt idx="2601">
                  <c:v>0.73052766243244771</c:v>
                </c:pt>
                <c:pt idx="2602">
                  <c:v>0.73197285669482626</c:v>
                </c:pt>
                <c:pt idx="2603">
                  <c:v>0.73276637304701775</c:v>
                </c:pt>
                <c:pt idx="2604">
                  <c:v>0.73435239623819082</c:v>
                </c:pt>
                <c:pt idx="2605">
                  <c:v>0.73510735575030961</c:v>
                </c:pt>
                <c:pt idx="2606">
                  <c:v>0.73621387917646453</c:v>
                </c:pt>
                <c:pt idx="2607">
                  <c:v>0.73650576603671403</c:v>
                </c:pt>
                <c:pt idx="2608">
                  <c:v>0.73735400067373169</c:v>
                </c:pt>
                <c:pt idx="2609">
                  <c:v>0.73577736024594187</c:v>
                </c:pt>
                <c:pt idx="2610">
                  <c:v>0.73558084336660934</c:v>
                </c:pt>
                <c:pt idx="2611">
                  <c:v>0.73626583096421072</c:v>
                </c:pt>
                <c:pt idx="2612">
                  <c:v>0.72968425547824289</c:v>
                </c:pt>
                <c:pt idx="2613">
                  <c:v>0.73126758263876301</c:v>
                </c:pt>
                <c:pt idx="2614">
                  <c:v>0.73079891431244892</c:v>
                </c:pt>
                <c:pt idx="2615">
                  <c:v>0.73124160620751233</c:v>
                </c:pt>
                <c:pt idx="2616">
                  <c:v>0.73207755748357639</c:v>
                </c:pt>
                <c:pt idx="2617">
                  <c:v>0.73206508863663688</c:v>
                </c:pt>
                <c:pt idx="2618">
                  <c:v>0.7322343794675662</c:v>
                </c:pt>
                <c:pt idx="2619">
                  <c:v>0.73132962477680707</c:v>
                </c:pt>
                <c:pt idx="2620">
                  <c:v>0.73175557399614011</c:v>
                </c:pt>
                <c:pt idx="2621">
                  <c:v>0.73225116848738192</c:v>
                </c:pt>
                <c:pt idx="2622">
                  <c:v>0.73348361640414861</c:v>
                </c:pt>
                <c:pt idx="2623">
                  <c:v>0.73467927839100233</c:v>
                </c:pt>
                <c:pt idx="2624">
                  <c:v>0.73475300363018026</c:v>
                </c:pt>
                <c:pt idx="2625">
                  <c:v>0.73537431324387925</c:v>
                </c:pt>
                <c:pt idx="2626">
                  <c:v>0.73514429884967536</c:v>
                </c:pt>
                <c:pt idx="2627">
                  <c:v>0.73501248545565856</c:v>
                </c:pt>
                <c:pt idx="2628">
                  <c:v>0.73629027979402073</c:v>
                </c:pt>
                <c:pt idx="2629">
                  <c:v>0.73555277608783776</c:v>
                </c:pt>
                <c:pt idx="2630">
                  <c:v>0.73618289661704872</c:v>
                </c:pt>
                <c:pt idx="2631">
                  <c:v>0.73574059572116757</c:v>
                </c:pt>
                <c:pt idx="2632">
                  <c:v>0.73572762764952881</c:v>
                </c:pt>
                <c:pt idx="2633">
                  <c:v>0.7360824096398908</c:v>
                </c:pt>
                <c:pt idx="2634">
                  <c:v>0.73354080603864724</c:v>
                </c:pt>
                <c:pt idx="2635">
                  <c:v>0.73390602808309324</c:v>
                </c:pt>
                <c:pt idx="2636">
                  <c:v>0.73425227548357297</c:v>
                </c:pt>
                <c:pt idx="2637">
                  <c:v>0.73739171802421566</c:v>
                </c:pt>
                <c:pt idx="2638">
                  <c:v>0.7362409194763575</c:v>
                </c:pt>
                <c:pt idx="2639">
                  <c:v>0.74565980056050307</c:v>
                </c:pt>
                <c:pt idx="2640">
                  <c:v>0.74655356921964944</c:v>
                </c:pt>
                <c:pt idx="2641">
                  <c:v>0.74662978293894477</c:v>
                </c:pt>
                <c:pt idx="2642">
                  <c:v>0.74495534137254771</c:v>
                </c:pt>
                <c:pt idx="2643">
                  <c:v>0.74205582552712501</c:v>
                </c:pt>
                <c:pt idx="2644">
                  <c:v>0.74266822831487889</c:v>
                </c:pt>
                <c:pt idx="2645">
                  <c:v>0.74343064429473937</c:v>
                </c:pt>
                <c:pt idx="2646">
                  <c:v>0.74490607936545716</c:v>
                </c:pt>
                <c:pt idx="2647">
                  <c:v>0.74595058387205904</c:v>
                </c:pt>
                <c:pt idx="2648">
                  <c:v>0.74666483286776097</c:v>
                </c:pt>
                <c:pt idx="2649">
                  <c:v>0.74655259068248081</c:v>
                </c:pt>
                <c:pt idx="2650">
                  <c:v>0.74690061688216447</c:v>
                </c:pt>
                <c:pt idx="2651">
                  <c:v>0.74680923988820724</c:v>
                </c:pt>
                <c:pt idx="2652">
                  <c:v>0.74666598389909811</c:v>
                </c:pt>
                <c:pt idx="2653">
                  <c:v>0.74710075018718636</c:v>
                </c:pt>
                <c:pt idx="2654">
                  <c:v>0.74744393200856785</c:v>
                </c:pt>
                <c:pt idx="2655">
                  <c:v>0.74766561909786833</c:v>
                </c:pt>
                <c:pt idx="2656">
                  <c:v>0.74834257116542724</c:v>
                </c:pt>
                <c:pt idx="2657">
                  <c:v>0.74914973600382662</c:v>
                </c:pt>
                <c:pt idx="2658">
                  <c:v>0.74998210827529344</c:v>
                </c:pt>
                <c:pt idx="2659">
                  <c:v>0.7511650449861903</c:v>
                </c:pt>
                <c:pt idx="2660">
                  <c:v>0.75080629114790054</c:v>
                </c:pt>
                <c:pt idx="2661">
                  <c:v>0.75081615170261451</c:v>
                </c:pt>
                <c:pt idx="2662">
                  <c:v>0.75038189882940887</c:v>
                </c:pt>
                <c:pt idx="2663">
                  <c:v>0.74794581096967971</c:v>
                </c:pt>
                <c:pt idx="2664">
                  <c:v>0.74963350421950126</c:v>
                </c:pt>
                <c:pt idx="2665">
                  <c:v>0.7543597929859136</c:v>
                </c:pt>
                <c:pt idx="2666">
                  <c:v>0.75472276345699552</c:v>
                </c:pt>
                <c:pt idx="2667">
                  <c:v>0.75577358987185062</c:v>
                </c:pt>
                <c:pt idx="2668">
                  <c:v>0.75589088160853857</c:v>
                </c:pt>
                <c:pt idx="2669">
                  <c:v>0.75551715283468956</c:v>
                </c:pt>
                <c:pt idx="2670">
                  <c:v>0.75569116925461244</c:v>
                </c:pt>
                <c:pt idx="2671">
                  <c:v>0.75613216695300767</c:v>
                </c:pt>
                <c:pt idx="2672">
                  <c:v>0.75584417241535184</c:v>
                </c:pt>
                <c:pt idx="2673">
                  <c:v>0.75552789926755592</c:v>
                </c:pt>
                <c:pt idx="2674">
                  <c:v>0.7568818624279755</c:v>
                </c:pt>
                <c:pt idx="2675">
                  <c:v>0.75606526626087178</c:v>
                </c:pt>
                <c:pt idx="2676">
                  <c:v>0.75742254962436517</c:v>
                </c:pt>
                <c:pt idx="2677">
                  <c:v>0.75679866779124538</c:v>
                </c:pt>
                <c:pt idx="2678">
                  <c:v>0.75693061804541073</c:v>
                </c:pt>
                <c:pt idx="2679">
                  <c:v>0.75865203955984506</c:v>
                </c:pt>
                <c:pt idx="2680">
                  <c:v>0.75813613228380194</c:v>
                </c:pt>
                <c:pt idx="2681">
                  <c:v>0.75852308144678848</c:v>
                </c:pt>
                <c:pt idx="2682">
                  <c:v>0.7581188390142598</c:v>
                </c:pt>
                <c:pt idx="2683">
                  <c:v>0.75858866172093531</c:v>
                </c:pt>
                <c:pt idx="2684">
                  <c:v>0.76021452252028832</c:v>
                </c:pt>
                <c:pt idx="2685">
                  <c:v>0.76087780731580223</c:v>
                </c:pt>
                <c:pt idx="2686">
                  <c:v>0.75958346951542954</c:v>
                </c:pt>
                <c:pt idx="2687">
                  <c:v>0.75668546140992965</c:v>
                </c:pt>
                <c:pt idx="2688">
                  <c:v>0.75660250260483841</c:v>
                </c:pt>
                <c:pt idx="2689">
                  <c:v>0.75719132245822307</c:v>
                </c:pt>
                <c:pt idx="2690">
                  <c:v>0.75394239274559172</c:v>
                </c:pt>
                <c:pt idx="2691">
                  <c:v>0.75512192359048513</c:v>
                </c:pt>
                <c:pt idx="2692">
                  <c:v>0.7572419748962671</c:v>
                </c:pt>
                <c:pt idx="2693">
                  <c:v>0.75706202917564225</c:v>
                </c:pt>
                <c:pt idx="2694">
                  <c:v>0.75721604923160801</c:v>
                </c:pt>
                <c:pt idx="2695">
                  <c:v>0.75773928338141894</c:v>
                </c:pt>
                <c:pt idx="2696">
                  <c:v>0.77130265825487643</c:v>
                </c:pt>
                <c:pt idx="2697">
                  <c:v>0.764790089256142</c:v>
                </c:pt>
                <c:pt idx="2698">
                  <c:v>0.76585573056077394</c:v>
                </c:pt>
                <c:pt idx="2699">
                  <c:v>0.7650826787749988</c:v>
                </c:pt>
                <c:pt idx="2700">
                  <c:v>0.76593080976667005</c:v>
                </c:pt>
                <c:pt idx="2701">
                  <c:v>0.76620057355960869</c:v>
                </c:pt>
                <c:pt idx="2702">
                  <c:v>0.76609943860632579</c:v>
                </c:pt>
                <c:pt idx="2703">
                  <c:v>0.76810930183114257</c:v>
                </c:pt>
                <c:pt idx="2704">
                  <c:v>0.76909792877320737</c:v>
                </c:pt>
                <c:pt idx="2705">
                  <c:v>0.77001741343354324</c:v>
                </c:pt>
                <c:pt idx="2706">
                  <c:v>0.76924011564894312</c:v>
                </c:pt>
                <c:pt idx="2707">
                  <c:v>0.77061079369423668</c:v>
                </c:pt>
                <c:pt idx="2708">
                  <c:v>0.76988134329916558</c:v>
                </c:pt>
                <c:pt idx="2709">
                  <c:v>0.76600176107074358</c:v>
                </c:pt>
                <c:pt idx="2710">
                  <c:v>0.76625533933706402</c:v>
                </c:pt>
                <c:pt idx="2711">
                  <c:v>0.76618108898420156</c:v>
                </c:pt>
                <c:pt idx="2712">
                  <c:v>0.76696415315885891</c:v>
                </c:pt>
                <c:pt idx="2713">
                  <c:v>0.76820002660616937</c:v>
                </c:pt>
                <c:pt idx="2714">
                  <c:v>0.76849451182155382</c:v>
                </c:pt>
                <c:pt idx="2715">
                  <c:v>0.76880732943818308</c:v>
                </c:pt>
                <c:pt idx="2716">
                  <c:v>0.76528542479293438</c:v>
                </c:pt>
                <c:pt idx="2717">
                  <c:v>0.76547885442664165</c:v>
                </c:pt>
                <c:pt idx="2718">
                  <c:v>0.76109380345166178</c:v>
                </c:pt>
                <c:pt idx="2719">
                  <c:v>0.76102727779737545</c:v>
                </c:pt>
                <c:pt idx="2720">
                  <c:v>0.76058698887326315</c:v>
                </c:pt>
                <c:pt idx="2721">
                  <c:v>0.76002150845544725</c:v>
                </c:pt>
                <c:pt idx="2722">
                  <c:v>0.7702601431908298</c:v>
                </c:pt>
                <c:pt idx="2723">
                  <c:v>0.77126452635473197</c:v>
                </c:pt>
                <c:pt idx="2724">
                  <c:v>0.76496411251386187</c:v>
                </c:pt>
                <c:pt idx="2725">
                  <c:v>0.76588046924984277</c:v>
                </c:pt>
                <c:pt idx="2726">
                  <c:v>0.76594878709043912</c:v>
                </c:pt>
                <c:pt idx="2727">
                  <c:v>0.76597988385980398</c:v>
                </c:pt>
                <c:pt idx="2728">
                  <c:v>0.76412717153233101</c:v>
                </c:pt>
                <c:pt idx="2729">
                  <c:v>0.76302187084231199</c:v>
                </c:pt>
                <c:pt idx="2730">
                  <c:v>0.76672481645395629</c:v>
                </c:pt>
                <c:pt idx="2731">
                  <c:v>0.77458355221967445</c:v>
                </c:pt>
                <c:pt idx="2732">
                  <c:v>0.77528777069417432</c:v>
                </c:pt>
                <c:pt idx="2733">
                  <c:v>0.77595751026580362</c:v>
                </c:pt>
                <c:pt idx="2734">
                  <c:v>0.76077407142077302</c:v>
                </c:pt>
                <c:pt idx="2735">
                  <c:v>0.76118720363004955</c:v>
                </c:pt>
                <c:pt idx="2736">
                  <c:v>0.76371628046237705</c:v>
                </c:pt>
                <c:pt idx="2737">
                  <c:v>0.76320048059865631</c:v>
                </c:pt>
                <c:pt idx="2738">
                  <c:v>0.76223103763763922</c:v>
                </c:pt>
                <c:pt idx="2739">
                  <c:v>0.76287315880568596</c:v>
                </c:pt>
                <c:pt idx="2740">
                  <c:v>0.76474435003446084</c:v>
                </c:pt>
                <c:pt idx="2741">
                  <c:v>0.76460966317750834</c:v>
                </c:pt>
                <c:pt idx="2742">
                  <c:v>0.76451295196741065</c:v>
                </c:pt>
                <c:pt idx="2743">
                  <c:v>0.76470349296190399</c:v>
                </c:pt>
                <c:pt idx="2744">
                  <c:v>0.76157768076721655</c:v>
                </c:pt>
                <c:pt idx="2745">
                  <c:v>0.76187194821260795</c:v>
                </c:pt>
                <c:pt idx="2746">
                  <c:v>0.76370041155774238</c:v>
                </c:pt>
                <c:pt idx="2747">
                  <c:v>0.77400541670974321</c:v>
                </c:pt>
                <c:pt idx="2748">
                  <c:v>0.77433137060107349</c:v>
                </c:pt>
                <c:pt idx="2749">
                  <c:v>0.77356637292511998</c:v>
                </c:pt>
                <c:pt idx="2750">
                  <c:v>0.77203017479477043</c:v>
                </c:pt>
                <c:pt idx="2751">
                  <c:v>0.77110208758048926</c:v>
                </c:pt>
                <c:pt idx="2752">
                  <c:v>0.77173330551397246</c:v>
                </c:pt>
                <c:pt idx="2753">
                  <c:v>0.77141729527636549</c:v>
                </c:pt>
                <c:pt idx="2754">
                  <c:v>0.77129586601640887</c:v>
                </c:pt>
                <c:pt idx="2755">
                  <c:v>0.77215320824163103</c:v>
                </c:pt>
                <c:pt idx="2756">
                  <c:v>0.77227723606030163</c:v>
                </c:pt>
                <c:pt idx="2757">
                  <c:v>0.77172437454457765</c:v>
                </c:pt>
                <c:pt idx="2758">
                  <c:v>0.77091580547676186</c:v>
                </c:pt>
                <c:pt idx="2759">
                  <c:v>0.76671098418391603</c:v>
                </c:pt>
                <c:pt idx="2760">
                  <c:v>0.76784304427200833</c:v>
                </c:pt>
                <c:pt idx="2761">
                  <c:v>0.77093821211222946</c:v>
                </c:pt>
                <c:pt idx="2762">
                  <c:v>0.77090737191719305</c:v>
                </c:pt>
                <c:pt idx="2763">
                  <c:v>0.77101781399914571</c:v>
                </c:pt>
                <c:pt idx="2764">
                  <c:v>0.77338137860313572</c:v>
                </c:pt>
                <c:pt idx="2765">
                  <c:v>0.77543237149274491</c:v>
                </c:pt>
                <c:pt idx="2766">
                  <c:v>0.77668462705819219</c:v>
                </c:pt>
                <c:pt idx="2767">
                  <c:v>0.776170430872685</c:v>
                </c:pt>
                <c:pt idx="2768">
                  <c:v>0.77868843996002135</c:v>
                </c:pt>
                <c:pt idx="2769">
                  <c:v>0.77916810841894968</c:v>
                </c:pt>
                <c:pt idx="2770">
                  <c:v>0.77967239021031032</c:v>
                </c:pt>
                <c:pt idx="2771">
                  <c:v>0.77835907346549749</c:v>
                </c:pt>
                <c:pt idx="2772">
                  <c:v>0.77843679057751447</c:v>
                </c:pt>
                <c:pt idx="2773">
                  <c:v>0.77927384515333109</c:v>
                </c:pt>
                <c:pt idx="2774">
                  <c:v>0.780061497661235</c:v>
                </c:pt>
                <c:pt idx="2775">
                  <c:v>0.78168726371851782</c:v>
                </c:pt>
                <c:pt idx="2776">
                  <c:v>0.78184713775986947</c:v>
                </c:pt>
                <c:pt idx="2777">
                  <c:v>0.7829706831403147</c:v>
                </c:pt>
                <c:pt idx="2778">
                  <c:v>0.78406475201182912</c:v>
                </c:pt>
                <c:pt idx="2779">
                  <c:v>0.78494716153925537</c:v>
                </c:pt>
                <c:pt idx="2780">
                  <c:v>0.78598949591170542</c:v>
                </c:pt>
                <c:pt idx="2781">
                  <c:v>0.78649014225679059</c:v>
                </c:pt>
                <c:pt idx="2782">
                  <c:v>0.78665387859105551</c:v>
                </c:pt>
                <c:pt idx="2783">
                  <c:v>0.78763818809105712</c:v>
                </c:pt>
                <c:pt idx="2784">
                  <c:v>0.78858772910741315</c:v>
                </c:pt>
                <c:pt idx="2785">
                  <c:v>0.78959005987553088</c:v>
                </c:pt>
                <c:pt idx="2786">
                  <c:v>0.78929551259382646</c:v>
                </c:pt>
                <c:pt idx="2787">
                  <c:v>0.79155566580305103</c:v>
                </c:pt>
                <c:pt idx="2788">
                  <c:v>0.78932708594932666</c:v>
                </c:pt>
                <c:pt idx="2789">
                  <c:v>0.78866084573377149</c:v>
                </c:pt>
                <c:pt idx="2790">
                  <c:v>0.78679197105508059</c:v>
                </c:pt>
                <c:pt idx="2791">
                  <c:v>0.78726264507926147</c:v>
                </c:pt>
                <c:pt idx="2792">
                  <c:v>0.78702015946724102</c:v>
                </c:pt>
                <c:pt idx="2793">
                  <c:v>0.78664041636077342</c:v>
                </c:pt>
                <c:pt idx="2794">
                  <c:v>0.78670834496566999</c:v>
                </c:pt>
                <c:pt idx="2795">
                  <c:v>0.78703006670260167</c:v>
                </c:pt>
                <c:pt idx="2796">
                  <c:v>0.787046532585712</c:v>
                </c:pt>
                <c:pt idx="2797">
                  <c:v>0.7849664846043406</c:v>
                </c:pt>
                <c:pt idx="2798">
                  <c:v>0.78556106845798612</c:v>
                </c:pt>
                <c:pt idx="2799">
                  <c:v>0.78768457387592494</c:v>
                </c:pt>
                <c:pt idx="2800">
                  <c:v>0.78779109081886778</c:v>
                </c:pt>
                <c:pt idx="2801">
                  <c:v>0.7889983976048297</c:v>
                </c:pt>
                <c:pt idx="2802">
                  <c:v>0.78976362440265968</c:v>
                </c:pt>
                <c:pt idx="2803">
                  <c:v>0.78967686673101489</c:v>
                </c:pt>
                <c:pt idx="2804">
                  <c:v>0.78903750087667901</c:v>
                </c:pt>
                <c:pt idx="2805">
                  <c:v>0.78839858368240978</c:v>
                </c:pt>
                <c:pt idx="2806">
                  <c:v>0.78803770447729993</c:v>
                </c:pt>
                <c:pt idx="2807">
                  <c:v>0.78814305572684262</c:v>
                </c:pt>
                <c:pt idx="2808">
                  <c:v>0.78701699274584569</c:v>
                </c:pt>
                <c:pt idx="2809">
                  <c:v>0.78612567573079117</c:v>
                </c:pt>
                <c:pt idx="2810">
                  <c:v>0.78625020240685806</c:v>
                </c:pt>
                <c:pt idx="2811">
                  <c:v>0.78715052454478607</c:v>
                </c:pt>
                <c:pt idx="2812">
                  <c:v>0.7878546913589638</c:v>
                </c:pt>
                <c:pt idx="2813">
                  <c:v>0.78952674375058418</c:v>
                </c:pt>
                <c:pt idx="2814">
                  <c:v>0.78990964136051822</c:v>
                </c:pt>
                <c:pt idx="2815">
                  <c:v>0.7904960180624222</c:v>
                </c:pt>
                <c:pt idx="2816">
                  <c:v>0.79061478883970493</c:v>
                </c:pt>
                <c:pt idx="2817">
                  <c:v>0.79068301887693637</c:v>
                </c:pt>
                <c:pt idx="2818">
                  <c:v>0.79146937199916845</c:v>
                </c:pt>
                <c:pt idx="2819">
                  <c:v>0.79182466639826488</c:v>
                </c:pt>
                <c:pt idx="2820">
                  <c:v>0.79099633172644701</c:v>
                </c:pt>
                <c:pt idx="2821">
                  <c:v>0.79116617055637695</c:v>
                </c:pt>
                <c:pt idx="2822">
                  <c:v>0.79136979598560697</c:v>
                </c:pt>
                <c:pt idx="2823">
                  <c:v>0.79108649238865558</c:v>
                </c:pt>
                <c:pt idx="2824">
                  <c:v>0.79175996029333895</c:v>
                </c:pt>
                <c:pt idx="2825">
                  <c:v>0.79242255258480088</c:v>
                </c:pt>
                <c:pt idx="2826">
                  <c:v>0.79228175976514992</c:v>
                </c:pt>
                <c:pt idx="2827">
                  <c:v>0.7927860421365498</c:v>
                </c:pt>
                <c:pt idx="2828">
                  <c:v>0.79369128977975023</c:v>
                </c:pt>
                <c:pt idx="2829">
                  <c:v>0.79448090684159289</c:v>
                </c:pt>
                <c:pt idx="2830">
                  <c:v>0.7951285664524459</c:v>
                </c:pt>
                <c:pt idx="2831">
                  <c:v>0.79528231128236648</c:v>
                </c:pt>
                <c:pt idx="2832">
                  <c:v>0.79516744166279674</c:v>
                </c:pt>
                <c:pt idx="2833">
                  <c:v>0.79494487511941725</c:v>
                </c:pt>
                <c:pt idx="2834">
                  <c:v>0.79429997156227627</c:v>
                </c:pt>
                <c:pt idx="2835">
                  <c:v>0.79437457842751669</c:v>
                </c:pt>
                <c:pt idx="2836">
                  <c:v>0.79351531405511122</c:v>
                </c:pt>
                <c:pt idx="2837">
                  <c:v>0.79380778949620501</c:v>
                </c:pt>
                <c:pt idx="2838">
                  <c:v>0.79413069546530868</c:v>
                </c:pt>
                <c:pt idx="2839">
                  <c:v>0.79479533388794454</c:v>
                </c:pt>
                <c:pt idx="2840">
                  <c:v>0.79460326632893696</c:v>
                </c:pt>
                <c:pt idx="2841">
                  <c:v>0.79450368250960135</c:v>
                </c:pt>
                <c:pt idx="2842">
                  <c:v>0.79446087010029975</c:v>
                </c:pt>
                <c:pt idx="2843">
                  <c:v>0.79361925240159992</c:v>
                </c:pt>
                <c:pt idx="2844">
                  <c:v>0.7938004030107414</c:v>
                </c:pt>
                <c:pt idx="2845">
                  <c:v>0.79386007632537026</c:v>
                </c:pt>
                <c:pt idx="2846">
                  <c:v>0.7951410653595804</c:v>
                </c:pt>
                <c:pt idx="2847">
                  <c:v>0.79581429211761134</c:v>
                </c:pt>
                <c:pt idx="2848">
                  <c:v>0.79620634139144397</c:v>
                </c:pt>
                <c:pt idx="2849">
                  <c:v>0.79670886182002143</c:v>
                </c:pt>
                <c:pt idx="2850">
                  <c:v>0.79799823448229068</c:v>
                </c:pt>
                <c:pt idx="2851">
                  <c:v>0.79998634852330675</c:v>
                </c:pt>
                <c:pt idx="2852">
                  <c:v>0.80101717712803477</c:v>
                </c:pt>
                <c:pt idx="2853">
                  <c:v>0.79963990600442136</c:v>
                </c:pt>
                <c:pt idx="2854">
                  <c:v>0.79998225246307331</c:v>
                </c:pt>
                <c:pt idx="2855">
                  <c:v>0.79999948676899979</c:v>
                </c:pt>
                <c:pt idx="2856">
                  <c:v>0.80028344096598314</c:v>
                </c:pt>
                <c:pt idx="2857">
                  <c:v>0.79710760764118072</c:v>
                </c:pt>
                <c:pt idx="2858">
                  <c:v>0.79822920348874637</c:v>
                </c:pt>
                <c:pt idx="2859">
                  <c:v>0.79920954523908949</c:v>
                </c:pt>
                <c:pt idx="2860">
                  <c:v>0.79831592547391905</c:v>
                </c:pt>
                <c:pt idx="2861">
                  <c:v>0.79965553803156431</c:v>
                </c:pt>
                <c:pt idx="2862">
                  <c:v>0.79928564478145792</c:v>
                </c:pt>
                <c:pt idx="2863">
                  <c:v>0.79947727658632772</c:v>
                </c:pt>
                <c:pt idx="2864">
                  <c:v>0.79772438581759486</c:v>
                </c:pt>
                <c:pt idx="2865">
                  <c:v>0.79853465059774698</c:v>
                </c:pt>
                <c:pt idx="2866">
                  <c:v>0.79866009659003656</c:v>
                </c:pt>
                <c:pt idx="2867">
                  <c:v>0.79975755762134171</c:v>
                </c:pt>
                <c:pt idx="2868">
                  <c:v>0.79909050774439172</c:v>
                </c:pt>
                <c:pt idx="2869">
                  <c:v>0.79858667583814746</c:v>
                </c:pt>
                <c:pt idx="2870">
                  <c:v>0.79920141252600407</c:v>
                </c:pt>
                <c:pt idx="2871">
                  <c:v>0.79937253536760589</c:v>
                </c:pt>
                <c:pt idx="2872">
                  <c:v>0.80110296631510958</c:v>
                </c:pt>
                <c:pt idx="2873">
                  <c:v>0.79982987821312901</c:v>
                </c:pt>
                <c:pt idx="2874">
                  <c:v>0.80066024750115106</c:v>
                </c:pt>
                <c:pt idx="2875">
                  <c:v>0.80049298211946807</c:v>
                </c:pt>
                <c:pt idx="2876">
                  <c:v>0.79863320891784118</c:v>
                </c:pt>
                <c:pt idx="2877">
                  <c:v>0.79901105113352311</c:v>
                </c:pt>
                <c:pt idx="2878">
                  <c:v>0.79993082435884788</c:v>
                </c:pt>
                <c:pt idx="2879">
                  <c:v>0.80061136253119458</c:v>
                </c:pt>
                <c:pt idx="2880">
                  <c:v>0.79979065227179169</c:v>
                </c:pt>
                <c:pt idx="2881">
                  <c:v>0.79818642815209973</c:v>
                </c:pt>
                <c:pt idx="2882">
                  <c:v>0.79931574273891859</c:v>
                </c:pt>
                <c:pt idx="2883">
                  <c:v>0.79981807794902959</c:v>
                </c:pt>
                <c:pt idx="2884">
                  <c:v>0.80115283506828949</c:v>
                </c:pt>
                <c:pt idx="2885">
                  <c:v>0.80152900898013413</c:v>
                </c:pt>
                <c:pt idx="2886">
                  <c:v>0.8019429726405527</c:v>
                </c:pt>
                <c:pt idx="2887">
                  <c:v>0.80189118121948</c:v>
                </c:pt>
                <c:pt idx="2888">
                  <c:v>0.80186443956588305</c:v>
                </c:pt>
                <c:pt idx="2889">
                  <c:v>0.80032166688417816</c:v>
                </c:pt>
                <c:pt idx="2890">
                  <c:v>0.80128410502980107</c:v>
                </c:pt>
                <c:pt idx="2891">
                  <c:v>0.80149613956499766</c:v>
                </c:pt>
                <c:pt idx="2892">
                  <c:v>0.80227122733703327</c:v>
                </c:pt>
                <c:pt idx="2893">
                  <c:v>0.80278158137256472</c:v>
                </c:pt>
                <c:pt idx="2894">
                  <c:v>0.80347459272273059</c:v>
                </c:pt>
                <c:pt idx="2895">
                  <c:v>0.80332560859076185</c:v>
                </c:pt>
                <c:pt idx="2896">
                  <c:v>0.80333139288907118</c:v>
                </c:pt>
                <c:pt idx="2897">
                  <c:v>0.8043075269200527</c:v>
                </c:pt>
                <c:pt idx="2898">
                  <c:v>0.80561959258483884</c:v>
                </c:pt>
                <c:pt idx="2899">
                  <c:v>0.80635277039188114</c:v>
                </c:pt>
                <c:pt idx="2900">
                  <c:v>0.80664644884359815</c:v>
                </c:pt>
                <c:pt idx="2901">
                  <c:v>0.80714761438779825</c:v>
                </c:pt>
                <c:pt idx="2902">
                  <c:v>0.80736334932384168</c:v>
                </c:pt>
                <c:pt idx="2903">
                  <c:v>0.80687695754754041</c:v>
                </c:pt>
                <c:pt idx="2904">
                  <c:v>0.80635780725074058</c:v>
                </c:pt>
                <c:pt idx="2905">
                  <c:v>0.80560883070933575</c:v>
                </c:pt>
                <c:pt idx="2906">
                  <c:v>0.80606206202870401</c:v>
                </c:pt>
                <c:pt idx="2907">
                  <c:v>0.80691024460106298</c:v>
                </c:pt>
                <c:pt idx="2908">
                  <c:v>0.80723193264948312</c:v>
                </c:pt>
                <c:pt idx="2909">
                  <c:v>0.80841546056389735</c:v>
                </c:pt>
                <c:pt idx="2910">
                  <c:v>0.80460868128917284</c:v>
                </c:pt>
                <c:pt idx="2911">
                  <c:v>0.80421678197648094</c:v>
                </c:pt>
                <c:pt idx="2912">
                  <c:v>0.8033861456171032</c:v>
                </c:pt>
                <c:pt idx="2913">
                  <c:v>0.80415043554991306</c:v>
                </c:pt>
                <c:pt idx="2914">
                  <c:v>0.80516094699094665</c:v>
                </c:pt>
                <c:pt idx="2915">
                  <c:v>0.80557173483859867</c:v>
                </c:pt>
                <c:pt idx="2916">
                  <c:v>0.80568517150618058</c:v>
                </c:pt>
                <c:pt idx="2917">
                  <c:v>0.80741934386353231</c:v>
                </c:pt>
                <c:pt idx="2918">
                  <c:v>0.80817291005932501</c:v>
                </c:pt>
                <c:pt idx="2919">
                  <c:v>0.80897456567174775</c:v>
                </c:pt>
                <c:pt idx="2920">
                  <c:v>0.8101234920710827</c:v>
                </c:pt>
                <c:pt idx="2921">
                  <c:v>0.81088578225996621</c:v>
                </c:pt>
                <c:pt idx="2922">
                  <c:v>0.81127085719560665</c:v>
                </c:pt>
                <c:pt idx="2923">
                  <c:v>0.81145073064847661</c:v>
                </c:pt>
                <c:pt idx="2924">
                  <c:v>0.81210491612959657</c:v>
                </c:pt>
                <c:pt idx="2925">
                  <c:v>0.8123568449342079</c:v>
                </c:pt>
                <c:pt idx="2926">
                  <c:v>0.81255137094333862</c:v>
                </c:pt>
                <c:pt idx="2927">
                  <c:v>0.81411576489922499</c:v>
                </c:pt>
                <c:pt idx="2928">
                  <c:v>0.8140027971674344</c:v>
                </c:pt>
                <c:pt idx="2929">
                  <c:v>0.8139494235117215</c:v>
                </c:pt>
                <c:pt idx="2930">
                  <c:v>0.81101121150552979</c:v>
                </c:pt>
                <c:pt idx="2931">
                  <c:v>0.81149214895125965</c:v>
                </c:pt>
                <c:pt idx="2932">
                  <c:v>0.81202919532906426</c:v>
                </c:pt>
                <c:pt idx="2933">
                  <c:v>0.81140052402648366</c:v>
                </c:pt>
                <c:pt idx="2934">
                  <c:v>0.81174268553408646</c:v>
                </c:pt>
                <c:pt idx="2935">
                  <c:v>0.81276423172598733</c:v>
                </c:pt>
                <c:pt idx="2936">
                  <c:v>0.81149589185028481</c:v>
                </c:pt>
                <c:pt idx="2937">
                  <c:v>0.81174810820733456</c:v>
                </c:pt>
                <c:pt idx="2938">
                  <c:v>0.81176560475350557</c:v>
                </c:pt>
                <c:pt idx="2939">
                  <c:v>0.81251535239144312</c:v>
                </c:pt>
                <c:pt idx="2940">
                  <c:v>0.81426715405352357</c:v>
                </c:pt>
                <c:pt idx="2941">
                  <c:v>0.81332806598285623</c:v>
                </c:pt>
                <c:pt idx="2942">
                  <c:v>0.8128366436759753</c:v>
                </c:pt>
                <c:pt idx="2943">
                  <c:v>0.81242034522656592</c:v>
                </c:pt>
                <c:pt idx="2944">
                  <c:v>0.81341141997517319</c:v>
                </c:pt>
                <c:pt idx="2945">
                  <c:v>0.81380110681264761</c:v>
                </c:pt>
                <c:pt idx="2946">
                  <c:v>0.81293060294838015</c:v>
                </c:pt>
                <c:pt idx="2947">
                  <c:v>0.8131446030332059</c:v>
                </c:pt>
                <c:pt idx="2948">
                  <c:v>0.81378086687086526</c:v>
                </c:pt>
                <c:pt idx="2949">
                  <c:v>0.81392734452862125</c:v>
                </c:pt>
                <c:pt idx="2950">
                  <c:v>0.81431932970400012</c:v>
                </c:pt>
                <c:pt idx="2951">
                  <c:v>0.81430210741845066</c:v>
                </c:pt>
                <c:pt idx="2952">
                  <c:v>0.81408023506446092</c:v>
                </c:pt>
                <c:pt idx="2953">
                  <c:v>0.8144655246507122</c:v>
                </c:pt>
                <c:pt idx="2954">
                  <c:v>0.81507958801992686</c:v>
                </c:pt>
                <c:pt idx="2955">
                  <c:v>0.81554133299136977</c:v>
                </c:pt>
                <c:pt idx="2956">
                  <c:v>0.81675059726941068</c:v>
                </c:pt>
                <c:pt idx="2957">
                  <c:v>0.81695799864620189</c:v>
                </c:pt>
                <c:pt idx="2958">
                  <c:v>0.81763343197659721</c:v>
                </c:pt>
                <c:pt idx="2959">
                  <c:v>0.81857052084589077</c:v>
                </c:pt>
                <c:pt idx="2960">
                  <c:v>0.81805799262319145</c:v>
                </c:pt>
                <c:pt idx="2961">
                  <c:v>0.82083357244109068</c:v>
                </c:pt>
                <c:pt idx="2962">
                  <c:v>0.8212347415135115</c:v>
                </c:pt>
                <c:pt idx="2963">
                  <c:v>0.82305437427426542</c:v>
                </c:pt>
                <c:pt idx="2964">
                  <c:v>0.82397428282072638</c:v>
                </c:pt>
                <c:pt idx="2965">
                  <c:v>0.82331832106209968</c:v>
                </c:pt>
                <c:pt idx="2966">
                  <c:v>0.8220573306593586</c:v>
                </c:pt>
                <c:pt idx="2967">
                  <c:v>0.82287529953223137</c:v>
                </c:pt>
                <c:pt idx="2968">
                  <c:v>0.8234934103216025</c:v>
                </c:pt>
                <c:pt idx="2969">
                  <c:v>0.82410064475509281</c:v>
                </c:pt>
                <c:pt idx="2970">
                  <c:v>0.82339468100198798</c:v>
                </c:pt>
                <c:pt idx="2971">
                  <c:v>0.82482601022849578</c:v>
                </c:pt>
                <c:pt idx="2972">
                  <c:v>0.82489515272328318</c:v>
                </c:pt>
                <c:pt idx="2973">
                  <c:v>0.82531596176835165</c:v>
                </c:pt>
                <c:pt idx="2974">
                  <c:v>0.82626694248516996</c:v>
                </c:pt>
                <c:pt idx="2975">
                  <c:v>0.82670520764076083</c:v>
                </c:pt>
                <c:pt idx="2976">
                  <c:v>0.82750867554025831</c:v>
                </c:pt>
                <c:pt idx="2977">
                  <c:v>0.8268322682286986</c:v>
                </c:pt>
                <c:pt idx="2978">
                  <c:v>0.82149621285424157</c:v>
                </c:pt>
                <c:pt idx="2979">
                  <c:v>0.82015751415945937</c:v>
                </c:pt>
                <c:pt idx="2980">
                  <c:v>0.82075916857557973</c:v>
                </c:pt>
                <c:pt idx="2981">
                  <c:v>0.82141932196315715</c:v>
                </c:pt>
                <c:pt idx="2982">
                  <c:v>0.82263576089020174</c:v>
                </c:pt>
                <c:pt idx="2983">
                  <c:v>0.82075000502884843</c:v>
                </c:pt>
                <c:pt idx="2984">
                  <c:v>0.82053962003413283</c:v>
                </c:pt>
                <c:pt idx="2985">
                  <c:v>0.81987476421444083</c:v>
                </c:pt>
                <c:pt idx="2986">
                  <c:v>0.81818253861834445</c:v>
                </c:pt>
                <c:pt idx="2987">
                  <c:v>0.81923787154892547</c:v>
                </c:pt>
                <c:pt idx="2988">
                  <c:v>0.82022742409560778</c:v>
                </c:pt>
                <c:pt idx="2989">
                  <c:v>0.81940850085792327</c:v>
                </c:pt>
                <c:pt idx="2990">
                  <c:v>0.81939621271728813</c:v>
                </c:pt>
                <c:pt idx="2991">
                  <c:v>0.81686299448248367</c:v>
                </c:pt>
                <c:pt idx="2992">
                  <c:v>0.81895579670624841</c:v>
                </c:pt>
                <c:pt idx="2993">
                  <c:v>0.81865414027728423</c:v>
                </c:pt>
                <c:pt idx="2994">
                  <c:v>0.819142966166436</c:v>
                </c:pt>
                <c:pt idx="2995">
                  <c:v>0.8200276025665586</c:v>
                </c:pt>
                <c:pt idx="2996">
                  <c:v>0.81667436734524268</c:v>
                </c:pt>
                <c:pt idx="2997">
                  <c:v>0.81623378332342544</c:v>
                </c:pt>
                <c:pt idx="2998">
                  <c:v>0.8159192476829078</c:v>
                </c:pt>
                <c:pt idx="2999">
                  <c:v>0.81677451709816729</c:v>
                </c:pt>
                <c:pt idx="3000">
                  <c:v>0.81810254383442638</c:v>
                </c:pt>
                <c:pt idx="3001">
                  <c:v>0.81841525180534247</c:v>
                </c:pt>
                <c:pt idx="3002">
                  <c:v>0.81957001918058414</c:v>
                </c:pt>
                <c:pt idx="3003">
                  <c:v>0.82012705233774508</c:v>
                </c:pt>
                <c:pt idx="3004">
                  <c:v>0.82035956498722551</c:v>
                </c:pt>
                <c:pt idx="3005">
                  <c:v>0.82074204089987135</c:v>
                </c:pt>
                <c:pt idx="3006">
                  <c:v>0.82081176365433295</c:v>
                </c:pt>
                <c:pt idx="3007">
                  <c:v>0.82067299648228142</c:v>
                </c:pt>
                <c:pt idx="3008">
                  <c:v>0.82077443865242405</c:v>
                </c:pt>
                <c:pt idx="3009">
                  <c:v>0.82197269693386943</c:v>
                </c:pt>
                <c:pt idx="3010">
                  <c:v>0.8224324576564449</c:v>
                </c:pt>
                <c:pt idx="3011">
                  <c:v>0.82346292479691297</c:v>
                </c:pt>
                <c:pt idx="3012">
                  <c:v>0.82189859250832187</c:v>
                </c:pt>
                <c:pt idx="3013">
                  <c:v>0.82151878988363902</c:v>
                </c:pt>
                <c:pt idx="3014">
                  <c:v>0.82150734948259641</c:v>
                </c:pt>
                <c:pt idx="3015">
                  <c:v>0.82229440969832213</c:v>
                </c:pt>
                <c:pt idx="3016">
                  <c:v>0.82068292759106409</c:v>
                </c:pt>
                <c:pt idx="3017">
                  <c:v>0.82195805900641494</c:v>
                </c:pt>
                <c:pt idx="3018">
                  <c:v>0.82123515013273374</c:v>
                </c:pt>
                <c:pt idx="3019">
                  <c:v>0.82258698180282719</c:v>
                </c:pt>
                <c:pt idx="3020">
                  <c:v>0.82304657127435266</c:v>
                </c:pt>
                <c:pt idx="3021">
                  <c:v>0.82329679654707455</c:v>
                </c:pt>
                <c:pt idx="3022">
                  <c:v>0.82521270217496168</c:v>
                </c:pt>
                <c:pt idx="3023">
                  <c:v>0.82597158106839585</c:v>
                </c:pt>
                <c:pt idx="3024">
                  <c:v>0.82554940634237717</c:v>
                </c:pt>
                <c:pt idx="3025">
                  <c:v>0.82387248746282415</c:v>
                </c:pt>
                <c:pt idx="3026">
                  <c:v>0.82453947009376649</c:v>
                </c:pt>
                <c:pt idx="3027">
                  <c:v>0.82462979916973322</c:v>
                </c:pt>
                <c:pt idx="3028">
                  <c:v>0.8252129542284854</c:v>
                </c:pt>
                <c:pt idx="3029">
                  <c:v>0.82581758774471381</c:v>
                </c:pt>
                <c:pt idx="3030">
                  <c:v>0.82595692615398986</c:v>
                </c:pt>
                <c:pt idx="3031">
                  <c:v>0.82549166628804405</c:v>
                </c:pt>
                <c:pt idx="3032">
                  <c:v>0.82553328749497967</c:v>
                </c:pt>
                <c:pt idx="3033">
                  <c:v>0.82588346449519978</c:v>
                </c:pt>
                <c:pt idx="3034">
                  <c:v>0.82626680666496877</c:v>
                </c:pt>
                <c:pt idx="3035">
                  <c:v>0.82698032301384183</c:v>
                </c:pt>
                <c:pt idx="3036">
                  <c:v>0.82635515943921445</c:v>
                </c:pt>
                <c:pt idx="3037">
                  <c:v>0.8270121587663235</c:v>
                </c:pt>
                <c:pt idx="3038">
                  <c:v>0.82616198578753353</c:v>
                </c:pt>
                <c:pt idx="3039">
                  <c:v>0.8254093249673613</c:v>
                </c:pt>
                <c:pt idx="3040">
                  <c:v>0.82469116124299791</c:v>
                </c:pt>
                <c:pt idx="3041">
                  <c:v>0.82504637778287182</c:v>
                </c:pt>
                <c:pt idx="3042">
                  <c:v>0.826786422799756</c:v>
                </c:pt>
                <c:pt idx="3043">
                  <c:v>0.82647831600753463</c:v>
                </c:pt>
                <c:pt idx="3044">
                  <c:v>0.82670700738499003</c:v>
                </c:pt>
                <c:pt idx="3045">
                  <c:v>0.82714540865796737</c:v>
                </c:pt>
                <c:pt idx="3046">
                  <c:v>0.82855603707703784</c:v>
                </c:pt>
                <c:pt idx="3047">
                  <c:v>0.83023715421899558</c:v>
                </c:pt>
                <c:pt idx="3048">
                  <c:v>0.83086084428450346</c:v>
                </c:pt>
                <c:pt idx="3049">
                  <c:v>0.83096505444518576</c:v>
                </c:pt>
                <c:pt idx="3050">
                  <c:v>0.83195077923163852</c:v>
                </c:pt>
                <c:pt idx="3051">
                  <c:v>0.83070144307078819</c:v>
                </c:pt>
                <c:pt idx="3052">
                  <c:v>0.8312260291785748</c:v>
                </c:pt>
                <c:pt idx="3053">
                  <c:v>0.83075063002960747</c:v>
                </c:pt>
                <c:pt idx="3054">
                  <c:v>0.83161596699703844</c:v>
                </c:pt>
                <c:pt idx="3055">
                  <c:v>0.83177592202396777</c:v>
                </c:pt>
                <c:pt idx="3056">
                  <c:v>0.83330766447493898</c:v>
                </c:pt>
                <c:pt idx="3057">
                  <c:v>0.83355164830033179</c:v>
                </c:pt>
                <c:pt idx="3058">
                  <c:v>0.83419300180547362</c:v>
                </c:pt>
                <c:pt idx="3059">
                  <c:v>0.83437540735210314</c:v>
                </c:pt>
                <c:pt idx="3060">
                  <c:v>0.83472330044001697</c:v>
                </c:pt>
                <c:pt idx="3061">
                  <c:v>0.83443614671064681</c:v>
                </c:pt>
                <c:pt idx="3062">
                  <c:v>0.83363780368036888</c:v>
                </c:pt>
                <c:pt idx="3063">
                  <c:v>0.83613361348261106</c:v>
                </c:pt>
                <c:pt idx="3064">
                  <c:v>0.83567050001885868</c:v>
                </c:pt>
                <c:pt idx="3065">
                  <c:v>0.83417759364661226</c:v>
                </c:pt>
                <c:pt idx="3066">
                  <c:v>0.83401397572733005</c:v>
                </c:pt>
                <c:pt idx="3067">
                  <c:v>0.8319564932734822</c:v>
                </c:pt>
                <c:pt idx="3068">
                  <c:v>0.83150791769623089</c:v>
                </c:pt>
                <c:pt idx="3069">
                  <c:v>0.83147554704939108</c:v>
                </c:pt>
                <c:pt idx="3070">
                  <c:v>0.8322287815198568</c:v>
                </c:pt>
                <c:pt idx="3071">
                  <c:v>0.8317173851787304</c:v>
                </c:pt>
                <c:pt idx="3072">
                  <c:v>0.83218686203523295</c:v>
                </c:pt>
                <c:pt idx="3073">
                  <c:v>0.83184750499575666</c:v>
                </c:pt>
                <c:pt idx="3074">
                  <c:v>0.8321858354017394</c:v>
                </c:pt>
                <c:pt idx="3075">
                  <c:v>0.83234496045325945</c:v>
                </c:pt>
                <c:pt idx="3076">
                  <c:v>0.83167561977435578</c:v>
                </c:pt>
                <c:pt idx="3077">
                  <c:v>0.83247587043452675</c:v>
                </c:pt>
                <c:pt idx="3078">
                  <c:v>0.83315795438167872</c:v>
                </c:pt>
                <c:pt idx="3079">
                  <c:v>0.83351336706344603</c:v>
                </c:pt>
                <c:pt idx="3080">
                  <c:v>0.8328062779072527</c:v>
                </c:pt>
                <c:pt idx="3081">
                  <c:v>0.83304621318268079</c:v>
                </c:pt>
                <c:pt idx="3082">
                  <c:v>0.83309192715317493</c:v>
                </c:pt>
                <c:pt idx="3083">
                  <c:v>0.83370952909645324</c:v>
                </c:pt>
                <c:pt idx="3084">
                  <c:v>0.83493188784175099</c:v>
                </c:pt>
                <c:pt idx="3085">
                  <c:v>0.83384981601786967</c:v>
                </c:pt>
                <c:pt idx="3086">
                  <c:v>0.83315716855755062</c:v>
                </c:pt>
                <c:pt idx="3087">
                  <c:v>0.83345787097332003</c:v>
                </c:pt>
                <c:pt idx="3088">
                  <c:v>0.83393078801993725</c:v>
                </c:pt>
                <c:pt idx="3089">
                  <c:v>0.83588183027081353</c:v>
                </c:pt>
                <c:pt idx="3090">
                  <c:v>0.83544505298289129</c:v>
                </c:pt>
                <c:pt idx="3091">
                  <c:v>0.8360986862839116</c:v>
                </c:pt>
                <c:pt idx="3092">
                  <c:v>0.83734962239109867</c:v>
                </c:pt>
                <c:pt idx="3093">
                  <c:v>0.8372689608590177</c:v>
                </c:pt>
                <c:pt idx="3094">
                  <c:v>0.83713357976765934</c:v>
                </c:pt>
                <c:pt idx="3095">
                  <c:v>0.8369011539003951</c:v>
                </c:pt>
                <c:pt idx="3096">
                  <c:v>0.83675794304573858</c:v>
                </c:pt>
                <c:pt idx="3097">
                  <c:v>0.83752228089013236</c:v>
                </c:pt>
                <c:pt idx="3098">
                  <c:v>0.83831236005799104</c:v>
                </c:pt>
                <c:pt idx="3099">
                  <c:v>0.8384347811856413</c:v>
                </c:pt>
                <c:pt idx="3100">
                  <c:v>0.84038763795552585</c:v>
                </c:pt>
                <c:pt idx="3101">
                  <c:v>0.84138369187288653</c:v>
                </c:pt>
                <c:pt idx="3102">
                  <c:v>0.84177283702662464</c:v>
                </c:pt>
                <c:pt idx="3103">
                  <c:v>0.84165703790734214</c:v>
                </c:pt>
                <c:pt idx="3104">
                  <c:v>0.84223387285817386</c:v>
                </c:pt>
                <c:pt idx="3105">
                  <c:v>0.84207942867996466</c:v>
                </c:pt>
                <c:pt idx="3106">
                  <c:v>0.84283843056200014</c:v>
                </c:pt>
                <c:pt idx="3107">
                  <c:v>0.84261874317868757</c:v>
                </c:pt>
                <c:pt idx="3108">
                  <c:v>0.84290383545421155</c:v>
                </c:pt>
                <c:pt idx="3109">
                  <c:v>0.84337169556231795</c:v>
                </c:pt>
                <c:pt idx="3110">
                  <c:v>0.84257443867967152</c:v>
                </c:pt>
                <c:pt idx="3111">
                  <c:v>0.84284399835552448</c:v>
                </c:pt>
                <c:pt idx="3112">
                  <c:v>0.8438427426146351</c:v>
                </c:pt>
                <c:pt idx="3113">
                  <c:v>0.84390172921857931</c:v>
                </c:pt>
                <c:pt idx="3114">
                  <c:v>0.84365180964830377</c:v>
                </c:pt>
                <c:pt idx="3115">
                  <c:v>0.84362304075147976</c:v>
                </c:pt>
                <c:pt idx="3116">
                  <c:v>0.84350014491118785</c:v>
                </c:pt>
                <c:pt idx="3117">
                  <c:v>0.84395203316273959</c:v>
                </c:pt>
                <c:pt idx="3118">
                  <c:v>0.84353557916121369</c:v>
                </c:pt>
                <c:pt idx="3119">
                  <c:v>0.84415947456102791</c:v>
                </c:pt>
                <c:pt idx="3120">
                  <c:v>0.84332397986063712</c:v>
                </c:pt>
                <c:pt idx="3121">
                  <c:v>0.84310463516909384</c:v>
                </c:pt>
                <c:pt idx="3122">
                  <c:v>0.84297872437128007</c:v>
                </c:pt>
                <c:pt idx="3123">
                  <c:v>0.84335749706326957</c:v>
                </c:pt>
                <c:pt idx="3124">
                  <c:v>0.84311536739028092</c:v>
                </c:pt>
                <c:pt idx="3125">
                  <c:v>0.84224361710763063</c:v>
                </c:pt>
                <c:pt idx="3126">
                  <c:v>0.84242751110360659</c:v>
                </c:pt>
                <c:pt idx="3127">
                  <c:v>0.84271128397588035</c:v>
                </c:pt>
                <c:pt idx="3128">
                  <c:v>0.8429623240365226</c:v>
                </c:pt>
                <c:pt idx="3129">
                  <c:v>0.84341697751109135</c:v>
                </c:pt>
                <c:pt idx="3130">
                  <c:v>0.84411025245582727</c:v>
                </c:pt>
                <c:pt idx="3131">
                  <c:v>0.84375502115972156</c:v>
                </c:pt>
                <c:pt idx="3132">
                  <c:v>0.84376917647139515</c:v>
                </c:pt>
                <c:pt idx="3133">
                  <c:v>0.84532830748840782</c:v>
                </c:pt>
                <c:pt idx="3134">
                  <c:v>0.84567040582496344</c:v>
                </c:pt>
                <c:pt idx="3135">
                  <c:v>0.84622771022034404</c:v>
                </c:pt>
                <c:pt idx="3136">
                  <c:v>0.84715277451501836</c:v>
                </c:pt>
                <c:pt idx="3137">
                  <c:v>0.84730274428188801</c:v>
                </c:pt>
                <c:pt idx="3138">
                  <c:v>0.84809097408220213</c:v>
                </c:pt>
                <c:pt idx="3139">
                  <c:v>0.8486028804495962</c:v>
                </c:pt>
                <c:pt idx="3140">
                  <c:v>0.84923500945568942</c:v>
                </c:pt>
                <c:pt idx="3141">
                  <c:v>0.84876058771102636</c:v>
                </c:pt>
                <c:pt idx="3142">
                  <c:v>0.84883290206277473</c:v>
                </c:pt>
                <c:pt idx="3143">
                  <c:v>0.84913041917242471</c:v>
                </c:pt>
                <c:pt idx="3144">
                  <c:v>0.84879501540450675</c:v>
                </c:pt>
                <c:pt idx="3145">
                  <c:v>0.84936974008903654</c:v>
                </c:pt>
                <c:pt idx="3146">
                  <c:v>0.84986141742434373</c:v>
                </c:pt>
                <c:pt idx="3147">
                  <c:v>0.84993416996552651</c:v>
                </c:pt>
                <c:pt idx="3148">
                  <c:v>0.8502666548541804</c:v>
                </c:pt>
                <c:pt idx="3149">
                  <c:v>0.85062518896000261</c:v>
                </c:pt>
                <c:pt idx="3150">
                  <c:v>0.85131491714374818</c:v>
                </c:pt>
                <c:pt idx="3151">
                  <c:v>0.85266808388909454</c:v>
                </c:pt>
                <c:pt idx="3152">
                  <c:v>0.85190412312700214</c:v>
                </c:pt>
                <c:pt idx="3153">
                  <c:v>0.8526594529645164</c:v>
                </c:pt>
                <c:pt idx="3154">
                  <c:v>0.85242486739435253</c:v>
                </c:pt>
                <c:pt idx="3155">
                  <c:v>0.85277420396592196</c:v>
                </c:pt>
                <c:pt idx="3156">
                  <c:v>0.85303446462699739</c:v>
                </c:pt>
                <c:pt idx="3157">
                  <c:v>0.85239427489277197</c:v>
                </c:pt>
                <c:pt idx="3158">
                  <c:v>0.85263661949680658</c:v>
                </c:pt>
                <c:pt idx="3159">
                  <c:v>0.85271319453886218</c:v>
                </c:pt>
                <c:pt idx="3160">
                  <c:v>0.85308798035375499</c:v>
                </c:pt>
                <c:pt idx="3161">
                  <c:v>0.85313270070530733</c:v>
                </c:pt>
                <c:pt idx="3162">
                  <c:v>0.85362555823318065</c:v>
                </c:pt>
                <c:pt idx="3163">
                  <c:v>0.85368262860106392</c:v>
                </c:pt>
                <c:pt idx="3164">
                  <c:v>0.85448442917852407</c:v>
                </c:pt>
                <c:pt idx="3165">
                  <c:v>0.85387896373652106</c:v>
                </c:pt>
                <c:pt idx="3166">
                  <c:v>0.85365850419857559</c:v>
                </c:pt>
                <c:pt idx="3167">
                  <c:v>0.85434837605654257</c:v>
                </c:pt>
                <c:pt idx="3168">
                  <c:v>0.85564021076142061</c:v>
                </c:pt>
                <c:pt idx="3169">
                  <c:v>0.85606984531750996</c:v>
                </c:pt>
                <c:pt idx="3170">
                  <c:v>0.85428549260996756</c:v>
                </c:pt>
                <c:pt idx="3171">
                  <c:v>0.85492388565927357</c:v>
                </c:pt>
                <c:pt idx="3172">
                  <c:v>0.85527760663076557</c:v>
                </c:pt>
                <c:pt idx="3173">
                  <c:v>0.85420720770208725</c:v>
                </c:pt>
                <c:pt idx="3174">
                  <c:v>0.85444751278019271</c:v>
                </c:pt>
                <c:pt idx="3175">
                  <c:v>0.85515932246652626</c:v>
                </c:pt>
                <c:pt idx="3176">
                  <c:v>0.85537800294860467</c:v>
                </c:pt>
                <c:pt idx="3177">
                  <c:v>0.85512176494432635</c:v>
                </c:pt>
                <c:pt idx="3178">
                  <c:v>0.85540645499370827</c:v>
                </c:pt>
                <c:pt idx="3179">
                  <c:v>0.85833811023598705</c:v>
                </c:pt>
                <c:pt idx="3180">
                  <c:v>0.85940802832712926</c:v>
                </c:pt>
                <c:pt idx="3181">
                  <c:v>0.85912929436208008</c:v>
                </c:pt>
                <c:pt idx="3182">
                  <c:v>0.85840877422503792</c:v>
                </c:pt>
                <c:pt idx="3183">
                  <c:v>0.85995788464580725</c:v>
                </c:pt>
                <c:pt idx="3184">
                  <c:v>0.85985542101991042</c:v>
                </c:pt>
                <c:pt idx="3185">
                  <c:v>0.85853132216627637</c:v>
                </c:pt>
                <c:pt idx="3186">
                  <c:v>0.85916521807728219</c:v>
                </c:pt>
                <c:pt idx="3187">
                  <c:v>0.85998541691967212</c:v>
                </c:pt>
                <c:pt idx="3188">
                  <c:v>0.85977899900800447</c:v>
                </c:pt>
                <c:pt idx="3189">
                  <c:v>0.86037055816301533</c:v>
                </c:pt>
                <c:pt idx="3190">
                  <c:v>0.86018577228580395</c:v>
                </c:pt>
                <c:pt idx="3191">
                  <c:v>0.86088177128777343</c:v>
                </c:pt>
                <c:pt idx="3192">
                  <c:v>0.86165991931651842</c:v>
                </c:pt>
                <c:pt idx="3193">
                  <c:v>0.86141450645926765</c:v>
                </c:pt>
                <c:pt idx="3194">
                  <c:v>0.86121692432371122</c:v>
                </c:pt>
                <c:pt idx="3195">
                  <c:v>0.86206095501210478</c:v>
                </c:pt>
                <c:pt idx="3196">
                  <c:v>0.86132963236541527</c:v>
                </c:pt>
                <c:pt idx="3197">
                  <c:v>0.86056284526617011</c:v>
                </c:pt>
                <c:pt idx="3198">
                  <c:v>0.86095620748836732</c:v>
                </c:pt>
                <c:pt idx="3199">
                  <c:v>0.86078163428301746</c:v>
                </c:pt>
                <c:pt idx="3200">
                  <c:v>0.85972979278315198</c:v>
                </c:pt>
                <c:pt idx="3201">
                  <c:v>0.85982847633604942</c:v>
                </c:pt>
                <c:pt idx="3202">
                  <c:v>0.85935955538926478</c:v>
                </c:pt>
                <c:pt idx="3203">
                  <c:v>0.85946531551997407</c:v>
                </c:pt>
                <c:pt idx="3204">
                  <c:v>0.85927436642556521</c:v>
                </c:pt>
                <c:pt idx="3205">
                  <c:v>0.86014895825568816</c:v>
                </c:pt>
                <c:pt idx="3206">
                  <c:v>0.86058811249862432</c:v>
                </c:pt>
                <c:pt idx="3207">
                  <c:v>0.86053152540804556</c:v>
                </c:pt>
                <c:pt idx="3208">
                  <c:v>0.86214927189068624</c:v>
                </c:pt>
                <c:pt idx="3209">
                  <c:v>0.86222382416681032</c:v>
                </c:pt>
                <c:pt idx="3210">
                  <c:v>0.86262266528981912</c:v>
                </c:pt>
                <c:pt idx="3211">
                  <c:v>0.86195731747140802</c:v>
                </c:pt>
                <c:pt idx="3212">
                  <c:v>0.86285299766533596</c:v>
                </c:pt>
                <c:pt idx="3213">
                  <c:v>0.86353139691334202</c:v>
                </c:pt>
                <c:pt idx="3214">
                  <c:v>0.86329286700298502</c:v>
                </c:pt>
                <c:pt idx="3215">
                  <c:v>0.86321051748048472</c:v>
                </c:pt>
                <c:pt idx="3216">
                  <c:v>0.86333077906028477</c:v>
                </c:pt>
                <c:pt idx="3217">
                  <c:v>0.86368882782318845</c:v>
                </c:pt>
                <c:pt idx="3218">
                  <c:v>0.86424361124465565</c:v>
                </c:pt>
                <c:pt idx="3219">
                  <c:v>0.86430319790915211</c:v>
                </c:pt>
                <c:pt idx="3220">
                  <c:v>0.86432151260194012</c:v>
                </c:pt>
                <c:pt idx="3221">
                  <c:v>0.86469752297840574</c:v>
                </c:pt>
                <c:pt idx="3222">
                  <c:v>0.86433296390686765</c:v>
                </c:pt>
                <c:pt idx="3223">
                  <c:v>0.86393228532301625</c:v>
                </c:pt>
                <c:pt idx="3224">
                  <c:v>0.86397239174713703</c:v>
                </c:pt>
                <c:pt idx="3225">
                  <c:v>0.86339599578858495</c:v>
                </c:pt>
                <c:pt idx="3226">
                  <c:v>0.86281997860262805</c:v>
                </c:pt>
                <c:pt idx="3227">
                  <c:v>0.86325447503009856</c:v>
                </c:pt>
                <c:pt idx="3228">
                  <c:v>0.86413269045361929</c:v>
                </c:pt>
                <c:pt idx="3229">
                  <c:v>0.8635714216242002</c:v>
                </c:pt>
                <c:pt idx="3230">
                  <c:v>0.86347006597581155</c:v>
                </c:pt>
                <c:pt idx="3231">
                  <c:v>0.86396220001998592</c:v>
                </c:pt>
                <c:pt idx="3232">
                  <c:v>0.8650412687805803</c:v>
                </c:pt>
                <c:pt idx="3233">
                  <c:v>0.86533393848542539</c:v>
                </c:pt>
                <c:pt idx="3234">
                  <c:v>0.86542357731792907</c:v>
                </c:pt>
                <c:pt idx="3235">
                  <c:v>0.86572077302685602</c:v>
                </c:pt>
                <c:pt idx="3236">
                  <c:v>0.86576613942584257</c:v>
                </c:pt>
                <c:pt idx="3237">
                  <c:v>0.86393641157293</c:v>
                </c:pt>
                <c:pt idx="3238">
                  <c:v>0.86444196121935146</c:v>
                </c:pt>
                <c:pt idx="3239">
                  <c:v>0.86516484172958408</c:v>
                </c:pt>
                <c:pt idx="3240">
                  <c:v>0.86542887421586023</c:v>
                </c:pt>
                <c:pt idx="3241">
                  <c:v>0.86539450036772558</c:v>
                </c:pt>
                <c:pt idx="3242">
                  <c:v>0.86571199734305571</c:v>
                </c:pt>
                <c:pt idx="3243">
                  <c:v>0.8660266080218546</c:v>
                </c:pt>
                <c:pt idx="3244">
                  <c:v>0.86666999679101475</c:v>
                </c:pt>
                <c:pt idx="3245">
                  <c:v>0.86782459989178595</c:v>
                </c:pt>
                <c:pt idx="3246">
                  <c:v>0.86823492733004548</c:v>
                </c:pt>
                <c:pt idx="3247">
                  <c:v>0.86602506389581324</c:v>
                </c:pt>
                <c:pt idx="3248">
                  <c:v>0.86629474374769977</c:v>
                </c:pt>
                <c:pt idx="3249">
                  <c:v>0.86715801746414767</c:v>
                </c:pt>
                <c:pt idx="3250">
                  <c:v>0.86643869449186717</c:v>
                </c:pt>
                <c:pt idx="3251">
                  <c:v>0.86713766714266749</c:v>
                </c:pt>
                <c:pt idx="3252">
                  <c:v>0.86724669883923566</c:v>
                </c:pt>
                <c:pt idx="3253">
                  <c:v>0.86807616239447571</c:v>
                </c:pt>
                <c:pt idx="3254">
                  <c:v>0.86876422714311674</c:v>
                </c:pt>
                <c:pt idx="3255">
                  <c:v>0.86835825603826822</c:v>
                </c:pt>
                <c:pt idx="3256">
                  <c:v>0.86815418051398008</c:v>
                </c:pt>
                <c:pt idx="3257">
                  <c:v>0.8685764800598017</c:v>
                </c:pt>
                <c:pt idx="3258">
                  <c:v>0.8676948066175818</c:v>
                </c:pt>
                <c:pt idx="3259">
                  <c:v>0.86727130242816819</c:v>
                </c:pt>
                <c:pt idx="3260">
                  <c:v>0.86911004814452641</c:v>
                </c:pt>
                <c:pt idx="3261">
                  <c:v>0.8695337031909014</c:v>
                </c:pt>
                <c:pt idx="3262">
                  <c:v>0.86980760258486889</c:v>
                </c:pt>
                <c:pt idx="3263">
                  <c:v>0.86926853560714401</c:v>
                </c:pt>
                <c:pt idx="3264">
                  <c:v>0.86894517778807823</c:v>
                </c:pt>
                <c:pt idx="3265">
                  <c:v>0.86912331985622038</c:v>
                </c:pt>
                <c:pt idx="3266">
                  <c:v>0.8703850127143351</c:v>
                </c:pt>
                <c:pt idx="3267">
                  <c:v>0.87110336133521327</c:v>
                </c:pt>
                <c:pt idx="3268">
                  <c:v>0.87080858158674912</c:v>
                </c:pt>
                <c:pt idx="3269">
                  <c:v>0.87006034156068102</c:v>
                </c:pt>
                <c:pt idx="3270">
                  <c:v>0.86975382169108761</c:v>
                </c:pt>
                <c:pt idx="3271">
                  <c:v>0.86989907016445844</c:v>
                </c:pt>
                <c:pt idx="3272">
                  <c:v>0.87060666031475908</c:v>
                </c:pt>
                <c:pt idx="3273">
                  <c:v>0.87093718750824878</c:v>
                </c:pt>
                <c:pt idx="3274">
                  <c:v>0.87054904358622698</c:v>
                </c:pt>
                <c:pt idx="3275">
                  <c:v>0.87114374280652829</c:v>
                </c:pt>
                <c:pt idx="3276">
                  <c:v>0.87104201895000488</c:v>
                </c:pt>
                <c:pt idx="3277">
                  <c:v>0.87031365285209539</c:v>
                </c:pt>
                <c:pt idx="3278">
                  <c:v>0.87081279236801845</c:v>
                </c:pt>
                <c:pt idx="3279">
                  <c:v>0.86897807727627951</c:v>
                </c:pt>
                <c:pt idx="3280">
                  <c:v>0.86971283213981576</c:v>
                </c:pt>
                <c:pt idx="3281">
                  <c:v>0.87084237523090879</c:v>
                </c:pt>
                <c:pt idx="3282">
                  <c:v>0.87050460582863676</c:v>
                </c:pt>
                <c:pt idx="3283">
                  <c:v>0.87059671947707307</c:v>
                </c:pt>
                <c:pt idx="3284">
                  <c:v>0.87043213156282495</c:v>
                </c:pt>
                <c:pt idx="3285">
                  <c:v>0.87082969026628354</c:v>
                </c:pt>
                <c:pt idx="3286">
                  <c:v>0.87120685457718083</c:v>
                </c:pt>
                <c:pt idx="3287">
                  <c:v>0.87135862248732054</c:v>
                </c:pt>
                <c:pt idx="3288">
                  <c:v>0.87135387262442277</c:v>
                </c:pt>
                <c:pt idx="3289">
                  <c:v>0.87311614845838259</c:v>
                </c:pt>
                <c:pt idx="3290">
                  <c:v>0.87385654677004143</c:v>
                </c:pt>
                <c:pt idx="3291">
                  <c:v>0.87381887613728915</c:v>
                </c:pt>
                <c:pt idx="3292">
                  <c:v>0.87443373179493877</c:v>
                </c:pt>
                <c:pt idx="3293">
                  <c:v>0.87616946187496403</c:v>
                </c:pt>
                <c:pt idx="3294">
                  <c:v>0.87595693905380512</c:v>
                </c:pt>
                <c:pt idx="3295">
                  <c:v>0.8762133428278831</c:v>
                </c:pt>
                <c:pt idx="3296">
                  <c:v>0.87617985295810841</c:v>
                </c:pt>
                <c:pt idx="3297">
                  <c:v>0.87557181615843727</c:v>
                </c:pt>
                <c:pt idx="3298">
                  <c:v>0.87553254419579374</c:v>
                </c:pt>
                <c:pt idx="3299">
                  <c:v>0.87645714061946356</c:v>
                </c:pt>
                <c:pt idx="3300">
                  <c:v>0.87687940499134898</c:v>
                </c:pt>
                <c:pt idx="3301">
                  <c:v>0.87681994368052441</c:v>
                </c:pt>
                <c:pt idx="3302">
                  <c:v>0.87676684656279424</c:v>
                </c:pt>
                <c:pt idx="3303">
                  <c:v>0.87692740311521233</c:v>
                </c:pt>
                <c:pt idx="3304">
                  <c:v>0.87588221851963133</c:v>
                </c:pt>
                <c:pt idx="3305">
                  <c:v>0.8762797748475295</c:v>
                </c:pt>
                <c:pt idx="3306">
                  <c:v>0.87645534722528529</c:v>
                </c:pt>
                <c:pt idx="3307">
                  <c:v>0.87685481926912667</c:v>
                </c:pt>
                <c:pt idx="3308">
                  <c:v>0.87679999777150763</c:v>
                </c:pt>
                <c:pt idx="3309">
                  <c:v>0.87635931983173099</c:v>
                </c:pt>
                <c:pt idx="3310">
                  <c:v>0.87651120033226648</c:v>
                </c:pt>
                <c:pt idx="3311">
                  <c:v>0.87778961815290235</c:v>
                </c:pt>
                <c:pt idx="3312">
                  <c:v>0.87856151305317121</c:v>
                </c:pt>
                <c:pt idx="3313">
                  <c:v>0.87901143190295772</c:v>
                </c:pt>
                <c:pt idx="3314">
                  <c:v>0.87963689441517767</c:v>
                </c:pt>
                <c:pt idx="3315">
                  <c:v>0.87971690575024353</c:v>
                </c:pt>
                <c:pt idx="3316">
                  <c:v>0.87808941015948538</c:v>
                </c:pt>
                <c:pt idx="3317">
                  <c:v>0.87849936668198048</c:v>
                </c:pt>
                <c:pt idx="3318">
                  <c:v>0.87879550402626183</c:v>
                </c:pt>
                <c:pt idx="3319">
                  <c:v>0.87868100896730605</c:v>
                </c:pt>
                <c:pt idx="3320">
                  <c:v>0.87926846251830659</c:v>
                </c:pt>
                <c:pt idx="3321">
                  <c:v>0.88041922362225356</c:v>
                </c:pt>
                <c:pt idx="3322">
                  <c:v>0.88066153443799811</c:v>
                </c:pt>
                <c:pt idx="3323">
                  <c:v>0.88083577280776026</c:v>
                </c:pt>
                <c:pt idx="3324">
                  <c:v>0.88200811125461553</c:v>
                </c:pt>
                <c:pt idx="3325">
                  <c:v>0.88073004142765787</c:v>
                </c:pt>
                <c:pt idx="3326">
                  <c:v>0.88117950580568416</c:v>
                </c:pt>
                <c:pt idx="3327">
                  <c:v>0.88174388222251776</c:v>
                </c:pt>
                <c:pt idx="3328">
                  <c:v>0.88207709675403889</c:v>
                </c:pt>
                <c:pt idx="3329">
                  <c:v>0.88211900998102166</c:v>
                </c:pt>
                <c:pt idx="3330">
                  <c:v>0.88216725374669092</c:v>
                </c:pt>
                <c:pt idx="3331">
                  <c:v>0.88248493720230425</c:v>
                </c:pt>
                <c:pt idx="3332">
                  <c:v>0.87967945646029988</c:v>
                </c:pt>
                <c:pt idx="3333">
                  <c:v>0.88034673497670146</c:v>
                </c:pt>
                <c:pt idx="3334">
                  <c:v>0.88028233953510748</c:v>
                </c:pt>
                <c:pt idx="3335">
                  <c:v>0.88053035371338506</c:v>
                </c:pt>
                <c:pt idx="3336">
                  <c:v>0.88084602134667433</c:v>
                </c:pt>
                <c:pt idx="3337">
                  <c:v>0.88167360841889708</c:v>
                </c:pt>
                <c:pt idx="3338">
                  <c:v>0.88189892331023356</c:v>
                </c:pt>
                <c:pt idx="3339">
                  <c:v>0.88214937971351082</c:v>
                </c:pt>
                <c:pt idx="3340">
                  <c:v>0.8825838598582656</c:v>
                </c:pt>
                <c:pt idx="3341">
                  <c:v>0.88308063956642879</c:v>
                </c:pt>
                <c:pt idx="3342">
                  <c:v>0.88347862134450639</c:v>
                </c:pt>
                <c:pt idx="3343">
                  <c:v>0.88432707399427779</c:v>
                </c:pt>
                <c:pt idx="3344">
                  <c:v>0.88329696190359974</c:v>
                </c:pt>
                <c:pt idx="3345">
                  <c:v>0.88295156845835032</c:v>
                </c:pt>
                <c:pt idx="3346">
                  <c:v>0.88249701318219331</c:v>
                </c:pt>
                <c:pt idx="3347">
                  <c:v>0.88250393310151765</c:v>
                </c:pt>
                <c:pt idx="3348">
                  <c:v>0.88406851610365877</c:v>
                </c:pt>
                <c:pt idx="3349">
                  <c:v>0.88574220068481535</c:v>
                </c:pt>
                <c:pt idx="3350">
                  <c:v>0.88662305000471375</c:v>
                </c:pt>
                <c:pt idx="3351">
                  <c:v>0.88675967806198197</c:v>
                </c:pt>
                <c:pt idx="3352">
                  <c:v>0.8881174632970994</c:v>
                </c:pt>
                <c:pt idx="3353">
                  <c:v>0.88711369187028954</c:v>
                </c:pt>
                <c:pt idx="3354">
                  <c:v>0.88762916762427135</c:v>
                </c:pt>
                <c:pt idx="3355">
                  <c:v>0.88735125485885535</c:v>
                </c:pt>
                <c:pt idx="3356">
                  <c:v>0.88728395649577596</c:v>
                </c:pt>
                <c:pt idx="3357">
                  <c:v>0.88684382682646912</c:v>
                </c:pt>
                <c:pt idx="3358">
                  <c:v>0.88638246933050158</c:v>
                </c:pt>
                <c:pt idx="3359">
                  <c:v>0.88587281655670291</c:v>
                </c:pt>
                <c:pt idx="3360">
                  <c:v>0.88735770994169449</c:v>
                </c:pt>
                <c:pt idx="3361">
                  <c:v>0.88724956986666825</c:v>
                </c:pt>
                <c:pt idx="3362">
                  <c:v>0.88701497501240101</c:v>
                </c:pt>
                <c:pt idx="3363">
                  <c:v>0.88727076586087272</c:v>
                </c:pt>
                <c:pt idx="3364">
                  <c:v>0.8876433855276622</c:v>
                </c:pt>
                <c:pt idx="3365">
                  <c:v>0.88832584331551823</c:v>
                </c:pt>
                <c:pt idx="3366">
                  <c:v>0.88886312186700933</c:v>
                </c:pt>
                <c:pt idx="3367">
                  <c:v>0.8885586978518033</c:v>
                </c:pt>
                <c:pt idx="3368">
                  <c:v>0.8885701867764263</c:v>
                </c:pt>
                <c:pt idx="3369">
                  <c:v>0.88875881045152416</c:v>
                </c:pt>
                <c:pt idx="3370">
                  <c:v>0.8899706287680077</c:v>
                </c:pt>
                <c:pt idx="3371">
                  <c:v>0.89103619765827791</c:v>
                </c:pt>
                <c:pt idx="3372">
                  <c:v>0.89130532127751538</c:v>
                </c:pt>
                <c:pt idx="3373">
                  <c:v>0.8912008844778152</c:v>
                </c:pt>
                <c:pt idx="3374">
                  <c:v>0.8915967080462639</c:v>
                </c:pt>
                <c:pt idx="3375">
                  <c:v>0.89158485188315384</c:v>
                </c:pt>
                <c:pt idx="3376">
                  <c:v>0.89284216840019615</c:v>
                </c:pt>
                <c:pt idx="3377">
                  <c:v>0.89339214000974665</c:v>
                </c:pt>
                <c:pt idx="3378">
                  <c:v>0.89368787055072618</c:v>
                </c:pt>
                <c:pt idx="3379">
                  <c:v>0.89239056765006874</c:v>
                </c:pt>
                <c:pt idx="3380">
                  <c:v>0.8921653112659037</c:v>
                </c:pt>
                <c:pt idx="3381">
                  <c:v>0.89218946441598024</c:v>
                </c:pt>
                <c:pt idx="3382">
                  <c:v>0.89272839720874697</c:v>
                </c:pt>
                <c:pt idx="3383">
                  <c:v>0.89241174899249676</c:v>
                </c:pt>
                <c:pt idx="3384">
                  <c:v>0.89278642244924955</c:v>
                </c:pt>
                <c:pt idx="3385">
                  <c:v>0.89290048038638203</c:v>
                </c:pt>
                <c:pt idx="3386">
                  <c:v>0.8934903726482224</c:v>
                </c:pt>
                <c:pt idx="3387">
                  <c:v>0.89465308788163767</c:v>
                </c:pt>
                <c:pt idx="3388">
                  <c:v>0.89515375248256868</c:v>
                </c:pt>
                <c:pt idx="3389">
                  <c:v>0.89507204277543584</c:v>
                </c:pt>
                <c:pt idx="3390">
                  <c:v>0.89496189492128875</c:v>
                </c:pt>
                <c:pt idx="3391">
                  <c:v>0.89542839399222784</c:v>
                </c:pt>
                <c:pt idx="3392">
                  <c:v>0.89568536361441953</c:v>
                </c:pt>
                <c:pt idx="3393">
                  <c:v>0.89495916659320152</c:v>
                </c:pt>
                <c:pt idx="3394">
                  <c:v>0.89297182835459132</c:v>
                </c:pt>
                <c:pt idx="3395">
                  <c:v>0.89332008916419114</c:v>
                </c:pt>
                <c:pt idx="3396">
                  <c:v>0.89125020823868917</c:v>
                </c:pt>
                <c:pt idx="3397">
                  <c:v>0.89147246729963425</c:v>
                </c:pt>
                <c:pt idx="3398">
                  <c:v>0.89219948361718848</c:v>
                </c:pt>
                <c:pt idx="3399">
                  <c:v>0.8916337516647227</c:v>
                </c:pt>
                <c:pt idx="3400">
                  <c:v>0.89217361444569376</c:v>
                </c:pt>
                <c:pt idx="3401">
                  <c:v>0.89153894242809295</c:v>
                </c:pt>
                <c:pt idx="3402">
                  <c:v>0.89208387937061961</c:v>
                </c:pt>
                <c:pt idx="3403">
                  <c:v>0.89226686122934251</c:v>
                </c:pt>
                <c:pt idx="3404">
                  <c:v>0.89151731809577339</c:v>
                </c:pt>
                <c:pt idx="3405">
                  <c:v>0.8922625302890248</c:v>
                </c:pt>
                <c:pt idx="3406">
                  <c:v>0.89246505259131403</c:v>
                </c:pt>
                <c:pt idx="3407">
                  <c:v>0.89232105761066016</c:v>
                </c:pt>
                <c:pt idx="3408">
                  <c:v>0.89218824140716235</c:v>
                </c:pt>
                <c:pt idx="3409">
                  <c:v>0.89232532262107556</c:v>
                </c:pt>
                <c:pt idx="3410">
                  <c:v>0.89264224206651033</c:v>
                </c:pt>
                <c:pt idx="3411">
                  <c:v>0.8928048657540254</c:v>
                </c:pt>
                <c:pt idx="3412">
                  <c:v>0.89318117612572578</c:v>
                </c:pt>
                <c:pt idx="3413">
                  <c:v>0.89347947286545737</c:v>
                </c:pt>
                <c:pt idx="3414">
                  <c:v>0.89389157581520107</c:v>
                </c:pt>
                <c:pt idx="3415">
                  <c:v>0.89453433156545259</c:v>
                </c:pt>
                <c:pt idx="3416">
                  <c:v>0.89500789237643219</c:v>
                </c:pt>
                <c:pt idx="3417">
                  <c:v>0.89597535362820879</c:v>
                </c:pt>
                <c:pt idx="3418">
                  <c:v>0.89523685103661577</c:v>
                </c:pt>
                <c:pt idx="3419">
                  <c:v>0.89480333395183231</c:v>
                </c:pt>
                <c:pt idx="3420">
                  <c:v>0.89586121166576849</c:v>
                </c:pt>
                <c:pt idx="3421">
                  <c:v>0.89569902668163959</c:v>
                </c:pt>
                <c:pt idx="3422">
                  <c:v>0.89651276501573152</c:v>
                </c:pt>
                <c:pt idx="3423">
                  <c:v>0.89718525290938145</c:v>
                </c:pt>
                <c:pt idx="3424">
                  <c:v>0.89714465591724402</c:v>
                </c:pt>
                <c:pt idx="3425">
                  <c:v>0.89768007555597795</c:v>
                </c:pt>
                <c:pt idx="3426">
                  <c:v>0.89668360963492089</c:v>
                </c:pt>
                <c:pt idx="3427">
                  <c:v>0.8964763962948179</c:v>
                </c:pt>
                <c:pt idx="3428">
                  <c:v>0.89668326175039026</c:v>
                </c:pt>
                <c:pt idx="3429">
                  <c:v>0.8973507375121379</c:v>
                </c:pt>
                <c:pt idx="3430">
                  <c:v>0.89766806212817074</c:v>
                </c:pt>
                <c:pt idx="3431">
                  <c:v>0.89739930714679317</c:v>
                </c:pt>
                <c:pt idx="3432">
                  <c:v>0.89774186837918335</c:v>
                </c:pt>
                <c:pt idx="3433">
                  <c:v>0.89700323859499331</c:v>
                </c:pt>
                <c:pt idx="3434">
                  <c:v>0.89772389167896272</c:v>
                </c:pt>
                <c:pt idx="3435">
                  <c:v>0.89828721818320623</c:v>
                </c:pt>
                <c:pt idx="3436">
                  <c:v>0.89978873308192608</c:v>
                </c:pt>
                <c:pt idx="3437">
                  <c:v>0.90013492732630973</c:v>
                </c:pt>
                <c:pt idx="3438">
                  <c:v>0.90054440235500588</c:v>
                </c:pt>
                <c:pt idx="3439">
                  <c:v>0.90268254220202615</c:v>
                </c:pt>
                <c:pt idx="3440">
                  <c:v>0.90236594790368907</c:v>
                </c:pt>
                <c:pt idx="3441">
                  <c:v>0.90311996860764199</c:v>
                </c:pt>
                <c:pt idx="3442">
                  <c:v>0.9029656263374054</c:v>
                </c:pt>
                <c:pt idx="3443">
                  <c:v>0.90309588195279811</c:v>
                </c:pt>
                <c:pt idx="3444">
                  <c:v>0.90203942511291735</c:v>
                </c:pt>
                <c:pt idx="3445">
                  <c:v>0.90228555552277356</c:v>
                </c:pt>
                <c:pt idx="3446">
                  <c:v>0.90298681215674181</c:v>
                </c:pt>
                <c:pt idx="3447">
                  <c:v>0.90318996610872426</c:v>
                </c:pt>
                <c:pt idx="3448">
                  <c:v>0.90334917117099012</c:v>
                </c:pt>
                <c:pt idx="3449">
                  <c:v>0.90279248482226782</c:v>
                </c:pt>
                <c:pt idx="3450">
                  <c:v>0.90235076808694248</c:v>
                </c:pt>
                <c:pt idx="3451">
                  <c:v>0.90256130308680027</c:v>
                </c:pt>
                <c:pt idx="3452">
                  <c:v>0.90442050327258217</c:v>
                </c:pt>
                <c:pt idx="3453">
                  <c:v>0.90371080327182596</c:v>
                </c:pt>
                <c:pt idx="3454">
                  <c:v>0.90351765752429181</c:v>
                </c:pt>
                <c:pt idx="3455">
                  <c:v>0.90396068939247609</c:v>
                </c:pt>
                <c:pt idx="3456">
                  <c:v>0.90449244006319329</c:v>
                </c:pt>
                <c:pt idx="3457">
                  <c:v>0.90467591086070409</c:v>
                </c:pt>
                <c:pt idx="3458">
                  <c:v>0.90447749734517302</c:v>
                </c:pt>
                <c:pt idx="3459">
                  <c:v>0.90480772427433531</c:v>
                </c:pt>
                <c:pt idx="3460">
                  <c:v>0.90532148227564679</c:v>
                </c:pt>
                <c:pt idx="3461">
                  <c:v>0.9059931031211883</c:v>
                </c:pt>
                <c:pt idx="3462">
                  <c:v>0.90613873637440945</c:v>
                </c:pt>
                <c:pt idx="3463">
                  <c:v>0.90568817314013272</c:v>
                </c:pt>
                <c:pt idx="3464">
                  <c:v>0.9056038597624092</c:v>
                </c:pt>
                <c:pt idx="3465">
                  <c:v>0.90618569916770786</c:v>
                </c:pt>
                <c:pt idx="3466">
                  <c:v>0.90659840721350859</c:v>
                </c:pt>
                <c:pt idx="3467">
                  <c:v>0.90713319320828223</c:v>
                </c:pt>
                <c:pt idx="3468">
                  <c:v>0.90745616268479556</c:v>
                </c:pt>
                <c:pt idx="3469">
                  <c:v>0.90740146870454264</c:v>
                </c:pt>
                <c:pt idx="3470">
                  <c:v>0.9079417086032443</c:v>
                </c:pt>
                <c:pt idx="3471">
                  <c:v>0.90795927190049375</c:v>
                </c:pt>
                <c:pt idx="3472">
                  <c:v>0.90752289069085523</c:v>
                </c:pt>
                <c:pt idx="3473">
                  <c:v>0.90804531640978525</c:v>
                </c:pt>
                <c:pt idx="3474">
                  <c:v>0.90814756651425166</c:v>
                </c:pt>
                <c:pt idx="3475">
                  <c:v>0.90885535536656903</c:v>
                </c:pt>
                <c:pt idx="3476">
                  <c:v>0.90899204198473882</c:v>
                </c:pt>
                <c:pt idx="3477">
                  <c:v>0.90841756116938743</c:v>
                </c:pt>
                <c:pt idx="3478">
                  <c:v>0.90879532181251244</c:v>
                </c:pt>
                <c:pt idx="3479">
                  <c:v>0.90898473673048752</c:v>
                </c:pt>
                <c:pt idx="3480">
                  <c:v>0.90937291834341616</c:v>
                </c:pt>
                <c:pt idx="3481">
                  <c:v>0.91073368709795677</c:v>
                </c:pt>
                <c:pt idx="3482">
                  <c:v>0.91099841370372336</c:v>
                </c:pt>
                <c:pt idx="3483">
                  <c:v>0.91057306776200497</c:v>
                </c:pt>
                <c:pt idx="3484">
                  <c:v>0.91007099725030449</c:v>
                </c:pt>
                <c:pt idx="3485">
                  <c:v>0.91025453443069304</c:v>
                </c:pt>
                <c:pt idx="3486">
                  <c:v>0.91167089812190694</c:v>
                </c:pt>
                <c:pt idx="3487">
                  <c:v>0.91104620914265344</c:v>
                </c:pt>
                <c:pt idx="3488">
                  <c:v>0.9109219235680287</c:v>
                </c:pt>
                <c:pt idx="3489">
                  <c:v>0.90967394255988088</c:v>
                </c:pt>
                <c:pt idx="3490">
                  <c:v>0.90899453900162519</c:v>
                </c:pt>
                <c:pt idx="3491">
                  <c:v>0.90893532293254342</c:v>
                </c:pt>
                <c:pt idx="3492">
                  <c:v>0.90954150184954874</c:v>
                </c:pt>
                <c:pt idx="3493">
                  <c:v>0.90919285506064962</c:v>
                </c:pt>
                <c:pt idx="3494">
                  <c:v>0.90935124165499981</c:v>
                </c:pt>
                <c:pt idx="3495">
                  <c:v>0.91022462020022432</c:v>
                </c:pt>
                <c:pt idx="3496">
                  <c:v>0.91031641425482979</c:v>
                </c:pt>
                <c:pt idx="3497">
                  <c:v>0.91139990277805916</c:v>
                </c:pt>
                <c:pt idx="3498">
                  <c:v>0.91155786277457129</c:v>
                </c:pt>
                <c:pt idx="3499">
                  <c:v>0.91153459832299222</c:v>
                </c:pt>
                <c:pt idx="3500">
                  <c:v>0.91173093080743572</c:v>
                </c:pt>
                <c:pt idx="3501">
                  <c:v>0.9113320356857606</c:v>
                </c:pt>
                <c:pt idx="3502">
                  <c:v>0.91145137998493442</c:v>
                </c:pt>
                <c:pt idx="3503">
                  <c:v>0.91204354491303152</c:v>
                </c:pt>
                <c:pt idx="3504">
                  <c:v>0.9117245924444326</c:v>
                </c:pt>
                <c:pt idx="3505">
                  <c:v>0.91232232547660919</c:v>
                </c:pt>
                <c:pt idx="3506">
                  <c:v>0.91190746773461984</c:v>
                </c:pt>
                <c:pt idx="3507">
                  <c:v>0.91159931075050282</c:v>
                </c:pt>
                <c:pt idx="3508">
                  <c:v>0.91162535636311071</c:v>
                </c:pt>
                <c:pt idx="3509">
                  <c:v>0.91209337056201534</c:v>
                </c:pt>
                <c:pt idx="3510">
                  <c:v>0.91136118626113072</c:v>
                </c:pt>
                <c:pt idx="3511">
                  <c:v>0.91163226170211709</c:v>
                </c:pt>
                <c:pt idx="3512">
                  <c:v>0.91247317051908061</c:v>
                </c:pt>
                <c:pt idx="3513">
                  <c:v>0.91290537931741933</c:v>
                </c:pt>
                <c:pt idx="3514">
                  <c:v>0.91341107911454922</c:v>
                </c:pt>
                <c:pt idx="3515">
                  <c:v>0.91359303815413639</c:v>
                </c:pt>
                <c:pt idx="3516">
                  <c:v>0.91421432505104772</c:v>
                </c:pt>
                <c:pt idx="3517">
                  <c:v>0.91447394745944044</c:v>
                </c:pt>
                <c:pt idx="3518">
                  <c:v>0.9142976219814164</c:v>
                </c:pt>
                <c:pt idx="3519">
                  <c:v>0.91483299482579528</c:v>
                </c:pt>
                <c:pt idx="3520">
                  <c:v>0.91295265878554877</c:v>
                </c:pt>
                <c:pt idx="3521">
                  <c:v>0.91364454427249631</c:v>
                </c:pt>
                <c:pt idx="3522">
                  <c:v>0.91420448475047178</c:v>
                </c:pt>
                <c:pt idx="3523">
                  <c:v>0.91369050958327658</c:v>
                </c:pt>
                <c:pt idx="3524">
                  <c:v>0.91451411546622796</c:v>
                </c:pt>
                <c:pt idx="3525">
                  <c:v>0.91413229035141585</c:v>
                </c:pt>
                <c:pt idx="3526">
                  <c:v>0.91342910755633322</c:v>
                </c:pt>
                <c:pt idx="3527">
                  <c:v>0.91549750963403176</c:v>
                </c:pt>
                <c:pt idx="3528">
                  <c:v>0.9152209392661298</c:v>
                </c:pt>
                <c:pt idx="3529">
                  <c:v>0.91551514043198856</c:v>
                </c:pt>
                <c:pt idx="3530">
                  <c:v>0.91549230202609144</c:v>
                </c:pt>
                <c:pt idx="3531">
                  <c:v>0.91587470001136917</c:v>
                </c:pt>
                <c:pt idx="3532">
                  <c:v>0.91565627623020984</c:v>
                </c:pt>
                <c:pt idx="3533">
                  <c:v>0.91658036983071389</c:v>
                </c:pt>
                <c:pt idx="3534">
                  <c:v>0.91638573044813898</c:v>
                </c:pt>
                <c:pt idx="3535">
                  <c:v>0.91663067444810764</c:v>
                </c:pt>
                <c:pt idx="3536">
                  <c:v>0.91608966403798964</c:v>
                </c:pt>
                <c:pt idx="3537">
                  <c:v>0.91768771764433121</c:v>
                </c:pt>
                <c:pt idx="3538">
                  <c:v>0.91810317550957488</c:v>
                </c:pt>
                <c:pt idx="3539">
                  <c:v>0.91727762758618758</c:v>
                </c:pt>
                <c:pt idx="3540">
                  <c:v>0.91744559758212141</c:v>
                </c:pt>
                <c:pt idx="3541">
                  <c:v>0.91740882722870221</c:v>
                </c:pt>
                <c:pt idx="3542">
                  <c:v>0.91820845969418308</c:v>
                </c:pt>
                <c:pt idx="3543">
                  <c:v>0.91432065951365793</c:v>
                </c:pt>
                <c:pt idx="3544">
                  <c:v>0.91460706992077367</c:v>
                </c:pt>
                <c:pt idx="3545">
                  <c:v>0.91506996159452769</c:v>
                </c:pt>
                <c:pt idx="3546">
                  <c:v>0.91553404519732984</c:v>
                </c:pt>
                <c:pt idx="3547">
                  <c:v>0.91545666711237206</c:v>
                </c:pt>
                <c:pt idx="3548">
                  <c:v>0.91530564819142479</c:v>
                </c:pt>
                <c:pt idx="3549">
                  <c:v>0.91601822102195263</c:v>
                </c:pt>
                <c:pt idx="3550">
                  <c:v>0.9158835027379697</c:v>
                </c:pt>
                <c:pt idx="3551">
                  <c:v>0.91652932705036405</c:v>
                </c:pt>
                <c:pt idx="3552">
                  <c:v>0.91607639402004448</c:v>
                </c:pt>
                <c:pt idx="3553">
                  <c:v>0.91606594729045676</c:v>
                </c:pt>
                <c:pt idx="3554">
                  <c:v>0.91624055802970639</c:v>
                </c:pt>
                <c:pt idx="3555">
                  <c:v>0.91627759106567708</c:v>
                </c:pt>
                <c:pt idx="3556">
                  <c:v>0.91656769718841713</c:v>
                </c:pt>
                <c:pt idx="3557">
                  <c:v>0.91643471070444171</c:v>
                </c:pt>
                <c:pt idx="3558">
                  <c:v>0.91691232162035274</c:v>
                </c:pt>
                <c:pt idx="3559">
                  <c:v>0.91636608101228556</c:v>
                </c:pt>
                <c:pt idx="3560">
                  <c:v>0.9161450270821172</c:v>
                </c:pt>
                <c:pt idx="3561">
                  <c:v>0.91695480381920758</c:v>
                </c:pt>
                <c:pt idx="3562">
                  <c:v>0.91706980280075467</c:v>
                </c:pt>
                <c:pt idx="3563">
                  <c:v>0.91791627958879685</c:v>
                </c:pt>
                <c:pt idx="3564">
                  <c:v>0.91861920915268125</c:v>
                </c:pt>
                <c:pt idx="3565">
                  <c:v>0.91868450711961669</c:v>
                </c:pt>
                <c:pt idx="3566">
                  <c:v>0.91811965443878152</c:v>
                </c:pt>
                <c:pt idx="3567">
                  <c:v>0.91759139304899295</c:v>
                </c:pt>
                <c:pt idx="3568">
                  <c:v>0.91719361106475772</c:v>
                </c:pt>
                <c:pt idx="3569">
                  <c:v>0.91758512939705561</c:v>
                </c:pt>
                <c:pt idx="3570">
                  <c:v>0.91884457017200472</c:v>
                </c:pt>
                <c:pt idx="3571">
                  <c:v>0.91920549399268903</c:v>
                </c:pt>
                <c:pt idx="3572">
                  <c:v>0.91968770062698779</c:v>
                </c:pt>
                <c:pt idx="3573">
                  <c:v>0.92158018749784243</c:v>
                </c:pt>
                <c:pt idx="3574">
                  <c:v>0.92010639658436433</c:v>
                </c:pt>
                <c:pt idx="3575">
                  <c:v>0.92044062121249648</c:v>
                </c:pt>
                <c:pt idx="3576">
                  <c:v>0.92051333117779266</c:v>
                </c:pt>
                <c:pt idx="3577">
                  <c:v>0.92124026700873674</c:v>
                </c:pt>
                <c:pt idx="3578">
                  <c:v>0.92109542379685438</c:v>
                </c:pt>
                <c:pt idx="3579">
                  <c:v>0.92070417210757038</c:v>
                </c:pt>
                <c:pt idx="3580">
                  <c:v>0.92043500850735605</c:v>
                </c:pt>
                <c:pt idx="3581">
                  <c:v>0.91991508429883828</c:v>
                </c:pt>
                <c:pt idx="3582">
                  <c:v>0.91980092044616923</c:v>
                </c:pt>
                <c:pt idx="3583">
                  <c:v>0.91946282053025608</c:v>
                </c:pt>
                <c:pt idx="3584">
                  <c:v>0.91767576814617158</c:v>
                </c:pt>
                <c:pt idx="3585">
                  <c:v>0.91783179842401519</c:v>
                </c:pt>
                <c:pt idx="3586">
                  <c:v>0.91785931209842153</c:v>
                </c:pt>
                <c:pt idx="3587">
                  <c:v>0.91769723619487886</c:v>
                </c:pt>
                <c:pt idx="3588">
                  <c:v>0.91737130678712353</c:v>
                </c:pt>
                <c:pt idx="3589">
                  <c:v>0.91785596184146778</c:v>
                </c:pt>
                <c:pt idx="3590">
                  <c:v>0.91749471688175332</c:v>
                </c:pt>
                <c:pt idx="3591">
                  <c:v>0.91724423200523475</c:v>
                </c:pt>
                <c:pt idx="3592">
                  <c:v>0.9160522725622593</c:v>
                </c:pt>
                <c:pt idx="3593">
                  <c:v>0.9159522842982728</c:v>
                </c:pt>
                <c:pt idx="3594">
                  <c:v>0.91745589358829938</c:v>
                </c:pt>
                <c:pt idx="3595">
                  <c:v>0.91668132974384697</c:v>
                </c:pt>
                <c:pt idx="3596">
                  <c:v>0.91745791147974631</c:v>
                </c:pt>
                <c:pt idx="3597">
                  <c:v>0.91781487525780925</c:v>
                </c:pt>
                <c:pt idx="3598">
                  <c:v>0.9171358031335004</c:v>
                </c:pt>
                <c:pt idx="3599">
                  <c:v>0.91725359117085914</c:v>
                </c:pt>
                <c:pt idx="3600">
                  <c:v>0.91736252578802469</c:v>
                </c:pt>
                <c:pt idx="3601">
                  <c:v>0.91668921981416784</c:v>
                </c:pt>
                <c:pt idx="3602">
                  <c:v>0.91686520726217113</c:v>
                </c:pt>
                <c:pt idx="3603">
                  <c:v>0.91673467936962161</c:v>
                </c:pt>
                <c:pt idx="3604">
                  <c:v>0.91696027508302491</c:v>
                </c:pt>
                <c:pt idx="3605">
                  <c:v>0.9172516103692937</c:v>
                </c:pt>
                <c:pt idx="3606">
                  <c:v>0.91760501526358684</c:v>
                </c:pt>
                <c:pt idx="3607">
                  <c:v>0.91743235051338223</c:v>
                </c:pt>
                <c:pt idx="3608">
                  <c:v>0.91744576622850038</c:v>
                </c:pt>
                <c:pt idx="3609">
                  <c:v>0.91742130650972586</c:v>
                </c:pt>
                <c:pt idx="3610">
                  <c:v>0.91747822727381689</c:v>
                </c:pt>
                <c:pt idx="3611">
                  <c:v>0.91802934042484718</c:v>
                </c:pt>
                <c:pt idx="3612">
                  <c:v>0.91832942392965788</c:v>
                </c:pt>
                <c:pt idx="3613">
                  <c:v>0.92132909040264366</c:v>
                </c:pt>
                <c:pt idx="3614">
                  <c:v>0.9222267380289827</c:v>
                </c:pt>
                <c:pt idx="3615">
                  <c:v>0.92179929592064946</c:v>
                </c:pt>
                <c:pt idx="3616">
                  <c:v>0.92159631863024349</c:v>
                </c:pt>
                <c:pt idx="3617">
                  <c:v>0.92208982731883038</c:v>
                </c:pt>
                <c:pt idx="3618">
                  <c:v>0.92238835155048982</c:v>
                </c:pt>
                <c:pt idx="3619">
                  <c:v>0.92254497602039787</c:v>
                </c:pt>
                <c:pt idx="3620">
                  <c:v>0.92283483414749212</c:v>
                </c:pt>
                <c:pt idx="3621">
                  <c:v>0.92338177247327147</c:v>
                </c:pt>
                <c:pt idx="3622">
                  <c:v>0.92362295148276685</c:v>
                </c:pt>
                <c:pt idx="3623">
                  <c:v>0.92360470346838586</c:v>
                </c:pt>
                <c:pt idx="3624">
                  <c:v>0.92512453094159464</c:v>
                </c:pt>
                <c:pt idx="3625">
                  <c:v>0.92576013765452581</c:v>
                </c:pt>
                <c:pt idx="3626">
                  <c:v>0.9258196830760802</c:v>
                </c:pt>
                <c:pt idx="3627">
                  <c:v>0.92618556369755223</c:v>
                </c:pt>
                <c:pt idx="3628">
                  <c:v>0.92588599683338124</c:v>
                </c:pt>
                <c:pt idx="3629">
                  <c:v>0.92521897385285246</c:v>
                </c:pt>
                <c:pt idx="3630">
                  <c:v>0.92546878379041664</c:v>
                </c:pt>
                <c:pt idx="3631">
                  <c:v>0.9265136252342876</c:v>
                </c:pt>
                <c:pt idx="3632">
                  <c:v>0.92699711175565247</c:v>
                </c:pt>
                <c:pt idx="3633">
                  <c:v>0.92664708746355406</c:v>
                </c:pt>
                <c:pt idx="3634">
                  <c:v>0.92631918817647296</c:v>
                </c:pt>
                <c:pt idx="3635">
                  <c:v>0.92885514856392182</c:v>
                </c:pt>
                <c:pt idx="3636">
                  <c:v>0.92969498864193167</c:v>
                </c:pt>
                <c:pt idx="3637">
                  <c:v>0.92956162474286597</c:v>
                </c:pt>
                <c:pt idx="3638">
                  <c:v>0.92956011021582474</c:v>
                </c:pt>
                <c:pt idx="3639">
                  <c:v>0.93065141883097924</c:v>
                </c:pt>
                <c:pt idx="3640">
                  <c:v>0.93010058831408138</c:v>
                </c:pt>
                <c:pt idx="3641">
                  <c:v>0.92988741547089337</c:v>
                </c:pt>
                <c:pt idx="3642">
                  <c:v>0.92953318166616139</c:v>
                </c:pt>
                <c:pt idx="3643">
                  <c:v>0.928887142613671</c:v>
                </c:pt>
                <c:pt idx="3644">
                  <c:v>0.93116032829191009</c:v>
                </c:pt>
                <c:pt idx="3645">
                  <c:v>0.93093189908436413</c:v>
                </c:pt>
                <c:pt idx="3646">
                  <c:v>0.93163655200526863</c:v>
                </c:pt>
                <c:pt idx="3647">
                  <c:v>0.93197605642345516</c:v>
                </c:pt>
                <c:pt idx="3648">
                  <c:v>0.93242919458546081</c:v>
                </c:pt>
                <c:pt idx="3649">
                  <c:v>0.93202666722818184</c:v>
                </c:pt>
                <c:pt idx="3650">
                  <c:v>0.93256767559086862</c:v>
                </c:pt>
                <c:pt idx="3651">
                  <c:v>0.93228613188311882</c:v>
                </c:pt>
                <c:pt idx="3652">
                  <c:v>0.93292051697596023</c:v>
                </c:pt>
                <c:pt idx="3653">
                  <c:v>0.93286279693620244</c:v>
                </c:pt>
                <c:pt idx="3654">
                  <c:v>0.93212120971207624</c:v>
                </c:pt>
                <c:pt idx="3655">
                  <c:v>0.93245987910916273</c:v>
                </c:pt>
                <c:pt idx="3656">
                  <c:v>0.93289587834099152</c:v>
                </c:pt>
                <c:pt idx="3657">
                  <c:v>0.93318934017091915</c:v>
                </c:pt>
                <c:pt idx="3658">
                  <c:v>0.93978714084505577</c:v>
                </c:pt>
                <c:pt idx="3659">
                  <c:v>0.939778053587635</c:v>
                </c:pt>
                <c:pt idx="3660">
                  <c:v>0.93993101859974126</c:v>
                </c:pt>
                <c:pt idx="3661">
                  <c:v>0.94012405089979312</c:v>
                </c:pt>
                <c:pt idx="3662">
                  <c:v>0.94058248054293292</c:v>
                </c:pt>
                <c:pt idx="3663">
                  <c:v>0.93240071692413906</c:v>
                </c:pt>
                <c:pt idx="3664">
                  <c:v>0.93414571417824843</c:v>
                </c:pt>
                <c:pt idx="3665">
                  <c:v>0.93362126995923944</c:v>
                </c:pt>
                <c:pt idx="3666">
                  <c:v>0.93347378223943234</c:v>
                </c:pt>
                <c:pt idx="3667">
                  <c:v>0.93232959031565288</c:v>
                </c:pt>
                <c:pt idx="3668">
                  <c:v>0.93305658858767748</c:v>
                </c:pt>
                <c:pt idx="3669">
                  <c:v>0.93391958714561962</c:v>
                </c:pt>
                <c:pt idx="3670">
                  <c:v>0.93370210456178704</c:v>
                </c:pt>
                <c:pt idx="3671">
                  <c:v>0.93359253865091385</c:v>
                </c:pt>
                <c:pt idx="3672">
                  <c:v>0.93314475724337631</c:v>
                </c:pt>
                <c:pt idx="3673">
                  <c:v>0.93364331668233069</c:v>
                </c:pt>
                <c:pt idx="3674">
                  <c:v>0.93405456177390123</c:v>
                </c:pt>
                <c:pt idx="3675">
                  <c:v>0.9359039393639772</c:v>
                </c:pt>
                <c:pt idx="3676">
                  <c:v>0.9353561714273706</c:v>
                </c:pt>
                <c:pt idx="3677">
                  <c:v>0.93501310270045757</c:v>
                </c:pt>
                <c:pt idx="3678">
                  <c:v>0.93451088747330302</c:v>
                </c:pt>
                <c:pt idx="3679">
                  <c:v>0.93498820413735362</c:v>
                </c:pt>
                <c:pt idx="3680">
                  <c:v>0.93475330270056178</c:v>
                </c:pt>
                <c:pt idx="3681">
                  <c:v>0.93518581331646566</c:v>
                </c:pt>
                <c:pt idx="3682">
                  <c:v>0.93555913485585429</c:v>
                </c:pt>
                <c:pt idx="3683">
                  <c:v>0.93507096490088115</c:v>
                </c:pt>
                <c:pt idx="3684">
                  <c:v>0.93627285810982885</c:v>
                </c:pt>
                <c:pt idx="3685">
                  <c:v>0.93648460073266304</c:v>
                </c:pt>
                <c:pt idx="3686">
                  <c:v>0.93639640020143844</c:v>
                </c:pt>
                <c:pt idx="3687">
                  <c:v>0.93495661078501069</c:v>
                </c:pt>
                <c:pt idx="3688">
                  <c:v>0.9342892972288066</c:v>
                </c:pt>
                <c:pt idx="3689">
                  <c:v>0.93346569007478819</c:v>
                </c:pt>
                <c:pt idx="3690">
                  <c:v>0.93455883587999544</c:v>
                </c:pt>
                <c:pt idx="3691">
                  <c:v>0.93540019933924567</c:v>
                </c:pt>
                <c:pt idx="3692">
                  <c:v>0.95412104016072519</c:v>
                </c:pt>
                <c:pt idx="3693">
                  <c:v>0.95326041388696436</c:v>
                </c:pt>
                <c:pt idx="3694">
                  <c:v>0.95373445054042438</c:v>
                </c:pt>
                <c:pt idx="3695">
                  <c:v>0.95418891929896055</c:v>
                </c:pt>
                <c:pt idx="3696">
                  <c:v>0.95438278472619054</c:v>
                </c:pt>
                <c:pt idx="3697">
                  <c:v>0.956953762230626</c:v>
                </c:pt>
                <c:pt idx="3698">
                  <c:v>0.95694568659902635</c:v>
                </c:pt>
                <c:pt idx="3699">
                  <c:v>0.93790551092434171</c:v>
                </c:pt>
                <c:pt idx="3700">
                  <c:v>0.94589073071628715</c:v>
                </c:pt>
                <c:pt idx="3701">
                  <c:v>0.94422062874715729</c:v>
                </c:pt>
                <c:pt idx="3702">
                  <c:v>0.94824462324436742</c:v>
                </c:pt>
                <c:pt idx="3703">
                  <c:v>0.94732885647980447</c:v>
                </c:pt>
                <c:pt idx="3704">
                  <c:v>0.94736590451289016</c:v>
                </c:pt>
                <c:pt idx="3705">
                  <c:v>0.95203799318259053</c:v>
                </c:pt>
                <c:pt idx="3706">
                  <c:v>0.95087183907400985</c:v>
                </c:pt>
                <c:pt idx="3707">
                  <c:v>0.95106013515644583</c:v>
                </c:pt>
                <c:pt idx="3708">
                  <c:v>0.95284494598037761</c:v>
                </c:pt>
                <c:pt idx="3709">
                  <c:v>0.95336160748803545</c:v>
                </c:pt>
                <c:pt idx="3710">
                  <c:v>0.94080432452142237</c:v>
                </c:pt>
                <c:pt idx="3711">
                  <c:v>0.94185719531796985</c:v>
                </c:pt>
                <c:pt idx="3712">
                  <c:v>0.94119223260258633</c:v>
                </c:pt>
                <c:pt idx="3713">
                  <c:v>0.94180905405036108</c:v>
                </c:pt>
                <c:pt idx="3714">
                  <c:v>0.94353090617019397</c:v>
                </c:pt>
                <c:pt idx="3715">
                  <c:v>0.94370355928982619</c:v>
                </c:pt>
                <c:pt idx="3716">
                  <c:v>0.94361396806665376</c:v>
                </c:pt>
                <c:pt idx="3717">
                  <c:v>0.9425394152382397</c:v>
                </c:pt>
                <c:pt idx="3718">
                  <c:v>0.94264345766683455</c:v>
                </c:pt>
                <c:pt idx="3719">
                  <c:v>0.9431658549609091</c:v>
                </c:pt>
                <c:pt idx="3720">
                  <c:v>0.94303041644965457</c:v>
                </c:pt>
                <c:pt idx="3721">
                  <c:v>0.94054393303590378</c:v>
                </c:pt>
                <c:pt idx="3722">
                  <c:v>0.94053164621658447</c:v>
                </c:pt>
                <c:pt idx="3723">
                  <c:v>0.94097098292969206</c:v>
                </c:pt>
                <c:pt idx="3724">
                  <c:v>0.94044700183658347</c:v>
                </c:pt>
                <c:pt idx="3725">
                  <c:v>0.94249131920267337</c:v>
                </c:pt>
                <c:pt idx="3726">
                  <c:v>0.94304140015771176</c:v>
                </c:pt>
                <c:pt idx="3727">
                  <c:v>0.94381597007305129</c:v>
                </c:pt>
                <c:pt idx="3728">
                  <c:v>0.94386786685992574</c:v>
                </c:pt>
                <c:pt idx="3729">
                  <c:v>0.94409524651187893</c:v>
                </c:pt>
                <c:pt idx="3730">
                  <c:v>0.94533694715720529</c:v>
                </c:pt>
                <c:pt idx="3731">
                  <c:v>0.94451960057886652</c:v>
                </c:pt>
                <c:pt idx="3732">
                  <c:v>0.94523303194543473</c:v>
                </c:pt>
                <c:pt idx="3733">
                  <c:v>0.9452195956820495</c:v>
                </c:pt>
                <c:pt idx="3734">
                  <c:v>0.94525703932129568</c:v>
                </c:pt>
                <c:pt idx="3735">
                  <c:v>0.94524110514371729</c:v>
                </c:pt>
                <c:pt idx="3736">
                  <c:v>0.94619811362819894</c:v>
                </c:pt>
                <c:pt idx="3737">
                  <c:v>0.94626321595232965</c:v>
                </c:pt>
                <c:pt idx="3738">
                  <c:v>0.9470586461298961</c:v>
                </c:pt>
                <c:pt idx="3739">
                  <c:v>0.9464183036463103</c:v>
                </c:pt>
                <c:pt idx="3740">
                  <c:v>0.9467031397875918</c:v>
                </c:pt>
                <c:pt idx="3741">
                  <c:v>0.94656937428232268</c:v>
                </c:pt>
                <c:pt idx="3742">
                  <c:v>0.94703540288923838</c:v>
                </c:pt>
                <c:pt idx="3743">
                  <c:v>0.94829655946512759</c:v>
                </c:pt>
                <c:pt idx="3744">
                  <c:v>0.94887271500399795</c:v>
                </c:pt>
                <c:pt idx="3745">
                  <c:v>0.94902773971791388</c:v>
                </c:pt>
                <c:pt idx="3746">
                  <c:v>0.94945653593093593</c:v>
                </c:pt>
                <c:pt idx="3747">
                  <c:v>0.94837116867278382</c:v>
                </c:pt>
                <c:pt idx="3748">
                  <c:v>0.94975707508685336</c:v>
                </c:pt>
                <c:pt idx="3749">
                  <c:v>0.94975819816001117</c:v>
                </c:pt>
                <c:pt idx="3750">
                  <c:v>0.94902438889528773</c:v>
                </c:pt>
                <c:pt idx="3751">
                  <c:v>0.9494334417505037</c:v>
                </c:pt>
                <c:pt idx="3752">
                  <c:v>0.9496097736728103</c:v>
                </c:pt>
                <c:pt idx="3753">
                  <c:v>0.9494974749983992</c:v>
                </c:pt>
                <c:pt idx="3754">
                  <c:v>0.95022109455366821</c:v>
                </c:pt>
                <c:pt idx="3755">
                  <c:v>0.9510150614959032</c:v>
                </c:pt>
                <c:pt idx="3756">
                  <c:v>0.95156846960136843</c:v>
                </c:pt>
                <c:pt idx="3757">
                  <c:v>0.95219107144442638</c:v>
                </c:pt>
                <c:pt idx="3758">
                  <c:v>0.95217830438347106</c:v>
                </c:pt>
                <c:pt idx="3759">
                  <c:v>0.95205540188785664</c:v>
                </c:pt>
                <c:pt idx="3760">
                  <c:v>0.95263502667865263</c:v>
                </c:pt>
                <c:pt idx="3761">
                  <c:v>0.95225320148693327</c:v>
                </c:pt>
                <c:pt idx="3762">
                  <c:v>0.95104340947695465</c:v>
                </c:pt>
                <c:pt idx="3763">
                  <c:v>0.95143435598462567</c:v>
                </c:pt>
                <c:pt idx="3764">
                  <c:v>0.95193657597476411</c:v>
                </c:pt>
                <c:pt idx="3765">
                  <c:v>0.952275063505853</c:v>
                </c:pt>
                <c:pt idx="3766">
                  <c:v>0.95316482121670065</c:v>
                </c:pt>
                <c:pt idx="3767">
                  <c:v>0.95285040050653147</c:v>
                </c:pt>
                <c:pt idx="3768">
                  <c:v>0.9528202885483672</c:v>
                </c:pt>
                <c:pt idx="3769">
                  <c:v>0.95225688963709521</c:v>
                </c:pt>
                <c:pt idx="3770">
                  <c:v>0.95254513932581164</c:v>
                </c:pt>
                <c:pt idx="3771">
                  <c:v>0.95241510664640217</c:v>
                </c:pt>
                <c:pt idx="3772">
                  <c:v>0.95277106300939418</c:v>
                </c:pt>
                <c:pt idx="3773">
                  <c:v>0.95289185458693915</c:v>
                </c:pt>
                <c:pt idx="3774">
                  <c:v>0.95304236464015202</c:v>
                </c:pt>
                <c:pt idx="3775">
                  <c:v>0.95247564168229082</c:v>
                </c:pt>
                <c:pt idx="3776">
                  <c:v>0.95269475666190895</c:v>
                </c:pt>
                <c:pt idx="3777">
                  <c:v>0.95302603478527304</c:v>
                </c:pt>
                <c:pt idx="3778">
                  <c:v>0.95170662003839301</c:v>
                </c:pt>
                <c:pt idx="3779">
                  <c:v>0.95152672850580566</c:v>
                </c:pt>
                <c:pt idx="3780">
                  <c:v>0.95174652411059846</c:v>
                </c:pt>
                <c:pt idx="3781">
                  <c:v>0.95336408825536678</c:v>
                </c:pt>
                <c:pt idx="3782">
                  <c:v>0.95437430783177146</c:v>
                </c:pt>
                <c:pt idx="3783">
                  <c:v>0.95419535213307438</c:v>
                </c:pt>
                <c:pt idx="3784">
                  <c:v>0.95390679736706474</c:v>
                </c:pt>
                <c:pt idx="3785">
                  <c:v>0.95259700045577134</c:v>
                </c:pt>
                <c:pt idx="3786">
                  <c:v>0.9520986706734309</c:v>
                </c:pt>
                <c:pt idx="3787">
                  <c:v>0.95258774405618474</c:v>
                </c:pt>
                <c:pt idx="3788">
                  <c:v>0.95175899793798036</c:v>
                </c:pt>
                <c:pt idx="3789">
                  <c:v>0.95110907986095294</c:v>
                </c:pt>
                <c:pt idx="3790">
                  <c:v>0.94977003533836801</c:v>
                </c:pt>
                <c:pt idx="3791">
                  <c:v>0.9499820815225547</c:v>
                </c:pt>
                <c:pt idx="3792">
                  <c:v>0.95008265420433768</c:v>
                </c:pt>
                <c:pt idx="3793">
                  <c:v>0.95013623312819018</c:v>
                </c:pt>
                <c:pt idx="3794">
                  <c:v>0.95083886998159151</c:v>
                </c:pt>
                <c:pt idx="3795">
                  <c:v>0.95095991356361309</c:v>
                </c:pt>
                <c:pt idx="3796">
                  <c:v>0.95173768580477369</c:v>
                </c:pt>
                <c:pt idx="3797">
                  <c:v>0.95165317345202904</c:v>
                </c:pt>
                <c:pt idx="3798">
                  <c:v>0.9519243767193315</c:v>
                </c:pt>
                <c:pt idx="3799">
                  <c:v>0.95200973719337101</c:v>
                </c:pt>
                <c:pt idx="3800">
                  <c:v>0.95200408106475654</c:v>
                </c:pt>
                <c:pt idx="3801">
                  <c:v>0.95104690810694092</c:v>
                </c:pt>
                <c:pt idx="3802">
                  <c:v>0.95099823027854868</c:v>
                </c:pt>
                <c:pt idx="3803">
                  <c:v>0.95126242863850874</c:v>
                </c:pt>
                <c:pt idx="3804">
                  <c:v>0.95197959840705781</c:v>
                </c:pt>
                <c:pt idx="3805">
                  <c:v>0.95261067888488837</c:v>
                </c:pt>
                <c:pt idx="3806">
                  <c:v>0.953412703166723</c:v>
                </c:pt>
                <c:pt idx="3807">
                  <c:v>0.95283935696237987</c:v>
                </c:pt>
                <c:pt idx="3808">
                  <c:v>0.95280864432988732</c:v>
                </c:pt>
                <c:pt idx="3809">
                  <c:v>0.95194076890333312</c:v>
                </c:pt>
                <c:pt idx="3810">
                  <c:v>0.95185636935775642</c:v>
                </c:pt>
                <c:pt idx="3811">
                  <c:v>0.95196583415944591</c:v>
                </c:pt>
                <c:pt idx="3812">
                  <c:v>0.95153588021900359</c:v>
                </c:pt>
                <c:pt idx="3813">
                  <c:v>0.95098689675178139</c:v>
                </c:pt>
                <c:pt idx="3814">
                  <c:v>0.95062338668877189</c:v>
                </c:pt>
                <c:pt idx="3815">
                  <c:v>0.95056975186576176</c:v>
                </c:pt>
                <c:pt idx="3816">
                  <c:v>0.95040393905292875</c:v>
                </c:pt>
                <c:pt idx="3817">
                  <c:v>0.95051013968591003</c:v>
                </c:pt>
                <c:pt idx="3818">
                  <c:v>0.95104157647263832</c:v>
                </c:pt>
                <c:pt idx="3819">
                  <c:v>0.95232847680848387</c:v>
                </c:pt>
                <c:pt idx="3820">
                  <c:v>0.95317464359561244</c:v>
                </c:pt>
                <c:pt idx="3821">
                  <c:v>0.95319619535397515</c:v>
                </c:pt>
                <c:pt idx="3822">
                  <c:v>0.95352877811594861</c:v>
                </c:pt>
                <c:pt idx="3823">
                  <c:v>0.95348858899559319</c:v>
                </c:pt>
                <c:pt idx="3824">
                  <c:v>0.95436570248495267</c:v>
                </c:pt>
                <c:pt idx="3825">
                  <c:v>0.95408641240064429</c:v>
                </c:pt>
                <c:pt idx="3826">
                  <c:v>0.95325457569722105</c:v>
                </c:pt>
                <c:pt idx="3827">
                  <c:v>0.95416260203765346</c:v>
                </c:pt>
                <c:pt idx="3828">
                  <c:v>0.95368506545016385</c:v>
                </c:pt>
                <c:pt idx="3829">
                  <c:v>0.9534639019639517</c:v>
                </c:pt>
                <c:pt idx="3830">
                  <c:v>0.95364403261016262</c:v>
                </c:pt>
                <c:pt idx="3831">
                  <c:v>0.95400271372478351</c:v>
                </c:pt>
                <c:pt idx="3832">
                  <c:v>0.9543801071394149</c:v>
                </c:pt>
                <c:pt idx="3833">
                  <c:v>0.95416356789838574</c:v>
                </c:pt>
                <c:pt idx="3834">
                  <c:v>0.95447689810903902</c:v>
                </c:pt>
                <c:pt idx="3835">
                  <c:v>0.95507229287326167</c:v>
                </c:pt>
                <c:pt idx="3836">
                  <c:v>0.9551132438152552</c:v>
                </c:pt>
                <c:pt idx="3837">
                  <c:v>0.95559554512391609</c:v>
                </c:pt>
                <c:pt idx="3838">
                  <c:v>0.9561367757802165</c:v>
                </c:pt>
                <c:pt idx="3839">
                  <c:v>0.95649517890182012</c:v>
                </c:pt>
                <c:pt idx="3840">
                  <c:v>0.95737338520250204</c:v>
                </c:pt>
                <c:pt idx="3841">
                  <c:v>0.95762936162392143</c:v>
                </c:pt>
                <c:pt idx="3842">
                  <c:v>0.95793740797796401</c:v>
                </c:pt>
                <c:pt idx="3843">
                  <c:v>0.95838396527193448</c:v>
                </c:pt>
                <c:pt idx="3844">
                  <c:v>0.95867121740859707</c:v>
                </c:pt>
                <c:pt idx="3845">
                  <c:v>0.95935434080471838</c:v>
                </c:pt>
                <c:pt idx="3846">
                  <c:v>0.95980642581028941</c:v>
                </c:pt>
                <c:pt idx="3847">
                  <c:v>0.96084313856213599</c:v>
                </c:pt>
                <c:pt idx="3848">
                  <c:v>0.96172390440090516</c:v>
                </c:pt>
                <c:pt idx="3849">
                  <c:v>0.96184382606490737</c:v>
                </c:pt>
                <c:pt idx="3850">
                  <c:v>0.96196466208490405</c:v>
                </c:pt>
                <c:pt idx="3851">
                  <c:v>0.96224446811091335</c:v>
                </c:pt>
                <c:pt idx="3852">
                  <c:v>0.96303885062453143</c:v>
                </c:pt>
                <c:pt idx="3853">
                  <c:v>0.96419839722803613</c:v>
                </c:pt>
                <c:pt idx="3854">
                  <c:v>0.96464748803093536</c:v>
                </c:pt>
                <c:pt idx="3855">
                  <c:v>0.96487249047712742</c:v>
                </c:pt>
                <c:pt idx="3856">
                  <c:v>0.96484440956661621</c:v>
                </c:pt>
                <c:pt idx="3857">
                  <c:v>0.96424851515928256</c:v>
                </c:pt>
                <c:pt idx="3858">
                  <c:v>0.96449204286028056</c:v>
                </c:pt>
                <c:pt idx="3859">
                  <c:v>0.96465666848762854</c:v>
                </c:pt>
                <c:pt idx="3860">
                  <c:v>0.96424797556914255</c:v>
                </c:pt>
                <c:pt idx="3861">
                  <c:v>0.96397595206758879</c:v>
                </c:pt>
                <c:pt idx="3862">
                  <c:v>0.96431821721621314</c:v>
                </c:pt>
                <c:pt idx="3863">
                  <c:v>0.96443550950878776</c:v>
                </c:pt>
                <c:pt idx="3864">
                  <c:v>0.96302935360213271</c:v>
                </c:pt>
                <c:pt idx="3865">
                  <c:v>0.96305586570636914</c:v>
                </c:pt>
                <c:pt idx="3866">
                  <c:v>0.9627987580583971</c:v>
                </c:pt>
                <c:pt idx="3867">
                  <c:v>0.9629426699134459</c:v>
                </c:pt>
                <c:pt idx="3868">
                  <c:v>0.96325777890640407</c:v>
                </c:pt>
                <c:pt idx="3869">
                  <c:v>0.96357211852725366</c:v>
                </c:pt>
                <c:pt idx="3870">
                  <c:v>0.96427887340241425</c:v>
                </c:pt>
                <c:pt idx="3871">
                  <c:v>0.96367736844290186</c:v>
                </c:pt>
                <c:pt idx="3872">
                  <c:v>0.96372450027260803</c:v>
                </c:pt>
                <c:pt idx="3873">
                  <c:v>0.9642901824157295</c:v>
                </c:pt>
                <c:pt idx="3874">
                  <c:v>0.96372249930403664</c:v>
                </c:pt>
                <c:pt idx="3875">
                  <c:v>0.96352941225980382</c:v>
                </c:pt>
                <c:pt idx="3876">
                  <c:v>0.96412996537179585</c:v>
                </c:pt>
                <c:pt idx="3877">
                  <c:v>0.96438197436511641</c:v>
                </c:pt>
                <c:pt idx="3878">
                  <c:v>0.96664332285570131</c:v>
                </c:pt>
                <c:pt idx="3879">
                  <c:v>0.96717138053285079</c:v>
                </c:pt>
                <c:pt idx="3880">
                  <c:v>0.96679058537021878</c:v>
                </c:pt>
                <c:pt idx="3881">
                  <c:v>0.96709784344805261</c:v>
                </c:pt>
                <c:pt idx="3882">
                  <c:v>0.96694712802718141</c:v>
                </c:pt>
                <c:pt idx="3883">
                  <c:v>0.96694188316843788</c:v>
                </c:pt>
                <c:pt idx="3884">
                  <c:v>0.96746913889254704</c:v>
                </c:pt>
                <c:pt idx="3885">
                  <c:v>0.96765318005629353</c:v>
                </c:pt>
                <c:pt idx="3886">
                  <c:v>0.96816722056446181</c:v>
                </c:pt>
                <c:pt idx="3887">
                  <c:v>0.96900195593633731</c:v>
                </c:pt>
                <c:pt idx="3888">
                  <c:v>0.96924654553064171</c:v>
                </c:pt>
                <c:pt idx="3889">
                  <c:v>0.9693878817708963</c:v>
                </c:pt>
                <c:pt idx="3890">
                  <c:v>0.96880247404155084</c:v>
                </c:pt>
                <c:pt idx="3891">
                  <c:v>0.96878415928583761</c:v>
                </c:pt>
                <c:pt idx="3892">
                  <c:v>0.96836629457940582</c:v>
                </c:pt>
                <c:pt idx="3893">
                  <c:v>0.96862003576100386</c:v>
                </c:pt>
                <c:pt idx="3894">
                  <c:v>0.96889139367250721</c:v>
                </c:pt>
                <c:pt idx="3895">
                  <c:v>0.96875664262851213</c:v>
                </c:pt>
                <c:pt idx="3896">
                  <c:v>0.9693092459817747</c:v>
                </c:pt>
                <c:pt idx="3897">
                  <c:v>0.9698645512721159</c:v>
                </c:pt>
                <c:pt idx="3898">
                  <c:v>0.96961841604103305</c:v>
                </c:pt>
                <c:pt idx="3899">
                  <c:v>0.96950184650029247</c:v>
                </c:pt>
                <c:pt idx="3900">
                  <c:v>0.96931869686811944</c:v>
                </c:pt>
                <c:pt idx="3901">
                  <c:v>0.96992657225876466</c:v>
                </c:pt>
                <c:pt idx="3902">
                  <c:v>0.96992092719272094</c:v>
                </c:pt>
                <c:pt idx="3903">
                  <c:v>0.97029530798291952</c:v>
                </c:pt>
                <c:pt idx="3904">
                  <c:v>0.96992809008876557</c:v>
                </c:pt>
                <c:pt idx="3905">
                  <c:v>0.96976837854729947</c:v>
                </c:pt>
                <c:pt idx="3906">
                  <c:v>0.96848762822024403</c:v>
                </c:pt>
                <c:pt idx="3907">
                  <c:v>0.96923907696613976</c:v>
                </c:pt>
                <c:pt idx="3908">
                  <c:v>0.96932132204683674</c:v>
                </c:pt>
                <c:pt idx="3909">
                  <c:v>0.96966689066836553</c:v>
                </c:pt>
                <c:pt idx="3910">
                  <c:v>0.96955007718643516</c:v>
                </c:pt>
                <c:pt idx="3911">
                  <c:v>0.97120024621493872</c:v>
                </c:pt>
                <c:pt idx="3912">
                  <c:v>0.97104309451008608</c:v>
                </c:pt>
                <c:pt idx="3913">
                  <c:v>0.9713220413407212</c:v>
                </c:pt>
                <c:pt idx="3914">
                  <c:v>0.97183652108158003</c:v>
                </c:pt>
                <c:pt idx="3915">
                  <c:v>0.97129296267322884</c:v>
                </c:pt>
                <c:pt idx="3916">
                  <c:v>0.97135893555720509</c:v>
                </c:pt>
                <c:pt idx="3917">
                  <c:v>0.971605106134524</c:v>
                </c:pt>
                <c:pt idx="3918">
                  <c:v>0.97136753664470388</c:v>
                </c:pt>
                <c:pt idx="3919">
                  <c:v>0.97138103022699462</c:v>
                </c:pt>
                <c:pt idx="3920">
                  <c:v>0.97163872538654472</c:v>
                </c:pt>
                <c:pt idx="3921">
                  <c:v>0.97139831498774565</c:v>
                </c:pt>
                <c:pt idx="3922">
                  <c:v>0.97228979589728726</c:v>
                </c:pt>
                <c:pt idx="3923">
                  <c:v>0.97213679130508823</c:v>
                </c:pt>
                <c:pt idx="3924">
                  <c:v>0.97203420915151784</c:v>
                </c:pt>
                <c:pt idx="3925">
                  <c:v>0.97049083588321705</c:v>
                </c:pt>
                <c:pt idx="3926">
                  <c:v>0.9705788217387521</c:v>
                </c:pt>
                <c:pt idx="3927">
                  <c:v>0.97153180520909976</c:v>
                </c:pt>
                <c:pt idx="3928">
                  <c:v>0.97127623183995271</c:v>
                </c:pt>
                <c:pt idx="3929">
                  <c:v>0.97076555596535952</c:v>
                </c:pt>
                <c:pt idx="3930">
                  <c:v>0.96911101352871687</c:v>
                </c:pt>
                <c:pt idx="3931">
                  <c:v>0.96869293564792291</c:v>
                </c:pt>
                <c:pt idx="3932">
                  <c:v>0.9690897836419714</c:v>
                </c:pt>
                <c:pt idx="3933">
                  <c:v>0.96866701111384457</c:v>
                </c:pt>
                <c:pt idx="3934">
                  <c:v>0.96948047682287997</c:v>
                </c:pt>
                <c:pt idx="3935">
                  <c:v>0.97064311155209959</c:v>
                </c:pt>
                <c:pt idx="3936">
                  <c:v>0.97078350788604983</c:v>
                </c:pt>
                <c:pt idx="3937">
                  <c:v>0.97122941664791784</c:v>
                </c:pt>
                <c:pt idx="3938">
                  <c:v>0.97142380065720713</c:v>
                </c:pt>
                <c:pt idx="3939">
                  <c:v>0.97181133362313532</c:v>
                </c:pt>
                <c:pt idx="3940">
                  <c:v>0.97200145248246472</c:v>
                </c:pt>
                <c:pt idx="3941">
                  <c:v>0.97166350031215709</c:v>
                </c:pt>
                <c:pt idx="3942">
                  <c:v>0.97075082123766732</c:v>
                </c:pt>
                <c:pt idx="3943">
                  <c:v>0.97088648471271011</c:v>
                </c:pt>
                <c:pt idx="3944">
                  <c:v>0.97195313833286079</c:v>
                </c:pt>
                <c:pt idx="3945">
                  <c:v>0.97274266664534648</c:v>
                </c:pt>
                <c:pt idx="3946">
                  <c:v>0.97331856734807898</c:v>
                </c:pt>
                <c:pt idx="3947">
                  <c:v>0.97367806879103114</c:v>
                </c:pt>
                <c:pt idx="3948">
                  <c:v>0.9730910414636581</c:v>
                </c:pt>
                <c:pt idx="3949">
                  <c:v>0.97344399321488262</c:v>
                </c:pt>
                <c:pt idx="3950">
                  <c:v>0.97375350296824048</c:v>
                </c:pt>
                <c:pt idx="3951">
                  <c:v>0.97498419163399386</c:v>
                </c:pt>
                <c:pt idx="3952">
                  <c:v>0.97537630834055766</c:v>
                </c:pt>
                <c:pt idx="3953">
                  <c:v>0.97539534438053399</c:v>
                </c:pt>
                <c:pt idx="3954">
                  <c:v>0.97579549193240978</c:v>
                </c:pt>
                <c:pt idx="3955">
                  <c:v>0.97613391220118007</c:v>
                </c:pt>
                <c:pt idx="3956">
                  <c:v>0.97623854878271943</c:v>
                </c:pt>
                <c:pt idx="3957">
                  <c:v>0.97632353490075907</c:v>
                </c:pt>
                <c:pt idx="3958">
                  <c:v>0.97583883394132287</c:v>
                </c:pt>
                <c:pt idx="3959">
                  <c:v>0.97586384232326773</c:v>
                </c:pt>
                <c:pt idx="3960">
                  <c:v>0.97513160832556023</c:v>
                </c:pt>
                <c:pt idx="3961">
                  <c:v>0.97470046975109814</c:v>
                </c:pt>
                <c:pt idx="3962">
                  <c:v>0.97508782172324104</c:v>
                </c:pt>
                <c:pt idx="3963">
                  <c:v>0.97551582665039294</c:v>
                </c:pt>
                <c:pt idx="3964">
                  <c:v>0.97572237912822002</c:v>
                </c:pt>
                <c:pt idx="3965">
                  <c:v>0.97591005387734919</c:v>
                </c:pt>
                <c:pt idx="3966">
                  <c:v>0.97591241100324311</c:v>
                </c:pt>
                <c:pt idx="3967">
                  <c:v>0.9756867608557529</c:v>
                </c:pt>
                <c:pt idx="3968">
                  <c:v>0.97719495913103727</c:v>
                </c:pt>
                <c:pt idx="3969">
                  <c:v>0.97744836670164559</c:v>
                </c:pt>
                <c:pt idx="3970">
                  <c:v>0.97726641941539971</c:v>
                </c:pt>
                <c:pt idx="3971">
                  <c:v>0.97670280849373048</c:v>
                </c:pt>
                <c:pt idx="3972">
                  <c:v>0.97676472472861064</c:v>
                </c:pt>
                <c:pt idx="3973">
                  <c:v>0.97699950438818384</c:v>
                </c:pt>
                <c:pt idx="3974">
                  <c:v>0.97734358892333439</c:v>
                </c:pt>
                <c:pt idx="3975">
                  <c:v>0.97705966780345843</c:v>
                </c:pt>
                <c:pt idx="3976">
                  <c:v>0.97709298080994744</c:v>
                </c:pt>
                <c:pt idx="3977">
                  <c:v>0.97662774703891775</c:v>
                </c:pt>
                <c:pt idx="3978">
                  <c:v>0.9766286679347701</c:v>
                </c:pt>
                <c:pt idx="3979">
                  <c:v>0.97625420015677844</c:v>
                </c:pt>
                <c:pt idx="3980">
                  <c:v>0.97698824439549148</c:v>
                </c:pt>
                <c:pt idx="3981">
                  <c:v>0.97682831652636515</c:v>
                </c:pt>
                <c:pt idx="3982">
                  <c:v>0.9773464174883324</c:v>
                </c:pt>
                <c:pt idx="3983">
                  <c:v>0.97675715977326172</c:v>
                </c:pt>
                <c:pt idx="3984">
                  <c:v>0.9771086688759828</c:v>
                </c:pt>
                <c:pt idx="3985">
                  <c:v>0.97666361235701926</c:v>
                </c:pt>
                <c:pt idx="3986">
                  <c:v>0.97702481517157336</c:v>
                </c:pt>
                <c:pt idx="3987">
                  <c:v>0.97694827781686833</c:v>
                </c:pt>
                <c:pt idx="3988">
                  <c:v>0.97657553975128464</c:v>
                </c:pt>
                <c:pt idx="3989">
                  <c:v>0.97740275610834604</c:v>
                </c:pt>
                <c:pt idx="3990">
                  <c:v>0.97850746863771776</c:v>
                </c:pt>
                <c:pt idx="3991">
                  <c:v>0.9788431180343492</c:v>
                </c:pt>
                <c:pt idx="3992">
                  <c:v>0.97892451892840282</c:v>
                </c:pt>
                <c:pt idx="3993">
                  <c:v>0.97894289905713472</c:v>
                </c:pt>
                <c:pt idx="3994">
                  <c:v>0.97999451655226932</c:v>
                </c:pt>
                <c:pt idx="3995">
                  <c:v>0.98000444796210839</c:v>
                </c:pt>
                <c:pt idx="3996">
                  <c:v>0.97895833167384705</c:v>
                </c:pt>
                <c:pt idx="3997">
                  <c:v>0.97841171681593919</c:v>
                </c:pt>
                <c:pt idx="3998">
                  <c:v>0.97922935570083181</c:v>
                </c:pt>
                <c:pt idx="3999">
                  <c:v>0.97897611257379802</c:v>
                </c:pt>
                <c:pt idx="4000">
                  <c:v>0.97905094177256369</c:v>
                </c:pt>
                <c:pt idx="4001">
                  <c:v>0.97966200931423908</c:v>
                </c:pt>
                <c:pt idx="4002">
                  <c:v>0.9799591859667911</c:v>
                </c:pt>
                <c:pt idx="4003">
                  <c:v>0.98194167606970062</c:v>
                </c:pt>
                <c:pt idx="4004">
                  <c:v>0.98250310619122805</c:v>
                </c:pt>
                <c:pt idx="4005">
                  <c:v>0.98224073492051223</c:v>
                </c:pt>
                <c:pt idx="4006">
                  <c:v>0.98226779954730359</c:v>
                </c:pt>
                <c:pt idx="4007">
                  <c:v>0.98240082053458477</c:v>
                </c:pt>
                <c:pt idx="4008">
                  <c:v>0.98268164506478983</c:v>
                </c:pt>
                <c:pt idx="4009">
                  <c:v>0.9825875724991775</c:v>
                </c:pt>
                <c:pt idx="4010">
                  <c:v>0.98285304697586828</c:v>
                </c:pt>
                <c:pt idx="4011">
                  <c:v>0.98352534647299206</c:v>
                </c:pt>
                <c:pt idx="4012">
                  <c:v>0.98322812350673683</c:v>
                </c:pt>
                <c:pt idx="4013">
                  <c:v>0.9820331807815007</c:v>
                </c:pt>
                <c:pt idx="4014">
                  <c:v>0.98245396650773453</c:v>
                </c:pt>
                <c:pt idx="4015">
                  <c:v>0.98155947349487316</c:v>
                </c:pt>
                <c:pt idx="4016">
                  <c:v>0.98063196895580762</c:v>
                </c:pt>
                <c:pt idx="4017">
                  <c:v>0.98095087576896911</c:v>
                </c:pt>
                <c:pt idx="4018">
                  <c:v>0.98104983950600422</c:v>
                </c:pt>
                <c:pt idx="4019">
                  <c:v>0.98025455733060518</c:v>
                </c:pt>
                <c:pt idx="4020">
                  <c:v>0.98015128735959889</c:v>
                </c:pt>
                <c:pt idx="4021">
                  <c:v>0.98026605350052842</c:v>
                </c:pt>
                <c:pt idx="4022">
                  <c:v>0.97967941606680964</c:v>
                </c:pt>
                <c:pt idx="4023">
                  <c:v>0.97985164252368584</c:v>
                </c:pt>
                <c:pt idx="4024">
                  <c:v>0.980047474300062</c:v>
                </c:pt>
                <c:pt idx="4025">
                  <c:v>0.98033882187775878</c:v>
                </c:pt>
                <c:pt idx="4026">
                  <c:v>0.98039646097597921</c:v>
                </c:pt>
                <c:pt idx="4027">
                  <c:v>0.98034412916402491</c:v>
                </c:pt>
                <c:pt idx="4028">
                  <c:v>0.98016836356681181</c:v>
                </c:pt>
                <c:pt idx="4029">
                  <c:v>0.98277401968908751</c:v>
                </c:pt>
                <c:pt idx="4030">
                  <c:v>0.98250607385064037</c:v>
                </c:pt>
                <c:pt idx="4031">
                  <c:v>0.98221808706810965</c:v>
                </c:pt>
                <c:pt idx="4032">
                  <c:v>0.98338434756511328</c:v>
                </c:pt>
                <c:pt idx="4033">
                  <c:v>0.98334650258514866</c:v>
                </c:pt>
                <c:pt idx="4034">
                  <c:v>0.98346515663422474</c:v>
                </c:pt>
                <c:pt idx="4035">
                  <c:v>0.98336882316679031</c:v>
                </c:pt>
                <c:pt idx="4036">
                  <c:v>0.98320584190518789</c:v>
                </c:pt>
                <c:pt idx="4037">
                  <c:v>0.9831951707290173</c:v>
                </c:pt>
                <c:pt idx="4038">
                  <c:v>0.98329106449943837</c:v>
                </c:pt>
                <c:pt idx="4039">
                  <c:v>0.98418720886404643</c:v>
                </c:pt>
                <c:pt idx="4040">
                  <c:v>0.9841617754317149</c:v>
                </c:pt>
                <c:pt idx="4041">
                  <c:v>0.98456673918406601</c:v>
                </c:pt>
                <c:pt idx="4042">
                  <c:v>0.98417225288001797</c:v>
                </c:pt>
                <c:pt idx="4043">
                  <c:v>0.98398679710013115</c:v>
                </c:pt>
                <c:pt idx="4044">
                  <c:v>0.98393587397088245</c:v>
                </c:pt>
                <c:pt idx="4045">
                  <c:v>0.98385729259629395</c:v>
                </c:pt>
                <c:pt idx="4046">
                  <c:v>0.98252327735548861</c:v>
                </c:pt>
                <c:pt idx="4047">
                  <c:v>0.98219934990840407</c:v>
                </c:pt>
                <c:pt idx="4048">
                  <c:v>0.9824864959981785</c:v>
                </c:pt>
                <c:pt idx="4049">
                  <c:v>0.98322518597058617</c:v>
                </c:pt>
                <c:pt idx="4050">
                  <c:v>0.9830228465822417</c:v>
                </c:pt>
                <c:pt idx="4051">
                  <c:v>0.98327498505553079</c:v>
                </c:pt>
                <c:pt idx="4052">
                  <c:v>0.98473669404322273</c:v>
                </c:pt>
                <c:pt idx="4053">
                  <c:v>0.98577305466659548</c:v>
                </c:pt>
                <c:pt idx="4054">
                  <c:v>0.98568618073283931</c:v>
                </c:pt>
                <c:pt idx="4055">
                  <c:v>0.98820270305112834</c:v>
                </c:pt>
                <c:pt idx="4056">
                  <c:v>0.98848793632513554</c:v>
                </c:pt>
                <c:pt idx="4057">
                  <c:v>0.98786237083728956</c:v>
                </c:pt>
                <c:pt idx="4058">
                  <c:v>0.987882332959933</c:v>
                </c:pt>
                <c:pt idx="4059">
                  <c:v>0.98775936259373542</c:v>
                </c:pt>
                <c:pt idx="4060">
                  <c:v>0.98863298192743776</c:v>
                </c:pt>
                <c:pt idx="4061">
                  <c:v>0.98784017919806077</c:v>
                </c:pt>
                <c:pt idx="4062">
                  <c:v>0.98844629434738418</c:v>
                </c:pt>
                <c:pt idx="4063">
                  <c:v>0.98924027311293483</c:v>
                </c:pt>
                <c:pt idx="4064">
                  <c:v>0.98967088322952268</c:v>
                </c:pt>
                <c:pt idx="4065">
                  <c:v>0.99012398790656708</c:v>
                </c:pt>
                <c:pt idx="4066">
                  <c:v>0.99105129413712167</c:v>
                </c:pt>
                <c:pt idx="4067">
                  <c:v>0.99058147182534184</c:v>
                </c:pt>
                <c:pt idx="4068">
                  <c:v>0.99043562185982825</c:v>
                </c:pt>
                <c:pt idx="4069">
                  <c:v>0.9916716463891444</c:v>
                </c:pt>
                <c:pt idx="4070">
                  <c:v>0.99144143696379461</c:v>
                </c:pt>
                <c:pt idx="4071">
                  <c:v>0.99079586760318106</c:v>
                </c:pt>
                <c:pt idx="4072">
                  <c:v>0.99039984089643096</c:v>
                </c:pt>
                <c:pt idx="4073">
                  <c:v>0.99026748140038312</c:v>
                </c:pt>
                <c:pt idx="4074">
                  <c:v>0.99042958185894747</c:v>
                </c:pt>
                <c:pt idx="4075">
                  <c:v>0.99100428396541174</c:v>
                </c:pt>
                <c:pt idx="4076">
                  <c:v>0.99071769008127164</c:v>
                </c:pt>
                <c:pt idx="4077">
                  <c:v>0.98997890841054781</c:v>
                </c:pt>
                <c:pt idx="4078">
                  <c:v>0.99060494868889004</c:v>
                </c:pt>
                <c:pt idx="4079">
                  <c:v>0.99123261524623385</c:v>
                </c:pt>
                <c:pt idx="4080">
                  <c:v>0.99207524411079362</c:v>
                </c:pt>
                <c:pt idx="4081">
                  <c:v>0.99221974639001354</c:v>
                </c:pt>
                <c:pt idx="4082">
                  <c:v>0.99258746120247721</c:v>
                </c:pt>
                <c:pt idx="4083">
                  <c:v>0.99529478950217543</c:v>
                </c:pt>
                <c:pt idx="4084">
                  <c:v>0.9949815017863306</c:v>
                </c:pt>
                <c:pt idx="4085">
                  <c:v>0.99564016720158022</c:v>
                </c:pt>
                <c:pt idx="4086">
                  <c:v>0.99543844128615766</c:v>
                </c:pt>
                <c:pt idx="4087">
                  <c:v>0.99614087820020603</c:v>
                </c:pt>
                <c:pt idx="4088">
                  <c:v>0.99645059310626904</c:v>
                </c:pt>
                <c:pt idx="4089">
                  <c:v>0.99390184441840324</c:v>
                </c:pt>
                <c:pt idx="4090">
                  <c:v>0.99394641867021605</c:v>
                </c:pt>
                <c:pt idx="4091">
                  <c:v>0.99372856438158874</c:v>
                </c:pt>
                <c:pt idx="4092">
                  <c:v>0.99367961609157507</c:v>
                </c:pt>
                <c:pt idx="4093">
                  <c:v>0.99393556863418198</c:v>
                </c:pt>
                <c:pt idx="4094">
                  <c:v>0.99399267127758628</c:v>
                </c:pt>
                <c:pt idx="4095">
                  <c:v>0.99456527074028356</c:v>
                </c:pt>
                <c:pt idx="4096">
                  <c:v>0.99492276533758539</c:v>
                </c:pt>
                <c:pt idx="4097">
                  <c:v>0.99464759504309375</c:v>
                </c:pt>
                <c:pt idx="4098">
                  <c:v>0.99434944596408636</c:v>
                </c:pt>
                <c:pt idx="4099">
                  <c:v>0.99466822129423382</c:v>
                </c:pt>
                <c:pt idx="4100">
                  <c:v>0.9949398024539502</c:v>
                </c:pt>
                <c:pt idx="4101">
                  <c:v>0.99493414502942312</c:v>
                </c:pt>
                <c:pt idx="4102">
                  <c:v>0.9944707365360651</c:v>
                </c:pt>
                <c:pt idx="4103">
                  <c:v>0.99476956968267349</c:v>
                </c:pt>
                <c:pt idx="4104">
                  <c:v>0.99533231756325669</c:v>
                </c:pt>
                <c:pt idx="4105">
                  <c:v>0.99353228737059018</c:v>
                </c:pt>
                <c:pt idx="4106">
                  <c:v>0.99373812642614889</c:v>
                </c:pt>
                <c:pt idx="4107">
                  <c:v>0.99396468054555565</c:v>
                </c:pt>
                <c:pt idx="4108">
                  <c:v>0.99317560564621243</c:v>
                </c:pt>
                <c:pt idx="4109">
                  <c:v>0.99377151116433404</c:v>
                </c:pt>
                <c:pt idx="4110">
                  <c:v>0.99307922895389544</c:v>
                </c:pt>
                <c:pt idx="4111">
                  <c:v>0.99313857456177035</c:v>
                </c:pt>
                <c:pt idx="4112">
                  <c:v>0.99319378515410861</c:v>
                </c:pt>
                <c:pt idx="4113">
                  <c:v>0.99280436894613078</c:v>
                </c:pt>
                <c:pt idx="4114">
                  <c:v>0.99155264556181955</c:v>
                </c:pt>
                <c:pt idx="4115">
                  <c:v>0.99256097371230112</c:v>
                </c:pt>
                <c:pt idx="4116">
                  <c:v>0.99173724388556717</c:v>
                </c:pt>
                <c:pt idx="4117">
                  <c:v>0.99194256534273728</c:v>
                </c:pt>
                <c:pt idx="4118">
                  <c:v>0.99249466422197297</c:v>
                </c:pt>
                <c:pt idx="4119">
                  <c:v>0.99303087187602979</c:v>
                </c:pt>
                <c:pt idx="4120">
                  <c:v>0.99342369107545214</c:v>
                </c:pt>
                <c:pt idx="4121">
                  <c:v>0.99240414639831476</c:v>
                </c:pt>
                <c:pt idx="4122">
                  <c:v>0.99153566407084404</c:v>
                </c:pt>
                <c:pt idx="4123">
                  <c:v>0.99414381533813534</c:v>
                </c:pt>
                <c:pt idx="4124">
                  <c:v>0.99380968986452523</c:v>
                </c:pt>
                <c:pt idx="4125">
                  <c:v>0.9940698840041936</c:v>
                </c:pt>
                <c:pt idx="4126">
                  <c:v>0.99516480435550725</c:v>
                </c:pt>
                <c:pt idx="4127">
                  <c:v>0.99631262031690926</c:v>
                </c:pt>
                <c:pt idx="4128">
                  <c:v>0.99590072049318612</c:v>
                </c:pt>
                <c:pt idx="4129">
                  <c:v>0.9923849638724096</c:v>
                </c:pt>
                <c:pt idx="4130">
                  <c:v>0.99226219211677724</c:v>
                </c:pt>
                <c:pt idx="4131">
                  <c:v>0.99323110219104471</c:v>
                </c:pt>
                <c:pt idx="4132">
                  <c:v>0.99325874288252636</c:v>
                </c:pt>
                <c:pt idx="4133">
                  <c:v>0.99233591986291803</c:v>
                </c:pt>
                <c:pt idx="4134">
                  <c:v>0.99377405684135023</c:v>
                </c:pt>
                <c:pt idx="4135">
                  <c:v>0.99384909306456026</c:v>
                </c:pt>
                <c:pt idx="4136">
                  <c:v>0.9941107863825589</c:v>
                </c:pt>
                <c:pt idx="4137">
                  <c:v>0.99398552982606425</c:v>
                </c:pt>
                <c:pt idx="4138">
                  <c:v>0.99292295783849072</c:v>
                </c:pt>
                <c:pt idx="4139">
                  <c:v>0.9935579993068071</c:v>
                </c:pt>
                <c:pt idx="4140">
                  <c:v>0.99383689414376053</c:v>
                </c:pt>
                <c:pt idx="4141">
                  <c:v>0.99447782034067367</c:v>
                </c:pt>
                <c:pt idx="4142">
                  <c:v>0.99375630407216486</c:v>
                </c:pt>
                <c:pt idx="4143">
                  <c:v>0.9969685002392763</c:v>
                </c:pt>
                <c:pt idx="4144">
                  <c:v>0.99711778416102237</c:v>
                </c:pt>
                <c:pt idx="4145">
                  <c:v>0.99732126441015667</c:v>
                </c:pt>
                <c:pt idx="4146">
                  <c:v>0.99748951770566607</c:v>
                </c:pt>
                <c:pt idx="4147">
                  <c:v>0.99779649114860491</c:v>
                </c:pt>
                <c:pt idx="4148">
                  <c:v>0.99756279421941996</c:v>
                </c:pt>
                <c:pt idx="4149">
                  <c:v>0.99763834383804062</c:v>
                </c:pt>
                <c:pt idx="4150">
                  <c:v>1.0023200881908694</c:v>
                </c:pt>
                <c:pt idx="4151">
                  <c:v>1.0013990646500643</c:v>
                </c:pt>
                <c:pt idx="4152">
                  <c:v>1.0011381951472749</c:v>
                </c:pt>
                <c:pt idx="4153">
                  <c:v>1.0059780700381338</c:v>
                </c:pt>
                <c:pt idx="4154">
                  <c:v>1.0049782147616697</c:v>
                </c:pt>
                <c:pt idx="4155">
                  <c:v>1.005279453078719</c:v>
                </c:pt>
                <c:pt idx="4156">
                  <c:v>1.004127275700561</c:v>
                </c:pt>
                <c:pt idx="4157">
                  <c:v>1.0036037086894041</c:v>
                </c:pt>
                <c:pt idx="4158">
                  <c:v>1.0022273100275965</c:v>
                </c:pt>
                <c:pt idx="4159">
                  <c:v>1.0036343626580488</c:v>
                </c:pt>
                <c:pt idx="4160">
                  <c:v>1.0049099165886688</c:v>
                </c:pt>
                <c:pt idx="4161">
                  <c:v>1.008095643054745</c:v>
                </c:pt>
                <c:pt idx="4162">
                  <c:v>1.0340101826983137</c:v>
                </c:pt>
                <c:pt idx="4163">
                  <c:v>1.0340393226571851</c:v>
                </c:pt>
                <c:pt idx="4164">
                  <c:v>1.034445998392348</c:v>
                </c:pt>
                <c:pt idx="4165">
                  <c:v>1.029062563236572</c:v>
                </c:pt>
                <c:pt idx="4166">
                  <c:v>1.0195888313070607</c:v>
                </c:pt>
                <c:pt idx="4167">
                  <c:v>1.0179807360915987</c:v>
                </c:pt>
                <c:pt idx="4168">
                  <c:v>1.0183044055849919</c:v>
                </c:pt>
                <c:pt idx="4169">
                  <c:v>1.0183860104896927</c:v>
                </c:pt>
                <c:pt idx="4170">
                  <c:v>1.0182807290068752</c:v>
                </c:pt>
                <c:pt idx="4171">
                  <c:v>1.0179802926128325</c:v>
                </c:pt>
                <c:pt idx="4172">
                  <c:v>1.0171511498206265</c:v>
                </c:pt>
                <c:pt idx="4173">
                  <c:v>1.0151480960407118</c:v>
                </c:pt>
                <c:pt idx="4174">
                  <c:v>1.0158938058475968</c:v>
                </c:pt>
                <c:pt idx="4175">
                  <c:v>1.0014621844012825</c:v>
                </c:pt>
                <c:pt idx="4176">
                  <c:v>1.0061288412261646</c:v>
                </c:pt>
                <c:pt idx="4177">
                  <c:v>1.0046062514381939</c:v>
                </c:pt>
                <c:pt idx="4178">
                  <c:v>1.00541608335711</c:v>
                </c:pt>
                <c:pt idx="4179">
                  <c:v>1.0049602523492558</c:v>
                </c:pt>
                <c:pt idx="4180">
                  <c:v>1.0046948782526115</c:v>
                </c:pt>
                <c:pt idx="4181">
                  <c:v>1.0043129452380959</c:v>
                </c:pt>
                <c:pt idx="4182">
                  <c:v>1.0048314934980278</c:v>
                </c:pt>
                <c:pt idx="4183">
                  <c:v>1.0034386773269059</c:v>
                </c:pt>
                <c:pt idx="4184">
                  <c:v>1.0037041675389933</c:v>
                </c:pt>
                <c:pt idx="4185">
                  <c:v>1.0039567061866748</c:v>
                </c:pt>
                <c:pt idx="4186">
                  <c:v>1.0034263810272539</c:v>
                </c:pt>
                <c:pt idx="4187">
                  <c:v>1.0030885189522942</c:v>
                </c:pt>
                <c:pt idx="4188">
                  <c:v>1.0025481686585098</c:v>
                </c:pt>
                <c:pt idx="4189">
                  <c:v>1.0113757753248955</c:v>
                </c:pt>
                <c:pt idx="4190">
                  <c:v>1.0108589230916607</c:v>
                </c:pt>
                <c:pt idx="4191">
                  <c:v>1.011955906198104</c:v>
                </c:pt>
                <c:pt idx="4192">
                  <c:v>1.0108486700802668</c:v>
                </c:pt>
                <c:pt idx="4193">
                  <c:v>1.0112104269581972</c:v>
                </c:pt>
                <c:pt idx="4194">
                  <c:v>1.0059117243508728</c:v>
                </c:pt>
                <c:pt idx="4195">
                  <c:v>1.0057324636144616</c:v>
                </c:pt>
                <c:pt idx="4196">
                  <c:v>1.0076951312123428</c:v>
                </c:pt>
                <c:pt idx="4197">
                  <c:v>1.0067738484122952</c:v>
                </c:pt>
                <c:pt idx="4198">
                  <c:v>1.0106392688563219</c:v>
                </c:pt>
                <c:pt idx="4199">
                  <c:v>1.0110600311173061</c:v>
                </c:pt>
                <c:pt idx="4200">
                  <c:v>1.011083482122868</c:v>
                </c:pt>
                <c:pt idx="4201">
                  <c:v>1.0111422314011329</c:v>
                </c:pt>
                <c:pt idx="4202">
                  <c:v>1.0115802819060835</c:v>
                </c:pt>
                <c:pt idx="4203">
                  <c:v>1.0123201301812785</c:v>
                </c:pt>
                <c:pt idx="4204">
                  <c:v>1.0126264238982801</c:v>
                </c:pt>
                <c:pt idx="4205">
                  <c:v>1.0124922141079478</c:v>
                </c:pt>
                <c:pt idx="4206">
                  <c:v>1.0126598122971822</c:v>
                </c:pt>
                <c:pt idx="4207">
                  <c:v>1.0135735121384257</c:v>
                </c:pt>
                <c:pt idx="4208">
                  <c:v>1.0135649230667383</c:v>
                </c:pt>
                <c:pt idx="4209">
                  <c:v>1.0134477796241788</c:v>
                </c:pt>
                <c:pt idx="4210">
                  <c:v>1.0138322595970197</c:v>
                </c:pt>
                <c:pt idx="4211">
                  <c:v>1.0135394609691268</c:v>
                </c:pt>
                <c:pt idx="4212">
                  <c:v>1.0136338745436348</c:v>
                </c:pt>
                <c:pt idx="4213">
                  <c:v>1.0132761312109404</c:v>
                </c:pt>
                <c:pt idx="4214">
                  <c:v>1.0133993243039852</c:v>
                </c:pt>
                <c:pt idx="4215">
                  <c:v>1.0077545309559037</c:v>
                </c:pt>
                <c:pt idx="4216">
                  <c:v>1.0077166019873069</c:v>
                </c:pt>
                <c:pt idx="4217">
                  <c:v>1.0137354717496714</c:v>
                </c:pt>
                <c:pt idx="4218">
                  <c:v>1.0153709687503889</c:v>
                </c:pt>
                <c:pt idx="4219">
                  <c:v>1.0150724248330563</c:v>
                </c:pt>
                <c:pt idx="4220">
                  <c:v>1.014672699252837</c:v>
                </c:pt>
                <c:pt idx="4221">
                  <c:v>1.014956589776902</c:v>
                </c:pt>
                <c:pt idx="4222">
                  <c:v>1.01533347008561</c:v>
                </c:pt>
                <c:pt idx="4223">
                  <c:v>1.0157338169686421</c:v>
                </c:pt>
                <c:pt idx="4224">
                  <c:v>1.0158740199165539</c:v>
                </c:pt>
                <c:pt idx="4225">
                  <c:v>1.0157733620384406</c:v>
                </c:pt>
                <c:pt idx="4226">
                  <c:v>1.0158670334294135</c:v>
                </c:pt>
                <c:pt idx="4227">
                  <c:v>1.0168751678067163</c:v>
                </c:pt>
                <c:pt idx="4228">
                  <c:v>1.0170258172822872</c:v>
                </c:pt>
                <c:pt idx="4229">
                  <c:v>1.0174010102625299</c:v>
                </c:pt>
                <c:pt idx="4230">
                  <c:v>1.0183761197741503</c:v>
                </c:pt>
                <c:pt idx="4231">
                  <c:v>1.0179855861983176</c:v>
                </c:pt>
                <c:pt idx="4232">
                  <c:v>1.0186310171159214</c:v>
                </c:pt>
                <c:pt idx="4233">
                  <c:v>1.0192279185433017</c:v>
                </c:pt>
                <c:pt idx="4234">
                  <c:v>1.0203362276536909</c:v>
                </c:pt>
                <c:pt idx="4235">
                  <c:v>1.0204517380577824</c:v>
                </c:pt>
                <c:pt idx="4236">
                  <c:v>1.0207619113486881</c:v>
                </c:pt>
                <c:pt idx="4237">
                  <c:v>1.0216747111529239</c:v>
                </c:pt>
                <c:pt idx="4238">
                  <c:v>1.0222466251537639</c:v>
                </c:pt>
                <c:pt idx="4239">
                  <c:v>1.0223724073924951</c:v>
                </c:pt>
                <c:pt idx="4240">
                  <c:v>1.0231997206746448</c:v>
                </c:pt>
                <c:pt idx="4241">
                  <c:v>1.0232201619467645</c:v>
                </c:pt>
                <c:pt idx="4242">
                  <c:v>1.0232821314714218</c:v>
                </c:pt>
                <c:pt idx="4243">
                  <c:v>1.0224586056465124</c:v>
                </c:pt>
                <c:pt idx="4244">
                  <c:v>1.0233210839441369</c:v>
                </c:pt>
                <c:pt idx="4245">
                  <c:v>1.0237761801856311</c:v>
                </c:pt>
                <c:pt idx="4246">
                  <c:v>1.0223403969925078</c:v>
                </c:pt>
                <c:pt idx="4247">
                  <c:v>1.0218890254710209</c:v>
                </c:pt>
                <c:pt idx="4248">
                  <c:v>1.0222242270685993</c:v>
                </c:pt>
                <c:pt idx="4249">
                  <c:v>1.0211947673436261</c:v>
                </c:pt>
                <c:pt idx="4250">
                  <c:v>1.0216431802796264</c:v>
                </c:pt>
                <c:pt idx="4251">
                  <c:v>1.022288526582638</c:v>
                </c:pt>
                <c:pt idx="4252">
                  <c:v>1.0229505188484562</c:v>
                </c:pt>
                <c:pt idx="4253">
                  <c:v>1.0221114016933235</c:v>
                </c:pt>
                <c:pt idx="4254">
                  <c:v>1.0228162717368057</c:v>
                </c:pt>
                <c:pt idx="4255">
                  <c:v>1.0229742498773742</c:v>
                </c:pt>
                <c:pt idx="4256">
                  <c:v>1.0241952411946493</c:v>
                </c:pt>
                <c:pt idx="4257">
                  <c:v>1.0246923891174329</c:v>
                </c:pt>
                <c:pt idx="4258">
                  <c:v>1.0242447056843278</c:v>
                </c:pt>
                <c:pt idx="4259">
                  <c:v>1.0240751834092934</c:v>
                </c:pt>
                <c:pt idx="4260">
                  <c:v>1.0238594338045688</c:v>
                </c:pt>
                <c:pt idx="4261">
                  <c:v>1.02373041065427</c:v>
                </c:pt>
                <c:pt idx="4262">
                  <c:v>1.0241629816136175</c:v>
                </c:pt>
                <c:pt idx="4263">
                  <c:v>1.0231458934404203</c:v>
                </c:pt>
                <c:pt idx="4264">
                  <c:v>1.023802729110642</c:v>
                </c:pt>
                <c:pt idx="4265">
                  <c:v>1.0234597779008368</c:v>
                </c:pt>
                <c:pt idx="4266">
                  <c:v>1.023393894976397</c:v>
                </c:pt>
                <c:pt idx="4267">
                  <c:v>1.0239625199983462</c:v>
                </c:pt>
                <c:pt idx="4268">
                  <c:v>1.0244749624446687</c:v>
                </c:pt>
                <c:pt idx="4269">
                  <c:v>1.0252373028799255</c:v>
                </c:pt>
                <c:pt idx="4270">
                  <c:v>1.0253024305282594</c:v>
                </c:pt>
                <c:pt idx="4271">
                  <c:v>1.0255774520910337</c:v>
                </c:pt>
                <c:pt idx="4272">
                  <c:v>1.0255071736372829</c:v>
                </c:pt>
                <c:pt idx="4273">
                  <c:v>1.0243455401203538</c:v>
                </c:pt>
                <c:pt idx="4274">
                  <c:v>1.0244250753601793</c:v>
                </c:pt>
                <c:pt idx="4275">
                  <c:v>1.0248281878024184</c:v>
                </c:pt>
                <c:pt idx="4276">
                  <c:v>1.0250475327285056</c:v>
                </c:pt>
                <c:pt idx="4277">
                  <c:v>1.0256481325183051</c:v>
                </c:pt>
                <c:pt idx="4278">
                  <c:v>1.0253034366417249</c:v>
                </c:pt>
                <c:pt idx="4279">
                  <c:v>1.0253332305770719</c:v>
                </c:pt>
                <c:pt idx="4280">
                  <c:v>1.0253857524990471</c:v>
                </c:pt>
                <c:pt idx="4281">
                  <c:v>1.0251764384532769</c:v>
                </c:pt>
                <c:pt idx="4282">
                  <c:v>1.0262769340372249</c:v>
                </c:pt>
                <c:pt idx="4283">
                  <c:v>1.0263678692531617</c:v>
                </c:pt>
                <c:pt idx="4284">
                  <c:v>1.0263095746700597</c:v>
                </c:pt>
                <c:pt idx="4285">
                  <c:v>1.0267519047783817</c:v>
                </c:pt>
                <c:pt idx="4286">
                  <c:v>1.0258997178675016</c:v>
                </c:pt>
                <c:pt idx="4287">
                  <c:v>1.0262975884510659</c:v>
                </c:pt>
                <c:pt idx="4288">
                  <c:v>1.0270033901828761</c:v>
                </c:pt>
                <c:pt idx="4289">
                  <c:v>1.0275071871336181</c:v>
                </c:pt>
                <c:pt idx="4290">
                  <c:v>1.0281465983280584</c:v>
                </c:pt>
                <c:pt idx="4291">
                  <c:v>1.0286059500450648</c:v>
                </c:pt>
                <c:pt idx="4292">
                  <c:v>1.028938186985191</c:v>
                </c:pt>
                <c:pt idx="4293">
                  <c:v>1.0292491873361684</c:v>
                </c:pt>
                <c:pt idx="4294">
                  <c:v>1.0289923165980281</c:v>
                </c:pt>
                <c:pt idx="4295">
                  <c:v>1.0300015313591178</c:v>
                </c:pt>
                <c:pt idx="4296">
                  <c:v>1.0314568847557142</c:v>
                </c:pt>
                <c:pt idx="4297">
                  <c:v>1.0313401876737651</c:v>
                </c:pt>
                <c:pt idx="4298">
                  <c:v>1.0313963140094089</c:v>
                </c:pt>
                <c:pt idx="4299">
                  <c:v>1.0312819443287959</c:v>
                </c:pt>
                <c:pt idx="4300">
                  <c:v>1.0313256081441904</c:v>
                </c:pt>
                <c:pt idx="4301">
                  <c:v>1.0310614875522088</c:v>
                </c:pt>
                <c:pt idx="4302">
                  <c:v>1.0307654708189511</c:v>
                </c:pt>
                <c:pt idx="4303">
                  <c:v>1.0308132075145024</c:v>
                </c:pt>
                <c:pt idx="4304">
                  <c:v>1.0309446630787158</c:v>
                </c:pt>
                <c:pt idx="4305">
                  <c:v>1.0313655103522965</c:v>
                </c:pt>
                <c:pt idx="4306">
                  <c:v>1.0312684506724399</c:v>
                </c:pt>
                <c:pt idx="4307">
                  <c:v>1.0310930864007708</c:v>
                </c:pt>
                <c:pt idx="4308">
                  <c:v>1.0318886810707073</c:v>
                </c:pt>
                <c:pt idx="4309">
                  <c:v>1.0312344263474664</c:v>
                </c:pt>
                <c:pt idx="4310">
                  <c:v>1.0319137121960198</c:v>
                </c:pt>
                <c:pt idx="4311">
                  <c:v>1.0320375192681432</c:v>
                </c:pt>
                <c:pt idx="4312">
                  <c:v>1.0312776602394007</c:v>
                </c:pt>
                <c:pt idx="4313">
                  <c:v>1.0309904459611035</c:v>
                </c:pt>
                <c:pt idx="4314">
                  <c:v>1.0316041001108467</c:v>
                </c:pt>
                <c:pt idx="4315">
                  <c:v>1.0315048049574049</c:v>
                </c:pt>
                <c:pt idx="4316">
                  <c:v>1.0316440582226902</c:v>
                </c:pt>
                <c:pt idx="4317">
                  <c:v>1.0314066458326523</c:v>
                </c:pt>
                <c:pt idx="4318">
                  <c:v>1.0318295707454574</c:v>
                </c:pt>
                <c:pt idx="4319">
                  <c:v>1.0320578095864561</c:v>
                </c:pt>
              </c:numCache>
            </c:numRef>
          </c:val>
        </c:ser>
        <c:marker val="1"/>
        <c:axId val="91118208"/>
        <c:axId val="91714304"/>
      </c:lineChart>
      <c:catAx>
        <c:axId val="91118208"/>
        <c:scaling>
          <c:orientation val="minMax"/>
        </c:scaling>
        <c:axPos val="b"/>
        <c:numFmt formatCode="General" sourceLinked="1"/>
        <c:tickLblPos val="nextTo"/>
        <c:crossAx val="91714304"/>
        <c:crosses val="autoZero"/>
        <c:auto val="1"/>
        <c:lblAlgn val="ctr"/>
        <c:lblOffset val="100"/>
      </c:catAx>
      <c:valAx>
        <c:axId val="91714304"/>
        <c:scaling>
          <c:orientation val="minMax"/>
        </c:scaling>
        <c:axPos val="l"/>
        <c:majorGridlines/>
        <c:numFmt formatCode="General" sourceLinked="1"/>
        <c:tickLblPos val="nextTo"/>
        <c:crossAx val="9111820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5040507436570438"/>
          <c:y val="5.1400554097404488E-2"/>
          <c:w val="0.70471216097987754"/>
          <c:h val="0.70005358705161858"/>
        </c:manualLayout>
      </c:layout>
      <c:lineChart>
        <c:grouping val="standard"/>
        <c:ser>
          <c:idx val="0"/>
          <c:order val="0"/>
          <c:tx>
            <c:strRef>
              <c:f>'L1'!$L$1</c:f>
              <c:strCache>
                <c:ptCount val="1"/>
                <c:pt idx="0">
                  <c:v>klmn</c:v>
                </c:pt>
              </c:strCache>
            </c:strRef>
          </c:tx>
          <c:marker>
            <c:symbol val="none"/>
          </c:marker>
          <c:val>
            <c:numRef>
              <c:f>'L1'!$L$2:$L$4321</c:f>
              <c:numCache>
                <c:formatCode>General</c:formatCode>
                <c:ptCount val="4320"/>
                <c:pt idx="0">
                  <c:v>1.9054645471291038</c:v>
                </c:pt>
                <c:pt idx="1">
                  <c:v>1.9037151949644913</c:v>
                </c:pt>
                <c:pt idx="2">
                  <c:v>1.9050646652906491</c:v>
                </c:pt>
                <c:pt idx="3">
                  <c:v>1.9199451165036514</c:v>
                </c:pt>
                <c:pt idx="4">
                  <c:v>1.9206231678047545</c:v>
                </c:pt>
                <c:pt idx="5">
                  <c:v>1.9238150926035318</c:v>
                </c:pt>
                <c:pt idx="6">
                  <c:v>1.9279009995440184</c:v>
                </c:pt>
                <c:pt idx="7">
                  <c:v>1.9278690244865413</c:v>
                </c:pt>
                <c:pt idx="8">
                  <c:v>1.9338437573244349</c:v>
                </c:pt>
                <c:pt idx="9">
                  <c:v>1.9233274544147991</c:v>
                </c:pt>
                <c:pt idx="10">
                  <c:v>1.9219121771271304</c:v>
                </c:pt>
                <c:pt idx="11">
                  <c:v>1.9264303867117625</c:v>
                </c:pt>
                <c:pt idx="12">
                  <c:v>1.9293847765394427</c:v>
                </c:pt>
                <c:pt idx="13">
                  <c:v>1.9323595514057998</c:v>
                </c:pt>
                <c:pt idx="14">
                  <c:v>1.9340538484082201</c:v>
                </c:pt>
                <c:pt idx="15">
                  <c:v>1.9324641198701458</c:v>
                </c:pt>
                <c:pt idx="16">
                  <c:v>1.9328180972319555</c:v>
                </c:pt>
                <c:pt idx="17">
                  <c:v>1.9314550387785321</c:v>
                </c:pt>
                <c:pt idx="18">
                  <c:v>1.9348754285621959</c:v>
                </c:pt>
                <c:pt idx="19">
                  <c:v>1.9321447129150937</c:v>
                </c:pt>
                <c:pt idx="20">
                  <c:v>1.9305208842234773</c:v>
                </c:pt>
                <c:pt idx="21">
                  <c:v>1.922258526877161</c:v>
                </c:pt>
                <c:pt idx="22">
                  <c:v>1.9264456947802233</c:v>
                </c:pt>
                <c:pt idx="23">
                  <c:v>1.9255277249749532</c:v>
                </c:pt>
                <c:pt idx="24">
                  <c:v>1.9304027121932699</c:v>
                </c:pt>
                <c:pt idx="25">
                  <c:v>1.9297939789293364</c:v>
                </c:pt>
                <c:pt idx="26">
                  <c:v>1.9343318621607359</c:v>
                </c:pt>
                <c:pt idx="27">
                  <c:v>1.9344102444695987</c:v>
                </c:pt>
                <c:pt idx="28">
                  <c:v>1.9366379399409179</c:v>
                </c:pt>
                <c:pt idx="29">
                  <c:v>1.9370075831756133</c:v>
                </c:pt>
                <c:pt idx="30">
                  <c:v>1.9352105977763638</c:v>
                </c:pt>
                <c:pt idx="31">
                  <c:v>1.9335701995869381</c:v>
                </c:pt>
                <c:pt idx="32">
                  <c:v>1.9355852957062083</c:v>
                </c:pt>
                <c:pt idx="33">
                  <c:v>1.9367215301019651</c:v>
                </c:pt>
                <c:pt idx="34">
                  <c:v>1.9362296635285716</c:v>
                </c:pt>
                <c:pt idx="35">
                  <c:v>1.9365963147002554</c:v>
                </c:pt>
                <c:pt idx="36">
                  <c:v>1.9389417527598574</c:v>
                </c:pt>
                <c:pt idx="37">
                  <c:v>1.9370042176548501</c:v>
                </c:pt>
                <c:pt idx="38">
                  <c:v>1.9298036829099303</c:v>
                </c:pt>
                <c:pt idx="39">
                  <c:v>1.9315848957901651</c:v>
                </c:pt>
                <c:pt idx="40">
                  <c:v>1.9303667120335892</c:v>
                </c:pt>
                <c:pt idx="41">
                  <c:v>1.9273068337760555</c:v>
                </c:pt>
                <c:pt idx="42">
                  <c:v>1.9339237818260002</c:v>
                </c:pt>
                <c:pt idx="43">
                  <c:v>1.9353046905928466</c:v>
                </c:pt>
                <c:pt idx="44">
                  <c:v>1.9356568943038261</c:v>
                </c:pt>
                <c:pt idx="45">
                  <c:v>1.9390552889307007</c:v>
                </c:pt>
                <c:pt idx="46">
                  <c:v>1.9358549196000989</c:v>
                </c:pt>
                <c:pt idx="47">
                  <c:v>1.9335946609379362</c:v>
                </c:pt>
                <c:pt idx="48">
                  <c:v>1.9339595230269437</c:v>
                </c:pt>
                <c:pt idx="49">
                  <c:v>1.9345093283896795</c:v>
                </c:pt>
                <c:pt idx="50">
                  <c:v>1.9347550432923857</c:v>
                </c:pt>
                <c:pt idx="51">
                  <c:v>1.9366074748639428</c:v>
                </c:pt>
                <c:pt idx="52">
                  <c:v>1.9345846621415717</c:v>
                </c:pt>
                <c:pt idx="53">
                  <c:v>1.9411674073619636</c:v>
                </c:pt>
                <c:pt idx="54">
                  <c:v>1.9383676175995963</c:v>
                </c:pt>
                <c:pt idx="55">
                  <c:v>1.9374648384439705</c:v>
                </c:pt>
                <c:pt idx="56">
                  <c:v>1.9366031737077591</c:v>
                </c:pt>
                <c:pt idx="57">
                  <c:v>1.9364812173912092</c:v>
                </c:pt>
                <c:pt idx="58">
                  <c:v>1.9353737965278452</c:v>
                </c:pt>
                <c:pt idx="59">
                  <c:v>1.9363301294168216</c:v>
                </c:pt>
                <c:pt idx="60">
                  <c:v>1.9324903779755105</c:v>
                </c:pt>
                <c:pt idx="61">
                  <c:v>1.9330428687725618</c:v>
                </c:pt>
                <c:pt idx="62">
                  <c:v>1.9294049536427245</c:v>
                </c:pt>
                <c:pt idx="63">
                  <c:v>1.9275546056970412</c:v>
                </c:pt>
                <c:pt idx="64">
                  <c:v>1.9249291915693647</c:v>
                </c:pt>
                <c:pt idx="65">
                  <c:v>1.9243134085701166</c:v>
                </c:pt>
                <c:pt idx="66">
                  <c:v>1.9230896655281611</c:v>
                </c:pt>
                <c:pt idx="67">
                  <c:v>1.9217052595925377</c:v>
                </c:pt>
                <c:pt idx="68">
                  <c:v>1.9229696268248766</c:v>
                </c:pt>
                <c:pt idx="69">
                  <c:v>1.9199854130081886</c:v>
                </c:pt>
                <c:pt idx="70">
                  <c:v>1.9201747412450654</c:v>
                </c:pt>
                <c:pt idx="71">
                  <c:v>1.9217780508274405</c:v>
                </c:pt>
                <c:pt idx="72">
                  <c:v>1.9204917237688863</c:v>
                </c:pt>
                <c:pt idx="73">
                  <c:v>1.9190182374278006</c:v>
                </c:pt>
                <c:pt idx="74">
                  <c:v>1.9215599581874716</c:v>
                </c:pt>
                <c:pt idx="75">
                  <c:v>1.9154947649691725</c:v>
                </c:pt>
                <c:pt idx="76">
                  <c:v>1.9132140050368931</c:v>
                </c:pt>
                <c:pt idx="77">
                  <c:v>1.916770041779851</c:v>
                </c:pt>
                <c:pt idx="78">
                  <c:v>1.9163937469922245</c:v>
                </c:pt>
                <c:pt idx="79">
                  <c:v>1.9170742643749592</c:v>
                </c:pt>
                <c:pt idx="80">
                  <c:v>1.9176374390722652</c:v>
                </c:pt>
                <c:pt idx="81">
                  <c:v>1.9229284989452065</c:v>
                </c:pt>
                <c:pt idx="82">
                  <c:v>1.9224772975414015</c:v>
                </c:pt>
                <c:pt idx="83">
                  <c:v>1.9247475947346402</c:v>
                </c:pt>
                <c:pt idx="84">
                  <c:v>1.9230744401873476</c:v>
                </c:pt>
                <c:pt idx="85">
                  <c:v>1.9224959958567915</c:v>
                </c:pt>
                <c:pt idx="86">
                  <c:v>1.9190756679097922</c:v>
                </c:pt>
                <c:pt idx="87">
                  <c:v>1.9205600260876512</c:v>
                </c:pt>
                <c:pt idx="88">
                  <c:v>1.915660509361103</c:v>
                </c:pt>
                <c:pt idx="89">
                  <c:v>1.9202490816987048</c:v>
                </c:pt>
                <c:pt idx="90">
                  <c:v>1.91963664155438</c:v>
                </c:pt>
                <c:pt idx="91">
                  <c:v>1.9147564111616664</c:v>
                </c:pt>
                <c:pt idx="92">
                  <c:v>1.9141451239168792</c:v>
                </c:pt>
                <c:pt idx="93">
                  <c:v>1.9139713778647469</c:v>
                </c:pt>
                <c:pt idx="94">
                  <c:v>1.918266940406602</c:v>
                </c:pt>
                <c:pt idx="95">
                  <c:v>1.9161426791347616</c:v>
                </c:pt>
                <c:pt idx="96">
                  <c:v>1.9161500890261116</c:v>
                </c:pt>
                <c:pt idx="97">
                  <c:v>1.9241260333666221</c:v>
                </c:pt>
                <c:pt idx="98">
                  <c:v>1.9231415631836626</c:v>
                </c:pt>
                <c:pt idx="99">
                  <c:v>1.9229352832704407</c:v>
                </c:pt>
                <c:pt idx="100">
                  <c:v>1.9222474408611234</c:v>
                </c:pt>
                <c:pt idx="101">
                  <c:v>1.9210770841378217</c:v>
                </c:pt>
                <c:pt idx="102">
                  <c:v>1.9199873765704401</c:v>
                </c:pt>
                <c:pt idx="103">
                  <c:v>1.922765370484171</c:v>
                </c:pt>
                <c:pt idx="104">
                  <c:v>1.921631223728993</c:v>
                </c:pt>
                <c:pt idx="105">
                  <c:v>1.9187593802735801</c:v>
                </c:pt>
                <c:pt idx="106">
                  <c:v>1.9249967852561416</c:v>
                </c:pt>
                <c:pt idx="107">
                  <c:v>1.9201814780410142</c:v>
                </c:pt>
                <c:pt idx="108">
                  <c:v>1.9180447614547613</c:v>
                </c:pt>
                <c:pt idx="109">
                  <c:v>1.9196326128992804</c:v>
                </c:pt>
                <c:pt idx="110">
                  <c:v>1.9208710880021738</c:v>
                </c:pt>
                <c:pt idx="111">
                  <c:v>1.919398543061287</c:v>
                </c:pt>
                <c:pt idx="112">
                  <c:v>1.9243943758140389</c:v>
                </c:pt>
                <c:pt idx="113">
                  <c:v>1.9222964698354574</c:v>
                </c:pt>
                <c:pt idx="114">
                  <c:v>1.923661339691034</c:v>
                </c:pt>
                <c:pt idx="115">
                  <c:v>1.9212612498996045</c:v>
                </c:pt>
                <c:pt idx="116">
                  <c:v>1.9188073648044437</c:v>
                </c:pt>
                <c:pt idx="117">
                  <c:v>1.920535868585689</c:v>
                </c:pt>
                <c:pt idx="118">
                  <c:v>1.926059208246657</c:v>
                </c:pt>
                <c:pt idx="119">
                  <c:v>1.9230542186505821</c:v>
                </c:pt>
                <c:pt idx="120">
                  <c:v>1.9177798713409093</c:v>
                </c:pt>
                <c:pt idx="121">
                  <c:v>1.9208157473848968</c:v>
                </c:pt>
                <c:pt idx="122">
                  <c:v>1.9225357092155406</c:v>
                </c:pt>
                <c:pt idx="123">
                  <c:v>1.9207017162354521</c:v>
                </c:pt>
                <c:pt idx="124">
                  <c:v>1.919426027813093</c:v>
                </c:pt>
                <c:pt idx="125">
                  <c:v>1.9182344437992505</c:v>
                </c:pt>
                <c:pt idx="126">
                  <c:v>1.9161009112612066</c:v>
                </c:pt>
                <c:pt idx="127">
                  <c:v>1.9248360820103492</c:v>
                </c:pt>
                <c:pt idx="128">
                  <c:v>1.9283475788076605</c:v>
                </c:pt>
                <c:pt idx="129">
                  <c:v>1.9298450107846818</c:v>
                </c:pt>
                <c:pt idx="130">
                  <c:v>1.9281610431916572</c:v>
                </c:pt>
                <c:pt idx="131">
                  <c:v>1.9291943127379185</c:v>
                </c:pt>
                <c:pt idx="132">
                  <c:v>1.931721861377838</c:v>
                </c:pt>
                <c:pt idx="133">
                  <c:v>1.9238017406669017</c:v>
                </c:pt>
                <c:pt idx="134">
                  <c:v>1.9219847605549731</c:v>
                </c:pt>
                <c:pt idx="135">
                  <c:v>1.9240270915083244</c:v>
                </c:pt>
                <c:pt idx="136">
                  <c:v>1.9286692284980682</c:v>
                </c:pt>
                <c:pt idx="137">
                  <c:v>1.9327260735114127</c:v>
                </c:pt>
                <c:pt idx="138">
                  <c:v>1.9262746344521773</c:v>
                </c:pt>
                <c:pt idx="139">
                  <c:v>1.9253426793824802</c:v>
                </c:pt>
                <c:pt idx="140">
                  <c:v>1.9196704867938184</c:v>
                </c:pt>
                <c:pt idx="141">
                  <c:v>1.9186898522537708</c:v>
                </c:pt>
                <c:pt idx="142">
                  <c:v>1.9273345487072475</c:v>
                </c:pt>
                <c:pt idx="143">
                  <c:v>1.9316121589074371</c:v>
                </c:pt>
                <c:pt idx="144">
                  <c:v>1.927299486914487</c:v>
                </c:pt>
                <c:pt idx="145">
                  <c:v>1.9307864684329263</c:v>
                </c:pt>
                <c:pt idx="146">
                  <c:v>1.9306895688628838</c:v>
                </c:pt>
                <c:pt idx="147">
                  <c:v>1.9345467229731512</c:v>
                </c:pt>
                <c:pt idx="148">
                  <c:v>1.9340289778475228</c:v>
                </c:pt>
                <c:pt idx="149">
                  <c:v>1.9340440251106894</c:v>
                </c:pt>
                <c:pt idx="150">
                  <c:v>1.9325750186426127</c:v>
                </c:pt>
                <c:pt idx="151">
                  <c:v>1.9274737084984306</c:v>
                </c:pt>
                <c:pt idx="152">
                  <c:v>1.9271119872744535</c:v>
                </c:pt>
                <c:pt idx="153">
                  <c:v>1.9254042415345036</c:v>
                </c:pt>
                <c:pt idx="154">
                  <c:v>1.928099631616546</c:v>
                </c:pt>
                <c:pt idx="155">
                  <c:v>1.9250053803538456</c:v>
                </c:pt>
                <c:pt idx="156">
                  <c:v>1.9213208668753232</c:v>
                </c:pt>
                <c:pt idx="157">
                  <c:v>1.9182585536275565</c:v>
                </c:pt>
                <c:pt idx="158">
                  <c:v>1.923698643741659</c:v>
                </c:pt>
                <c:pt idx="159">
                  <c:v>1.9218920202982865</c:v>
                </c:pt>
                <c:pt idx="160">
                  <c:v>1.9214808449444143</c:v>
                </c:pt>
                <c:pt idx="161">
                  <c:v>1.9234212149590462</c:v>
                </c:pt>
                <c:pt idx="162">
                  <c:v>1.928284595794139</c:v>
                </c:pt>
                <c:pt idx="163">
                  <c:v>1.9326764821572404</c:v>
                </c:pt>
                <c:pt idx="164">
                  <c:v>1.9317123864819581</c:v>
                </c:pt>
                <c:pt idx="165">
                  <c:v>1.9322447893221431</c:v>
                </c:pt>
                <c:pt idx="166">
                  <c:v>1.9289092523102436</c:v>
                </c:pt>
                <c:pt idx="167">
                  <c:v>1.929235693540738</c:v>
                </c:pt>
                <c:pt idx="168">
                  <c:v>1.9306063246366709</c:v>
                </c:pt>
                <c:pt idx="169">
                  <c:v>1.9324984584152616</c:v>
                </c:pt>
                <c:pt idx="170">
                  <c:v>1.9305299467071422</c:v>
                </c:pt>
                <c:pt idx="171">
                  <c:v>1.9284939500892677</c:v>
                </c:pt>
                <c:pt idx="172">
                  <c:v>1.9278316187998534</c:v>
                </c:pt>
                <c:pt idx="173">
                  <c:v>1.9280248632222587</c:v>
                </c:pt>
                <c:pt idx="174">
                  <c:v>1.92710187578528</c:v>
                </c:pt>
                <c:pt idx="175">
                  <c:v>1.9245317930504544</c:v>
                </c:pt>
                <c:pt idx="176">
                  <c:v>1.9275385392789928</c:v>
                </c:pt>
                <c:pt idx="177">
                  <c:v>1.9265763049635531</c:v>
                </c:pt>
                <c:pt idx="178">
                  <c:v>1.9302009819680683</c:v>
                </c:pt>
                <c:pt idx="179">
                  <c:v>1.9293407334357671</c:v>
                </c:pt>
                <c:pt idx="180">
                  <c:v>1.9280098023372325</c:v>
                </c:pt>
                <c:pt idx="181">
                  <c:v>1.9260468082669582</c:v>
                </c:pt>
                <c:pt idx="182">
                  <c:v>1.9236404163088576</c:v>
                </c:pt>
                <c:pt idx="183">
                  <c:v>1.9255731581249793</c:v>
                </c:pt>
                <c:pt idx="184">
                  <c:v>1.9255617524225037</c:v>
                </c:pt>
                <c:pt idx="185">
                  <c:v>1.9229432958847901</c:v>
                </c:pt>
                <c:pt idx="186">
                  <c:v>1.9249761256703173</c:v>
                </c:pt>
                <c:pt idx="187">
                  <c:v>1.9239055748313412</c:v>
                </c:pt>
                <c:pt idx="188">
                  <c:v>1.9252048080436706</c:v>
                </c:pt>
                <c:pt idx="189">
                  <c:v>1.9265436268364056</c:v>
                </c:pt>
                <c:pt idx="190">
                  <c:v>1.9254279318046663</c:v>
                </c:pt>
                <c:pt idx="191">
                  <c:v>1.925595364783603</c:v>
                </c:pt>
                <c:pt idx="192">
                  <c:v>1.9334877225192137</c:v>
                </c:pt>
                <c:pt idx="193">
                  <c:v>1.9364147901453896</c:v>
                </c:pt>
                <c:pt idx="194">
                  <c:v>1.9329903781307849</c:v>
                </c:pt>
                <c:pt idx="195">
                  <c:v>1.9351964986291421</c:v>
                </c:pt>
                <c:pt idx="196">
                  <c:v>1.9375531602694505</c:v>
                </c:pt>
                <c:pt idx="197">
                  <c:v>1.9389129844042714</c:v>
                </c:pt>
                <c:pt idx="198">
                  <c:v>1.9362069179484407</c:v>
                </c:pt>
                <c:pt idx="199">
                  <c:v>1.9382772739901188</c:v>
                </c:pt>
                <c:pt idx="200">
                  <c:v>1.9400720154739581</c:v>
                </c:pt>
                <c:pt idx="201">
                  <c:v>1.9378916941415745</c:v>
                </c:pt>
                <c:pt idx="202">
                  <c:v>1.93651766446824</c:v>
                </c:pt>
                <c:pt idx="203">
                  <c:v>1.9373111896831461</c:v>
                </c:pt>
                <c:pt idx="204">
                  <c:v>1.9374935452549604</c:v>
                </c:pt>
                <c:pt idx="205">
                  <c:v>1.9401734437602152</c:v>
                </c:pt>
                <c:pt idx="206">
                  <c:v>1.9443585282395688</c:v>
                </c:pt>
                <c:pt idx="207">
                  <c:v>1.9405760421808615</c:v>
                </c:pt>
                <c:pt idx="208">
                  <c:v>1.9417945009110682</c:v>
                </c:pt>
                <c:pt idx="209">
                  <c:v>1.9413873047743415</c:v>
                </c:pt>
                <c:pt idx="210">
                  <c:v>1.9414243193031999</c:v>
                </c:pt>
                <c:pt idx="211">
                  <c:v>1.940491699834362</c:v>
                </c:pt>
                <c:pt idx="212">
                  <c:v>1.9379955536640228</c:v>
                </c:pt>
                <c:pt idx="213">
                  <c:v>1.9426024728535363</c:v>
                </c:pt>
                <c:pt idx="214">
                  <c:v>1.9403890946700177</c:v>
                </c:pt>
                <c:pt idx="215">
                  <c:v>1.9408437946933952</c:v>
                </c:pt>
                <c:pt idx="216">
                  <c:v>1.9426040527195894</c:v>
                </c:pt>
                <c:pt idx="217">
                  <c:v>1.942388759366781</c:v>
                </c:pt>
                <c:pt idx="218">
                  <c:v>1.9385276390876676</c:v>
                </c:pt>
                <c:pt idx="219">
                  <c:v>1.93970786689699</c:v>
                </c:pt>
                <c:pt idx="220">
                  <c:v>1.9440322814577251</c:v>
                </c:pt>
                <c:pt idx="221">
                  <c:v>1.9439878421801435</c:v>
                </c:pt>
                <c:pt idx="222">
                  <c:v>1.9426580878660211</c:v>
                </c:pt>
                <c:pt idx="223">
                  <c:v>1.9409203206484666</c:v>
                </c:pt>
                <c:pt idx="224">
                  <c:v>1.9387724074107375</c:v>
                </c:pt>
                <c:pt idx="225">
                  <c:v>1.9334870080579389</c:v>
                </c:pt>
                <c:pt idx="226">
                  <c:v>1.930482738268503</c:v>
                </c:pt>
                <c:pt idx="227">
                  <c:v>1.932348267341877</c:v>
                </c:pt>
                <c:pt idx="228">
                  <c:v>1.9329349320713498</c:v>
                </c:pt>
                <c:pt idx="229">
                  <c:v>1.9335851247749134</c:v>
                </c:pt>
                <c:pt idx="230">
                  <c:v>1.9307480604049807</c:v>
                </c:pt>
                <c:pt idx="231">
                  <c:v>1.9293602966231991</c:v>
                </c:pt>
                <c:pt idx="232">
                  <c:v>1.9296766433983137</c:v>
                </c:pt>
                <c:pt idx="233">
                  <c:v>1.9332673954133504</c:v>
                </c:pt>
                <c:pt idx="234">
                  <c:v>1.9307336832655899</c:v>
                </c:pt>
                <c:pt idx="235">
                  <c:v>1.9321174517524973</c:v>
                </c:pt>
                <c:pt idx="236">
                  <c:v>1.9327630266845346</c:v>
                </c:pt>
                <c:pt idx="237">
                  <c:v>1.9307384292680823</c:v>
                </c:pt>
                <c:pt idx="238">
                  <c:v>1.9264200663017033</c:v>
                </c:pt>
                <c:pt idx="239">
                  <c:v>1.9192170634456942</c:v>
                </c:pt>
                <c:pt idx="240">
                  <c:v>1.925009780232084</c:v>
                </c:pt>
                <c:pt idx="241">
                  <c:v>1.9249924574444652</c:v>
                </c:pt>
                <c:pt idx="242">
                  <c:v>1.9321134845178718</c:v>
                </c:pt>
                <c:pt idx="243">
                  <c:v>1.9238487211400681</c:v>
                </c:pt>
                <c:pt idx="244">
                  <c:v>1.9326234105003952</c:v>
                </c:pt>
                <c:pt idx="245">
                  <c:v>1.9338335753174356</c:v>
                </c:pt>
                <c:pt idx="246">
                  <c:v>1.9319658459852718</c:v>
                </c:pt>
                <c:pt idx="247">
                  <c:v>1.9340157779756233</c:v>
                </c:pt>
                <c:pt idx="248">
                  <c:v>1.9335100218309615</c:v>
                </c:pt>
                <c:pt idx="249">
                  <c:v>1.9355593524124959</c:v>
                </c:pt>
                <c:pt idx="250">
                  <c:v>1.9323035878800485</c:v>
                </c:pt>
                <c:pt idx="251">
                  <c:v>1.931254267735401</c:v>
                </c:pt>
                <c:pt idx="252">
                  <c:v>1.931844368722609</c:v>
                </c:pt>
                <c:pt idx="253">
                  <c:v>1.9282930920857322</c:v>
                </c:pt>
                <c:pt idx="254">
                  <c:v>1.9346294065217431</c:v>
                </c:pt>
                <c:pt idx="255">
                  <c:v>1.9313995019501342</c:v>
                </c:pt>
                <c:pt idx="256">
                  <c:v>1.9326314481632401</c:v>
                </c:pt>
                <c:pt idx="257">
                  <c:v>1.9337079008057962</c:v>
                </c:pt>
                <c:pt idx="258">
                  <c:v>1.933621416196043</c:v>
                </c:pt>
                <c:pt idx="259">
                  <c:v>1.9359198651004239</c:v>
                </c:pt>
                <c:pt idx="260">
                  <c:v>1.9365926257976114</c:v>
                </c:pt>
                <c:pt idx="261">
                  <c:v>1.9330459312827966</c:v>
                </c:pt>
                <c:pt idx="262">
                  <c:v>1.9300438782526279</c:v>
                </c:pt>
                <c:pt idx="263">
                  <c:v>1.9308749214829721</c:v>
                </c:pt>
                <c:pt idx="264">
                  <c:v>1.9305267322471262</c:v>
                </c:pt>
                <c:pt idx="265">
                  <c:v>1.9294581592674465</c:v>
                </c:pt>
                <c:pt idx="266">
                  <c:v>1.9279388830171249</c:v>
                </c:pt>
                <c:pt idx="267">
                  <c:v>1.9219698360209361</c:v>
                </c:pt>
                <c:pt idx="268">
                  <c:v>1.9261055605456563</c:v>
                </c:pt>
                <c:pt idx="269">
                  <c:v>1.9246016078794876</c:v>
                </c:pt>
                <c:pt idx="270">
                  <c:v>1.9213498712389867</c:v>
                </c:pt>
                <c:pt idx="271">
                  <c:v>1.9206323131515475</c:v>
                </c:pt>
                <c:pt idx="272">
                  <c:v>1.9270116768654539</c:v>
                </c:pt>
                <c:pt idx="273">
                  <c:v>1.922713925206708</c:v>
                </c:pt>
                <c:pt idx="274">
                  <c:v>1.9292910300483257</c:v>
                </c:pt>
                <c:pt idx="275">
                  <c:v>1.9324022157868455</c:v>
                </c:pt>
                <c:pt idx="276">
                  <c:v>1.9299554996381283</c:v>
                </c:pt>
                <c:pt idx="277">
                  <c:v>1.9246634103445879</c:v>
                </c:pt>
                <c:pt idx="278">
                  <c:v>1.9250775553620088</c:v>
                </c:pt>
                <c:pt idx="279">
                  <c:v>1.9214580321363282</c:v>
                </c:pt>
                <c:pt idx="280">
                  <c:v>1.9246685038099947</c:v>
                </c:pt>
                <c:pt idx="281">
                  <c:v>1.9248184242952615</c:v>
                </c:pt>
                <c:pt idx="282">
                  <c:v>1.9178170218655559</c:v>
                </c:pt>
                <c:pt idx="283">
                  <c:v>1.9263912595248787</c:v>
                </c:pt>
                <c:pt idx="284">
                  <c:v>1.9238203554860351</c:v>
                </c:pt>
                <c:pt idx="285">
                  <c:v>1.9242528929837384</c:v>
                </c:pt>
                <c:pt idx="286">
                  <c:v>1.9251510759495409</c:v>
                </c:pt>
                <c:pt idx="287">
                  <c:v>1.9263358505879844</c:v>
                </c:pt>
                <c:pt idx="288">
                  <c:v>1.9268076047298912</c:v>
                </c:pt>
                <c:pt idx="289">
                  <c:v>1.9208894668520944</c:v>
                </c:pt>
                <c:pt idx="290">
                  <c:v>1.9211379842570941</c:v>
                </c:pt>
                <c:pt idx="291">
                  <c:v>1.9182023104963679</c:v>
                </c:pt>
                <c:pt idx="292">
                  <c:v>1.9193148063215595</c:v>
                </c:pt>
                <c:pt idx="293">
                  <c:v>1.9218210206922297</c:v>
                </c:pt>
                <c:pt idx="294">
                  <c:v>1.9180193544991728</c:v>
                </c:pt>
                <c:pt idx="295">
                  <c:v>1.9226704837596897</c:v>
                </c:pt>
                <c:pt idx="296">
                  <c:v>1.9178365506100548</c:v>
                </c:pt>
                <c:pt idx="297">
                  <c:v>1.9171527081305406</c:v>
                </c:pt>
                <c:pt idx="298">
                  <c:v>1.9164162518873535</c:v>
                </c:pt>
                <c:pt idx="299">
                  <c:v>1.9220780338245487</c:v>
                </c:pt>
                <c:pt idx="300">
                  <c:v>1.9220079094608387</c:v>
                </c:pt>
                <c:pt idx="301">
                  <c:v>1.9259667269007317</c:v>
                </c:pt>
                <c:pt idx="302">
                  <c:v>1.9296834784123345</c:v>
                </c:pt>
                <c:pt idx="303">
                  <c:v>1.9259786985465712</c:v>
                </c:pt>
                <c:pt idx="304">
                  <c:v>1.9252791565859866</c:v>
                </c:pt>
                <c:pt idx="305">
                  <c:v>1.9236425473819021</c:v>
                </c:pt>
                <c:pt idx="306">
                  <c:v>1.9224364218188328</c:v>
                </c:pt>
                <c:pt idx="307">
                  <c:v>1.9215260618709558</c:v>
                </c:pt>
                <c:pt idx="308">
                  <c:v>1.9181311821526315</c:v>
                </c:pt>
                <c:pt idx="309">
                  <c:v>1.9249327014754702</c:v>
                </c:pt>
                <c:pt idx="310">
                  <c:v>1.9212016625280435</c:v>
                </c:pt>
                <c:pt idx="311">
                  <c:v>1.9216459749267343</c:v>
                </c:pt>
                <c:pt idx="312">
                  <c:v>1.9217905911380668</c:v>
                </c:pt>
                <c:pt idx="313">
                  <c:v>1.9156104738649335</c:v>
                </c:pt>
                <c:pt idx="314">
                  <c:v>1.9177129221394473</c:v>
                </c:pt>
                <c:pt idx="315">
                  <c:v>1.917480836742633</c:v>
                </c:pt>
                <c:pt idx="316">
                  <c:v>1.9131046472757691</c:v>
                </c:pt>
                <c:pt idx="317">
                  <c:v>1.9133358550764323</c:v>
                </c:pt>
                <c:pt idx="318">
                  <c:v>1.916500464680293</c:v>
                </c:pt>
                <c:pt idx="319">
                  <c:v>1.9187720928871337</c:v>
                </c:pt>
                <c:pt idx="320">
                  <c:v>1.9037504768439977</c:v>
                </c:pt>
                <c:pt idx="321">
                  <c:v>1.9046375926814083</c:v>
                </c:pt>
                <c:pt idx="322">
                  <c:v>1.9010857156152803</c:v>
                </c:pt>
                <c:pt idx="323">
                  <c:v>1.9011184240664023</c:v>
                </c:pt>
                <c:pt idx="324">
                  <c:v>1.9047868778423414</c:v>
                </c:pt>
                <c:pt idx="325">
                  <c:v>1.9071758796414815</c:v>
                </c:pt>
                <c:pt idx="326">
                  <c:v>1.9130321457247894</c:v>
                </c:pt>
                <c:pt idx="327">
                  <c:v>1.9133569456478328</c:v>
                </c:pt>
                <c:pt idx="328">
                  <c:v>1.9150881748069506</c:v>
                </c:pt>
                <c:pt idx="329">
                  <c:v>1.918714860698334</c:v>
                </c:pt>
                <c:pt idx="330">
                  <c:v>1.9170249455980979</c:v>
                </c:pt>
                <c:pt idx="331">
                  <c:v>1.9179274998069746</c:v>
                </c:pt>
                <c:pt idx="332">
                  <c:v>1.9141834472374135</c:v>
                </c:pt>
                <c:pt idx="333">
                  <c:v>1.9022270519979283</c:v>
                </c:pt>
                <c:pt idx="334">
                  <c:v>1.9040933552279509</c:v>
                </c:pt>
                <c:pt idx="335">
                  <c:v>1.9087467608555542</c:v>
                </c:pt>
                <c:pt idx="336">
                  <c:v>1.9087431567299766</c:v>
                </c:pt>
                <c:pt idx="337">
                  <c:v>1.9110345519599174</c:v>
                </c:pt>
                <c:pt idx="338">
                  <c:v>1.8939654722357826</c:v>
                </c:pt>
                <c:pt idx="339">
                  <c:v>1.8950813569899261</c:v>
                </c:pt>
                <c:pt idx="340">
                  <c:v>1.8955963351610863</c:v>
                </c:pt>
                <c:pt idx="341">
                  <c:v>1.891340066980336</c:v>
                </c:pt>
                <c:pt idx="342">
                  <c:v>1.8961953673874721</c:v>
                </c:pt>
                <c:pt idx="343">
                  <c:v>1.8965812332167276</c:v>
                </c:pt>
                <c:pt idx="344">
                  <c:v>1.8952436484367119</c:v>
                </c:pt>
                <c:pt idx="345">
                  <c:v>1.8924639704405881</c:v>
                </c:pt>
                <c:pt idx="346">
                  <c:v>1.8965064652911956</c:v>
                </c:pt>
                <c:pt idx="347">
                  <c:v>1.9023989976195153</c:v>
                </c:pt>
                <c:pt idx="348">
                  <c:v>1.9021582122172376</c:v>
                </c:pt>
                <c:pt idx="349">
                  <c:v>1.9047474949691812</c:v>
                </c:pt>
                <c:pt idx="350">
                  <c:v>1.9061330831511127</c:v>
                </c:pt>
                <c:pt idx="351">
                  <c:v>1.9065809570304524</c:v>
                </c:pt>
                <c:pt idx="352">
                  <c:v>1.9063628943713009</c:v>
                </c:pt>
                <c:pt idx="353">
                  <c:v>1.9063666709205598</c:v>
                </c:pt>
                <c:pt idx="354">
                  <c:v>1.9028467081134177</c:v>
                </c:pt>
                <c:pt idx="355">
                  <c:v>1.9032478374929727</c:v>
                </c:pt>
                <c:pt idx="356">
                  <c:v>1.9040392349689195</c:v>
                </c:pt>
                <c:pt idx="357">
                  <c:v>1.8998190824095751</c:v>
                </c:pt>
                <c:pt idx="358">
                  <c:v>1.9030201799297217</c:v>
                </c:pt>
                <c:pt idx="359">
                  <c:v>1.9034094348748305</c:v>
                </c:pt>
                <c:pt idx="360">
                  <c:v>1.9043260284294476</c:v>
                </c:pt>
                <c:pt idx="361">
                  <c:v>1.9063162813429853</c:v>
                </c:pt>
                <c:pt idx="362">
                  <c:v>1.9056575488244101</c:v>
                </c:pt>
                <c:pt idx="363">
                  <c:v>1.9151856733765205</c:v>
                </c:pt>
                <c:pt idx="364">
                  <c:v>1.9148275723020844</c:v>
                </c:pt>
                <c:pt idx="365">
                  <c:v>1.9118503571111169</c:v>
                </c:pt>
                <c:pt idx="366">
                  <c:v>1.9178534136906087</c:v>
                </c:pt>
                <c:pt idx="367">
                  <c:v>1.9194276577729781</c:v>
                </c:pt>
                <c:pt idx="368">
                  <c:v>1.9192080410181269</c:v>
                </c:pt>
                <c:pt idx="369">
                  <c:v>1.9204735352772264</c:v>
                </c:pt>
                <c:pt idx="370">
                  <c:v>1.9212747469268212</c:v>
                </c:pt>
                <c:pt idx="371">
                  <c:v>1.9185487043398872</c:v>
                </c:pt>
                <c:pt idx="372">
                  <c:v>1.9173812571845219</c:v>
                </c:pt>
                <c:pt idx="373">
                  <c:v>1.9168591065020124</c:v>
                </c:pt>
                <c:pt idx="374">
                  <c:v>1.9169269221023679</c:v>
                </c:pt>
                <c:pt idx="375">
                  <c:v>1.9136679860780668</c:v>
                </c:pt>
                <c:pt idx="376">
                  <c:v>1.9138629555029003</c:v>
                </c:pt>
                <c:pt idx="377">
                  <c:v>1.9121204192824401</c:v>
                </c:pt>
                <c:pt idx="378">
                  <c:v>1.9130438661271298</c:v>
                </c:pt>
                <c:pt idx="379">
                  <c:v>1.9120759988485596</c:v>
                </c:pt>
                <c:pt idx="380">
                  <c:v>1.9034386729173778</c:v>
                </c:pt>
                <c:pt idx="381">
                  <c:v>1.9048729080551769</c:v>
                </c:pt>
                <c:pt idx="382">
                  <c:v>1.9067351147535949</c:v>
                </c:pt>
                <c:pt idx="383">
                  <c:v>1.8948362118726862</c:v>
                </c:pt>
                <c:pt idx="384">
                  <c:v>1.8958237361073658</c:v>
                </c:pt>
                <c:pt idx="385">
                  <c:v>1.8953336793494031</c:v>
                </c:pt>
                <c:pt idx="386">
                  <c:v>1.8973704515131036</c:v>
                </c:pt>
                <c:pt idx="387">
                  <c:v>1.8817405729330772</c:v>
                </c:pt>
                <c:pt idx="388">
                  <c:v>1.8782074106780313</c:v>
                </c:pt>
                <c:pt idx="389">
                  <c:v>1.8802365315870333</c:v>
                </c:pt>
                <c:pt idx="390">
                  <c:v>1.879876078197692</c:v>
                </c:pt>
                <c:pt idx="391">
                  <c:v>1.8783097276425518</c:v>
                </c:pt>
                <c:pt idx="392">
                  <c:v>1.8735621765900909</c:v>
                </c:pt>
                <c:pt idx="393">
                  <c:v>1.8766064557525044</c:v>
                </c:pt>
                <c:pt idx="394">
                  <c:v>1.8770846248817343</c:v>
                </c:pt>
                <c:pt idx="395">
                  <c:v>1.8739446898039873</c:v>
                </c:pt>
                <c:pt idx="396">
                  <c:v>1.8811907447313991</c:v>
                </c:pt>
                <c:pt idx="397">
                  <c:v>1.8749938181504369</c:v>
                </c:pt>
                <c:pt idx="398">
                  <c:v>1.8787402376170668</c:v>
                </c:pt>
                <c:pt idx="399">
                  <c:v>1.8796258205786631</c:v>
                </c:pt>
                <c:pt idx="400">
                  <c:v>1.8814571581426534</c:v>
                </c:pt>
                <c:pt idx="401">
                  <c:v>1.8816573919917166</c:v>
                </c:pt>
                <c:pt idx="402">
                  <c:v>1.8767496228914466</c:v>
                </c:pt>
                <c:pt idx="403">
                  <c:v>1.8776287143977939</c:v>
                </c:pt>
                <c:pt idx="404">
                  <c:v>1.8774095692446249</c:v>
                </c:pt>
                <c:pt idx="405">
                  <c:v>1.8786906578039766</c:v>
                </c:pt>
                <c:pt idx="406">
                  <c:v>1.8787620704789512</c:v>
                </c:pt>
                <c:pt idx="407">
                  <c:v>1.8803645753644396</c:v>
                </c:pt>
                <c:pt idx="408">
                  <c:v>1.8814607678482909</c:v>
                </c:pt>
                <c:pt idx="409">
                  <c:v>1.8857506433701825</c:v>
                </c:pt>
                <c:pt idx="410">
                  <c:v>1.8854503310971644</c:v>
                </c:pt>
                <c:pt idx="411">
                  <c:v>1.8865028063584659</c:v>
                </c:pt>
                <c:pt idx="412">
                  <c:v>1.8839332773973048</c:v>
                </c:pt>
                <c:pt idx="413">
                  <c:v>1.8842434675458626</c:v>
                </c:pt>
                <c:pt idx="414">
                  <c:v>1.8852211725023966</c:v>
                </c:pt>
                <c:pt idx="415">
                  <c:v>1.885716717959842</c:v>
                </c:pt>
                <c:pt idx="416">
                  <c:v>1.8900543194405852</c:v>
                </c:pt>
                <c:pt idx="417">
                  <c:v>1.8902596559043985</c:v>
                </c:pt>
                <c:pt idx="418">
                  <c:v>1.8915660297093673</c:v>
                </c:pt>
                <c:pt idx="419">
                  <c:v>1.8852727551185091</c:v>
                </c:pt>
                <c:pt idx="420">
                  <c:v>1.8838997273113491</c:v>
                </c:pt>
                <c:pt idx="421">
                  <c:v>1.8762505384532719</c:v>
                </c:pt>
                <c:pt idx="422">
                  <c:v>1.8759114560185737</c:v>
                </c:pt>
                <c:pt idx="423">
                  <c:v>1.8804400678532218</c:v>
                </c:pt>
                <c:pt idx="424">
                  <c:v>1.8848966766666131</c:v>
                </c:pt>
                <c:pt idx="425">
                  <c:v>1.8894269370005781</c:v>
                </c:pt>
                <c:pt idx="426">
                  <c:v>1.8899666207158035</c:v>
                </c:pt>
                <c:pt idx="427">
                  <c:v>1.8864153434511306</c:v>
                </c:pt>
                <c:pt idx="428">
                  <c:v>1.8815970374801807</c:v>
                </c:pt>
                <c:pt idx="429">
                  <c:v>1.873481256006269</c:v>
                </c:pt>
                <c:pt idx="430">
                  <c:v>1.8719364027108998</c:v>
                </c:pt>
                <c:pt idx="431">
                  <c:v>1.8714797741995111</c:v>
                </c:pt>
                <c:pt idx="432">
                  <c:v>1.8721270338495934</c:v>
                </c:pt>
                <c:pt idx="433">
                  <c:v>1.8731596831459101</c:v>
                </c:pt>
                <c:pt idx="434">
                  <c:v>1.872279635297192</c:v>
                </c:pt>
                <c:pt idx="435">
                  <c:v>1.8733789303875295</c:v>
                </c:pt>
                <c:pt idx="436">
                  <c:v>1.8692675326899422</c:v>
                </c:pt>
                <c:pt idx="437">
                  <c:v>1.8729980560302901</c:v>
                </c:pt>
                <c:pt idx="438">
                  <c:v>1.8685556369689365</c:v>
                </c:pt>
                <c:pt idx="439">
                  <c:v>1.8715043839915748</c:v>
                </c:pt>
                <c:pt idx="440">
                  <c:v>1.8722058629529712</c:v>
                </c:pt>
                <c:pt idx="441">
                  <c:v>1.8666484877830272</c:v>
                </c:pt>
                <c:pt idx="442">
                  <c:v>1.8728867237156828</c:v>
                </c:pt>
                <c:pt idx="443">
                  <c:v>1.8743242881903754</c:v>
                </c:pt>
                <c:pt idx="444">
                  <c:v>1.8749317970320298</c:v>
                </c:pt>
                <c:pt idx="445">
                  <c:v>1.8738724121967789</c:v>
                </c:pt>
                <c:pt idx="446">
                  <c:v>1.8701383695547289</c:v>
                </c:pt>
                <c:pt idx="447">
                  <c:v>1.8722119888840116</c:v>
                </c:pt>
                <c:pt idx="448">
                  <c:v>1.8752455821442158</c:v>
                </c:pt>
                <c:pt idx="449">
                  <c:v>1.8784137557123053</c:v>
                </c:pt>
                <c:pt idx="450">
                  <c:v>1.8680403159712811</c:v>
                </c:pt>
                <c:pt idx="451">
                  <c:v>1.8686419325708967</c:v>
                </c:pt>
                <c:pt idx="452">
                  <c:v>1.8720465610943062</c:v>
                </c:pt>
                <c:pt idx="453">
                  <c:v>1.8731391329422764</c:v>
                </c:pt>
                <c:pt idx="454">
                  <c:v>1.8742071159278453</c:v>
                </c:pt>
                <c:pt idx="455">
                  <c:v>1.8724691808380083</c:v>
                </c:pt>
                <c:pt idx="456">
                  <c:v>1.8731719689208681</c:v>
                </c:pt>
                <c:pt idx="457">
                  <c:v>1.8720658881935761</c:v>
                </c:pt>
                <c:pt idx="458">
                  <c:v>1.8727603417941086</c:v>
                </c:pt>
                <c:pt idx="459">
                  <c:v>1.8707505183431312</c:v>
                </c:pt>
                <c:pt idx="460">
                  <c:v>1.8781835301240892</c:v>
                </c:pt>
                <c:pt idx="461">
                  <c:v>1.8793152304028236</c:v>
                </c:pt>
                <c:pt idx="462">
                  <c:v>1.8761085834331397</c:v>
                </c:pt>
                <c:pt idx="463">
                  <c:v>1.8757376364054843</c:v>
                </c:pt>
                <c:pt idx="464">
                  <c:v>1.8819755822475579</c:v>
                </c:pt>
                <c:pt idx="465">
                  <c:v>1.8779531746911673</c:v>
                </c:pt>
                <c:pt idx="466">
                  <c:v>1.877237716727101</c:v>
                </c:pt>
                <c:pt idx="467">
                  <c:v>1.8799198956319025</c:v>
                </c:pt>
                <c:pt idx="468">
                  <c:v>1.8802069329286391</c:v>
                </c:pt>
                <c:pt idx="469">
                  <c:v>1.8791097009375626</c:v>
                </c:pt>
                <c:pt idx="470">
                  <c:v>1.8803931031631298</c:v>
                </c:pt>
                <c:pt idx="471">
                  <c:v>1.8770275734218913</c:v>
                </c:pt>
                <c:pt idx="472">
                  <c:v>1.8780745592684407</c:v>
                </c:pt>
                <c:pt idx="473">
                  <c:v>1.8768791752057488</c:v>
                </c:pt>
                <c:pt idx="474">
                  <c:v>1.8762828988446401</c:v>
                </c:pt>
                <c:pt idx="475">
                  <c:v>1.8754048229510343</c:v>
                </c:pt>
                <c:pt idx="476">
                  <c:v>1.8736361839078099</c:v>
                </c:pt>
                <c:pt idx="477">
                  <c:v>1.8754823527311228</c:v>
                </c:pt>
                <c:pt idx="478">
                  <c:v>1.8709689087186525</c:v>
                </c:pt>
                <c:pt idx="479">
                  <c:v>1.8689516018401187</c:v>
                </c:pt>
                <c:pt idx="480">
                  <c:v>1.8729214275154018</c:v>
                </c:pt>
                <c:pt idx="481">
                  <c:v>1.8801972696650275</c:v>
                </c:pt>
                <c:pt idx="482">
                  <c:v>1.8794421522441092</c:v>
                </c:pt>
                <c:pt idx="483">
                  <c:v>1.8762428478413455</c:v>
                </c:pt>
                <c:pt idx="484">
                  <c:v>1.8769862532720516</c:v>
                </c:pt>
                <c:pt idx="485">
                  <c:v>1.8620594545548976</c:v>
                </c:pt>
                <c:pt idx="486">
                  <c:v>1.854080513959671</c:v>
                </c:pt>
                <c:pt idx="487">
                  <c:v>1.8580764401957564</c:v>
                </c:pt>
                <c:pt idx="488">
                  <c:v>1.8590183431343061</c:v>
                </c:pt>
                <c:pt idx="489">
                  <c:v>1.8562150622696418</c:v>
                </c:pt>
                <c:pt idx="490">
                  <c:v>1.8551487632278036</c:v>
                </c:pt>
                <c:pt idx="491">
                  <c:v>1.8638359068465511</c:v>
                </c:pt>
                <c:pt idx="492">
                  <c:v>1.8574963263983637</c:v>
                </c:pt>
                <c:pt idx="493">
                  <c:v>1.8629277247893756</c:v>
                </c:pt>
                <c:pt idx="494">
                  <c:v>1.8654358799736053</c:v>
                </c:pt>
                <c:pt idx="495">
                  <c:v>1.8660141384047015</c:v>
                </c:pt>
                <c:pt idx="496">
                  <c:v>1.8666623314873205</c:v>
                </c:pt>
                <c:pt idx="497">
                  <c:v>1.8683519191926323</c:v>
                </c:pt>
                <c:pt idx="498">
                  <c:v>1.8657804172329324</c:v>
                </c:pt>
                <c:pt idx="499">
                  <c:v>1.8639154628124899</c:v>
                </c:pt>
                <c:pt idx="500">
                  <c:v>1.8630469716912277</c:v>
                </c:pt>
                <c:pt idx="501">
                  <c:v>1.8447632110053491</c:v>
                </c:pt>
                <c:pt idx="502">
                  <c:v>1.8462658130743652</c:v>
                </c:pt>
                <c:pt idx="503">
                  <c:v>1.8487661660403429</c:v>
                </c:pt>
                <c:pt idx="504">
                  <c:v>1.8491413210417904</c:v>
                </c:pt>
                <c:pt idx="505">
                  <c:v>1.8496519374391096</c:v>
                </c:pt>
                <c:pt idx="506">
                  <c:v>1.8589516176633836</c:v>
                </c:pt>
                <c:pt idx="507">
                  <c:v>1.8687828454254909</c:v>
                </c:pt>
                <c:pt idx="508">
                  <c:v>1.8655296374398702</c:v>
                </c:pt>
                <c:pt idx="509">
                  <c:v>1.8639070806196092</c:v>
                </c:pt>
                <c:pt idx="510">
                  <c:v>1.855531950333392</c:v>
                </c:pt>
                <c:pt idx="511">
                  <c:v>1.85493125627498</c:v>
                </c:pt>
                <c:pt idx="512">
                  <c:v>1.8560232250668818</c:v>
                </c:pt>
                <c:pt idx="513">
                  <c:v>1.8599683374263638</c:v>
                </c:pt>
                <c:pt idx="514">
                  <c:v>1.8574135900827926</c:v>
                </c:pt>
                <c:pt idx="515">
                  <c:v>1.8574519369144933</c:v>
                </c:pt>
                <c:pt idx="516">
                  <c:v>1.8612929454135561</c:v>
                </c:pt>
                <c:pt idx="517">
                  <c:v>1.8593909223163625</c:v>
                </c:pt>
                <c:pt idx="518">
                  <c:v>1.8594825056347157</c:v>
                </c:pt>
                <c:pt idx="519">
                  <c:v>1.8570161336980906</c:v>
                </c:pt>
                <c:pt idx="520">
                  <c:v>1.8585701134914268</c:v>
                </c:pt>
                <c:pt idx="521">
                  <c:v>1.8688229151785383</c:v>
                </c:pt>
                <c:pt idx="522">
                  <c:v>1.8723381466297009</c:v>
                </c:pt>
                <c:pt idx="523">
                  <c:v>1.8581057434196153</c:v>
                </c:pt>
                <c:pt idx="524">
                  <c:v>1.8590415632000881</c:v>
                </c:pt>
                <c:pt idx="525">
                  <c:v>1.8596227677241342</c:v>
                </c:pt>
                <c:pt idx="526">
                  <c:v>1.8612770179233658</c:v>
                </c:pt>
                <c:pt idx="527">
                  <c:v>1.8626187084028085</c:v>
                </c:pt>
                <c:pt idx="528">
                  <c:v>1.8621023802899224</c:v>
                </c:pt>
                <c:pt idx="529">
                  <c:v>1.8644894663887985</c:v>
                </c:pt>
                <c:pt idx="530">
                  <c:v>1.8643190161305525</c:v>
                </c:pt>
                <c:pt idx="531">
                  <c:v>1.862004321595959</c:v>
                </c:pt>
                <c:pt idx="532">
                  <c:v>1.8636990618103351</c:v>
                </c:pt>
                <c:pt idx="533">
                  <c:v>1.8631971713233977</c:v>
                </c:pt>
                <c:pt idx="534">
                  <c:v>1.8633471212968478</c:v>
                </c:pt>
                <c:pt idx="535">
                  <c:v>1.873844448051089</c:v>
                </c:pt>
                <c:pt idx="536">
                  <c:v>1.8733254334994782</c:v>
                </c:pt>
                <c:pt idx="537">
                  <c:v>1.8772624785603074</c:v>
                </c:pt>
                <c:pt idx="538">
                  <c:v>1.8755545498020605</c:v>
                </c:pt>
                <c:pt idx="539">
                  <c:v>1.8681236647861403</c:v>
                </c:pt>
                <c:pt idx="540">
                  <c:v>1.8686640303858115</c:v>
                </c:pt>
                <c:pt idx="541">
                  <c:v>1.8738304709402995</c:v>
                </c:pt>
                <c:pt idx="542">
                  <c:v>1.8748729554281798</c:v>
                </c:pt>
                <c:pt idx="543">
                  <c:v>1.8606967525123128</c:v>
                </c:pt>
                <c:pt idx="544">
                  <c:v>1.8629626595469388</c:v>
                </c:pt>
                <c:pt idx="545">
                  <c:v>1.8557176010063343</c:v>
                </c:pt>
                <c:pt idx="546">
                  <c:v>1.860769726964</c:v>
                </c:pt>
                <c:pt idx="547">
                  <c:v>1.8456421297170671</c:v>
                </c:pt>
                <c:pt idx="548">
                  <c:v>1.844568366098067</c:v>
                </c:pt>
                <c:pt idx="549">
                  <c:v>1.8438286145680578</c:v>
                </c:pt>
                <c:pt idx="550">
                  <c:v>1.8414320332955065</c:v>
                </c:pt>
                <c:pt idx="551">
                  <c:v>1.8402859682643318</c:v>
                </c:pt>
                <c:pt idx="552">
                  <c:v>1.8390845801102365</c:v>
                </c:pt>
                <c:pt idx="553">
                  <c:v>1.8414192382155989</c:v>
                </c:pt>
                <c:pt idx="554">
                  <c:v>1.8368201853013162</c:v>
                </c:pt>
                <c:pt idx="555">
                  <c:v>1.8400241813980955</c:v>
                </c:pt>
                <c:pt idx="556">
                  <c:v>1.8460349256779172</c:v>
                </c:pt>
                <c:pt idx="557">
                  <c:v>1.8415257552542954</c:v>
                </c:pt>
                <c:pt idx="558">
                  <c:v>1.8403849232948719</c:v>
                </c:pt>
                <c:pt idx="559">
                  <c:v>1.8413248677640781</c:v>
                </c:pt>
                <c:pt idx="560">
                  <c:v>1.8419105024504965</c:v>
                </c:pt>
                <c:pt idx="561">
                  <c:v>1.8401934816230827</c:v>
                </c:pt>
                <c:pt idx="562">
                  <c:v>1.8257375273902607</c:v>
                </c:pt>
                <c:pt idx="563">
                  <c:v>1.8279688236571914</c:v>
                </c:pt>
                <c:pt idx="564">
                  <c:v>1.8135503590036197</c:v>
                </c:pt>
                <c:pt idx="565">
                  <c:v>1.81457475167744</c:v>
                </c:pt>
                <c:pt idx="566">
                  <c:v>1.824461705120223</c:v>
                </c:pt>
                <c:pt idx="567">
                  <c:v>1.8295908289692846</c:v>
                </c:pt>
                <c:pt idx="568">
                  <c:v>1.8300998322980497</c:v>
                </c:pt>
                <c:pt idx="569">
                  <c:v>1.8301483662576783</c:v>
                </c:pt>
                <c:pt idx="570">
                  <c:v>1.828202510872178</c:v>
                </c:pt>
                <c:pt idx="571">
                  <c:v>1.8274431499272912</c:v>
                </c:pt>
                <c:pt idx="572">
                  <c:v>1.8325193021087209</c:v>
                </c:pt>
                <c:pt idx="573">
                  <c:v>1.8364581383854959</c:v>
                </c:pt>
                <c:pt idx="574">
                  <c:v>1.8281546410766807</c:v>
                </c:pt>
                <c:pt idx="575">
                  <c:v>1.8257847800856908</c:v>
                </c:pt>
                <c:pt idx="576">
                  <c:v>1.8231402623524608</c:v>
                </c:pt>
                <c:pt idx="577">
                  <c:v>1.8240066553389269</c:v>
                </c:pt>
                <c:pt idx="578">
                  <c:v>1.8243911521026788</c:v>
                </c:pt>
                <c:pt idx="579">
                  <c:v>1.8253261203439943</c:v>
                </c:pt>
                <c:pt idx="580">
                  <c:v>1.8269412670636034</c:v>
                </c:pt>
                <c:pt idx="581">
                  <c:v>1.8279647445630995</c:v>
                </c:pt>
                <c:pt idx="582">
                  <c:v>1.8274191210855044</c:v>
                </c:pt>
                <c:pt idx="583">
                  <c:v>1.8305448697077282</c:v>
                </c:pt>
                <c:pt idx="584">
                  <c:v>1.8272097815670225</c:v>
                </c:pt>
                <c:pt idx="585">
                  <c:v>1.8268192020418135</c:v>
                </c:pt>
                <c:pt idx="586">
                  <c:v>1.8237608698292185</c:v>
                </c:pt>
                <c:pt idx="587">
                  <c:v>1.8210504238556797</c:v>
                </c:pt>
                <c:pt idx="588">
                  <c:v>1.8274828348793324</c:v>
                </c:pt>
                <c:pt idx="589">
                  <c:v>1.8268341064676725</c:v>
                </c:pt>
                <c:pt idx="590">
                  <c:v>1.8270752749455572</c:v>
                </c:pt>
                <c:pt idx="591">
                  <c:v>1.8108429517017037</c:v>
                </c:pt>
                <c:pt idx="592">
                  <c:v>1.8135769452795714</c:v>
                </c:pt>
                <c:pt idx="593">
                  <c:v>1.8150058555043784</c:v>
                </c:pt>
                <c:pt idx="594">
                  <c:v>1.814558260679987</c:v>
                </c:pt>
                <c:pt idx="595">
                  <c:v>1.8104772080524363</c:v>
                </c:pt>
                <c:pt idx="596">
                  <c:v>1.8136814457791348</c:v>
                </c:pt>
                <c:pt idx="597">
                  <c:v>1.807195136362846</c:v>
                </c:pt>
                <c:pt idx="598">
                  <c:v>1.8067436778680452</c:v>
                </c:pt>
                <c:pt idx="599">
                  <c:v>1.814221313320997</c:v>
                </c:pt>
                <c:pt idx="600">
                  <c:v>1.817088123858023</c:v>
                </c:pt>
                <c:pt idx="601">
                  <c:v>1.8178565324586884</c:v>
                </c:pt>
                <c:pt idx="602">
                  <c:v>1.8182502615258358</c:v>
                </c:pt>
                <c:pt idx="603">
                  <c:v>1.8200965357698826</c:v>
                </c:pt>
                <c:pt idx="604">
                  <c:v>1.8032145690900152</c:v>
                </c:pt>
                <c:pt idx="605">
                  <c:v>1.7752293281477953</c:v>
                </c:pt>
                <c:pt idx="606">
                  <c:v>1.7758390976008616</c:v>
                </c:pt>
                <c:pt idx="607">
                  <c:v>1.7736017991956678</c:v>
                </c:pt>
                <c:pt idx="608">
                  <c:v>1.7736769897582314</c:v>
                </c:pt>
                <c:pt idx="609">
                  <c:v>1.7776336063199114</c:v>
                </c:pt>
                <c:pt idx="610">
                  <c:v>1.7786245620536589</c:v>
                </c:pt>
                <c:pt idx="611">
                  <c:v>1.7691268188617038</c:v>
                </c:pt>
                <c:pt idx="612">
                  <c:v>1.7681546932592844</c:v>
                </c:pt>
                <c:pt idx="613">
                  <c:v>1.7672493153836542</c:v>
                </c:pt>
                <c:pt idx="614">
                  <c:v>1.7765018842191644</c:v>
                </c:pt>
                <c:pt idx="615">
                  <c:v>1.7762737751683872</c:v>
                </c:pt>
                <c:pt idx="616">
                  <c:v>1.7791110689096492</c:v>
                </c:pt>
                <c:pt idx="617">
                  <c:v>1.7859718752172591</c:v>
                </c:pt>
                <c:pt idx="618">
                  <c:v>1.7788087381569664</c:v>
                </c:pt>
                <c:pt idx="619">
                  <c:v>1.772363218473691</c:v>
                </c:pt>
                <c:pt idx="620">
                  <c:v>1.7696237385871136</c:v>
                </c:pt>
                <c:pt idx="621">
                  <c:v>1.7710001125683719</c:v>
                </c:pt>
                <c:pt idx="622">
                  <c:v>1.7705583361774266</c:v>
                </c:pt>
                <c:pt idx="623">
                  <c:v>1.7695485041890797</c:v>
                </c:pt>
                <c:pt idx="624">
                  <c:v>1.772623241641347</c:v>
                </c:pt>
                <c:pt idx="625">
                  <c:v>1.7539546656821758</c:v>
                </c:pt>
                <c:pt idx="626">
                  <c:v>1.7551189847860027</c:v>
                </c:pt>
                <c:pt idx="627">
                  <c:v>1.771880703122817</c:v>
                </c:pt>
                <c:pt idx="628">
                  <c:v>1.7770466217437559</c:v>
                </c:pt>
                <c:pt idx="629">
                  <c:v>1.7735038149145232</c:v>
                </c:pt>
                <c:pt idx="630">
                  <c:v>1.7733913286456915</c:v>
                </c:pt>
                <c:pt idx="631">
                  <c:v>1.7715699319324549</c:v>
                </c:pt>
                <c:pt idx="632">
                  <c:v>1.772794650805509</c:v>
                </c:pt>
                <c:pt idx="633">
                  <c:v>1.7793853349140558</c:v>
                </c:pt>
                <c:pt idx="634">
                  <c:v>1.7801450729365065</c:v>
                </c:pt>
                <c:pt idx="635">
                  <c:v>1.7730230025346774</c:v>
                </c:pt>
                <c:pt idx="636">
                  <c:v>1.7731923273778409</c:v>
                </c:pt>
                <c:pt idx="637">
                  <c:v>1.7601329491113948</c:v>
                </c:pt>
                <c:pt idx="638">
                  <c:v>1.7611666830338251</c:v>
                </c:pt>
                <c:pt idx="639">
                  <c:v>1.7609983832088578</c:v>
                </c:pt>
                <c:pt idx="640">
                  <c:v>1.7406913803000088</c:v>
                </c:pt>
                <c:pt idx="641">
                  <c:v>1.7409943520736781</c:v>
                </c:pt>
                <c:pt idx="642">
                  <c:v>1.7465648255491995</c:v>
                </c:pt>
                <c:pt idx="643">
                  <c:v>1.7470156788763016</c:v>
                </c:pt>
                <c:pt idx="644">
                  <c:v>1.7441918533187095</c:v>
                </c:pt>
                <c:pt idx="645">
                  <c:v>1.7373683285507469</c:v>
                </c:pt>
                <c:pt idx="646">
                  <c:v>1.7356601564566063</c:v>
                </c:pt>
                <c:pt idx="647">
                  <c:v>1.7348662545134346</c:v>
                </c:pt>
                <c:pt idx="648">
                  <c:v>1.7358446838770933</c:v>
                </c:pt>
                <c:pt idx="649">
                  <c:v>1.7377374503232772</c:v>
                </c:pt>
                <c:pt idx="650">
                  <c:v>1.7403108889474357</c:v>
                </c:pt>
                <c:pt idx="651">
                  <c:v>1.7257446931379938</c:v>
                </c:pt>
                <c:pt idx="652">
                  <c:v>1.7305915355863426</c:v>
                </c:pt>
                <c:pt idx="653">
                  <c:v>1.7306474695955933</c:v>
                </c:pt>
                <c:pt idx="654">
                  <c:v>1.730188752656256</c:v>
                </c:pt>
                <c:pt idx="655">
                  <c:v>1.7336923939179836</c:v>
                </c:pt>
                <c:pt idx="656">
                  <c:v>1.7320295207575112</c:v>
                </c:pt>
                <c:pt idx="657">
                  <c:v>1.7336540371512883</c:v>
                </c:pt>
                <c:pt idx="658">
                  <c:v>1.7356000515368635</c:v>
                </c:pt>
                <c:pt idx="659">
                  <c:v>1.7353049247626799</c:v>
                </c:pt>
                <c:pt idx="660">
                  <c:v>1.7351088247829842</c:v>
                </c:pt>
                <c:pt idx="661">
                  <c:v>1.7358377766544302</c:v>
                </c:pt>
                <c:pt idx="662">
                  <c:v>1.737657355027951</c:v>
                </c:pt>
                <c:pt idx="663">
                  <c:v>1.73324577001206</c:v>
                </c:pt>
                <c:pt idx="664">
                  <c:v>1.7271237361240097</c:v>
                </c:pt>
                <c:pt idx="665">
                  <c:v>1.7220479272682134</c:v>
                </c:pt>
                <c:pt idx="666">
                  <c:v>1.7207632859922484</c:v>
                </c:pt>
                <c:pt idx="667">
                  <c:v>1.7292086072079946</c:v>
                </c:pt>
                <c:pt idx="668">
                  <c:v>1.7307202045142944</c:v>
                </c:pt>
                <c:pt idx="669">
                  <c:v>1.7323758434109853</c:v>
                </c:pt>
                <c:pt idx="670">
                  <c:v>1.7264919499048297</c:v>
                </c:pt>
                <c:pt idx="671">
                  <c:v>1.7295472712207496</c:v>
                </c:pt>
                <c:pt idx="672">
                  <c:v>1.726757327799064</c:v>
                </c:pt>
                <c:pt idx="673">
                  <c:v>1.7257877727072781</c:v>
                </c:pt>
                <c:pt idx="674">
                  <c:v>1.7189516594247856</c:v>
                </c:pt>
                <c:pt idx="675">
                  <c:v>1.7204798758444348</c:v>
                </c:pt>
                <c:pt idx="676">
                  <c:v>1.7184156697204203</c:v>
                </c:pt>
                <c:pt idx="677">
                  <c:v>1.7251569869345218</c:v>
                </c:pt>
                <c:pt idx="678">
                  <c:v>1.7287134959062207</c:v>
                </c:pt>
                <c:pt idx="679">
                  <c:v>1.7228991691606539</c:v>
                </c:pt>
                <c:pt idx="680">
                  <c:v>1.7317404630170092</c:v>
                </c:pt>
                <c:pt idx="681">
                  <c:v>1.7318684919459346</c:v>
                </c:pt>
                <c:pt idx="682">
                  <c:v>1.7115783026434823</c:v>
                </c:pt>
                <c:pt idx="683">
                  <c:v>1.7124661684905853</c:v>
                </c:pt>
                <c:pt idx="684">
                  <c:v>1.716964385568859</c:v>
                </c:pt>
                <c:pt idx="685">
                  <c:v>1.7112609811911923</c:v>
                </c:pt>
                <c:pt idx="686">
                  <c:v>1.7131508945418989</c:v>
                </c:pt>
                <c:pt idx="687">
                  <c:v>1.7148565733501413</c:v>
                </c:pt>
                <c:pt idx="688">
                  <c:v>1.7133228020133981</c:v>
                </c:pt>
                <c:pt idx="689">
                  <c:v>1.7058473187137821</c:v>
                </c:pt>
                <c:pt idx="690">
                  <c:v>1.6941063251250945</c:v>
                </c:pt>
                <c:pt idx="691">
                  <c:v>1.696568400456588</c:v>
                </c:pt>
                <c:pt idx="692">
                  <c:v>1.6967705719670003</c:v>
                </c:pt>
                <c:pt idx="693">
                  <c:v>1.7071097715035322</c:v>
                </c:pt>
                <c:pt idx="694">
                  <c:v>1.7167614449212114</c:v>
                </c:pt>
                <c:pt idx="695">
                  <c:v>1.7182409170121915</c:v>
                </c:pt>
                <c:pt idx="696">
                  <c:v>1.7197896347430337</c:v>
                </c:pt>
                <c:pt idx="697">
                  <c:v>1.7058657520866043</c:v>
                </c:pt>
                <c:pt idx="698">
                  <c:v>1.7063217532865607</c:v>
                </c:pt>
                <c:pt idx="699">
                  <c:v>1.6903824219623065</c:v>
                </c:pt>
                <c:pt idx="700">
                  <c:v>1.6921607188748848</c:v>
                </c:pt>
                <c:pt idx="701">
                  <c:v>1.6917049230039143</c:v>
                </c:pt>
                <c:pt idx="702">
                  <c:v>1.6892635155702895</c:v>
                </c:pt>
                <c:pt idx="703">
                  <c:v>1.6781683371862095</c:v>
                </c:pt>
                <c:pt idx="704">
                  <c:v>1.6732382768263026</c:v>
                </c:pt>
                <c:pt idx="705">
                  <c:v>1.6731880626540891</c:v>
                </c:pt>
                <c:pt idx="706">
                  <c:v>1.6566650795072646</c:v>
                </c:pt>
                <c:pt idx="707">
                  <c:v>1.6714395822121351</c:v>
                </c:pt>
                <c:pt idx="708">
                  <c:v>1.6603815898609326</c:v>
                </c:pt>
                <c:pt idx="709">
                  <c:v>1.663116948551155</c:v>
                </c:pt>
                <c:pt idx="710">
                  <c:v>1.6551087880712168</c:v>
                </c:pt>
                <c:pt idx="711">
                  <c:v>1.6536708608843356</c:v>
                </c:pt>
                <c:pt idx="712">
                  <c:v>1.6552294802312535</c:v>
                </c:pt>
                <c:pt idx="713">
                  <c:v>1.6531091457030662</c:v>
                </c:pt>
                <c:pt idx="714">
                  <c:v>1.6439839201589439</c:v>
                </c:pt>
                <c:pt idx="715">
                  <c:v>1.6448125711558763</c:v>
                </c:pt>
                <c:pt idx="716">
                  <c:v>1.6556193049919685</c:v>
                </c:pt>
                <c:pt idx="717">
                  <c:v>1.6577566942199886</c:v>
                </c:pt>
                <c:pt idx="718">
                  <c:v>1.6529656539547422</c:v>
                </c:pt>
                <c:pt idx="719">
                  <c:v>1.6542592534987324</c:v>
                </c:pt>
                <c:pt idx="720">
                  <c:v>1.6485772143364159</c:v>
                </c:pt>
                <c:pt idx="721">
                  <c:v>1.6475244279044206</c:v>
                </c:pt>
                <c:pt idx="722">
                  <c:v>1.6437463200334463</c:v>
                </c:pt>
                <c:pt idx="723">
                  <c:v>1.6486640573485449</c:v>
                </c:pt>
                <c:pt idx="724">
                  <c:v>1.6380494681916313</c:v>
                </c:pt>
                <c:pt idx="725">
                  <c:v>1.6429889805586917</c:v>
                </c:pt>
                <c:pt idx="726">
                  <c:v>1.6454622379243022</c:v>
                </c:pt>
                <c:pt idx="727">
                  <c:v>1.6317979760865182</c:v>
                </c:pt>
                <c:pt idx="728">
                  <c:v>1.6293193435308868</c:v>
                </c:pt>
                <c:pt idx="729">
                  <c:v>1.6293788618324399</c:v>
                </c:pt>
                <c:pt idx="730">
                  <c:v>1.6324678208346282</c:v>
                </c:pt>
                <c:pt idx="731">
                  <c:v>1.6312286381927703</c:v>
                </c:pt>
                <c:pt idx="732">
                  <c:v>1.6280127983256314</c:v>
                </c:pt>
                <c:pt idx="733">
                  <c:v>1.627920299797929</c:v>
                </c:pt>
                <c:pt idx="734">
                  <c:v>1.6169618028148212</c:v>
                </c:pt>
                <c:pt idx="735">
                  <c:v>1.6324296651781462</c:v>
                </c:pt>
                <c:pt idx="736">
                  <c:v>1.6393814083844234</c:v>
                </c:pt>
                <c:pt idx="737">
                  <c:v>1.6389385945821473</c:v>
                </c:pt>
                <c:pt idx="738">
                  <c:v>1.6171818301944281</c:v>
                </c:pt>
                <c:pt idx="739">
                  <c:v>1.6110372434501041</c:v>
                </c:pt>
                <c:pt idx="740">
                  <c:v>1.6057744721518752</c:v>
                </c:pt>
                <c:pt idx="741">
                  <c:v>1.6059371800772062</c:v>
                </c:pt>
                <c:pt idx="742">
                  <c:v>1.6079459859609291</c:v>
                </c:pt>
                <c:pt idx="743">
                  <c:v>1.6121532901194828</c:v>
                </c:pt>
                <c:pt idx="744">
                  <c:v>1.608190066272962</c:v>
                </c:pt>
                <c:pt idx="745">
                  <c:v>1.6127450005560657</c:v>
                </c:pt>
                <c:pt idx="746">
                  <c:v>1.6112945472007998</c:v>
                </c:pt>
                <c:pt idx="747">
                  <c:v>1.589034867765609</c:v>
                </c:pt>
                <c:pt idx="748">
                  <c:v>1.5870093746540983</c:v>
                </c:pt>
                <c:pt idx="749">
                  <c:v>1.5902073665598064</c:v>
                </c:pt>
                <c:pt idx="750">
                  <c:v>1.5949952852813813</c:v>
                </c:pt>
                <c:pt idx="751">
                  <c:v>1.5826295387298854</c:v>
                </c:pt>
                <c:pt idx="752">
                  <c:v>1.5817639017213805</c:v>
                </c:pt>
                <c:pt idx="753">
                  <c:v>1.583272974156442</c:v>
                </c:pt>
                <c:pt idx="754">
                  <c:v>1.5799402099018418</c:v>
                </c:pt>
                <c:pt idx="755">
                  <c:v>1.581519862231737</c:v>
                </c:pt>
                <c:pt idx="756">
                  <c:v>1.5890590467413934</c:v>
                </c:pt>
                <c:pt idx="757">
                  <c:v>1.5919322900899764</c:v>
                </c:pt>
                <c:pt idx="758">
                  <c:v>1.5916962014709415</c:v>
                </c:pt>
                <c:pt idx="759">
                  <c:v>1.5920540528276228</c:v>
                </c:pt>
                <c:pt idx="760">
                  <c:v>1.5808644242101439</c:v>
                </c:pt>
                <c:pt idx="761">
                  <c:v>1.581429782858653</c:v>
                </c:pt>
                <c:pt idx="762">
                  <c:v>1.5886969546166958</c:v>
                </c:pt>
                <c:pt idx="763">
                  <c:v>1.5954280150663973</c:v>
                </c:pt>
                <c:pt idx="764">
                  <c:v>1.5939355212885071</c:v>
                </c:pt>
                <c:pt idx="765">
                  <c:v>1.5734589544565134</c:v>
                </c:pt>
                <c:pt idx="766">
                  <c:v>1.5743224414752786</c:v>
                </c:pt>
                <c:pt idx="767">
                  <c:v>1.5652818344790245</c:v>
                </c:pt>
                <c:pt idx="768">
                  <c:v>1.5695274570669548</c:v>
                </c:pt>
                <c:pt idx="769">
                  <c:v>1.5605666514049239</c:v>
                </c:pt>
                <c:pt idx="770">
                  <c:v>1.5580055207146275</c:v>
                </c:pt>
                <c:pt idx="771">
                  <c:v>1.5651145145608716</c:v>
                </c:pt>
                <c:pt idx="772">
                  <c:v>1.5685210429133902</c:v>
                </c:pt>
                <c:pt idx="773">
                  <c:v>1.5825897623041862</c:v>
                </c:pt>
                <c:pt idx="774">
                  <c:v>1.577302052874022</c:v>
                </c:pt>
                <c:pt idx="775">
                  <c:v>1.5952112985716123</c:v>
                </c:pt>
                <c:pt idx="776">
                  <c:v>1.5938766499509798</c:v>
                </c:pt>
                <c:pt idx="777">
                  <c:v>1.5944087931279813</c:v>
                </c:pt>
                <c:pt idx="778">
                  <c:v>1.5919881511737521</c:v>
                </c:pt>
                <c:pt idx="779">
                  <c:v>1.5784611270024673</c:v>
                </c:pt>
                <c:pt idx="780">
                  <c:v>1.565937099475009</c:v>
                </c:pt>
                <c:pt idx="781">
                  <c:v>1.567108130343176</c:v>
                </c:pt>
                <c:pt idx="782">
                  <c:v>1.5657113018979305</c:v>
                </c:pt>
                <c:pt idx="783">
                  <c:v>1.5666285377113418</c:v>
                </c:pt>
                <c:pt idx="784">
                  <c:v>1.5725318881763033</c:v>
                </c:pt>
                <c:pt idx="785">
                  <c:v>1.5742005324723243</c:v>
                </c:pt>
                <c:pt idx="786">
                  <c:v>1.5713553732595889</c:v>
                </c:pt>
                <c:pt idx="787">
                  <c:v>1.5731644887269991</c:v>
                </c:pt>
                <c:pt idx="788">
                  <c:v>1.5776005962771409</c:v>
                </c:pt>
                <c:pt idx="789">
                  <c:v>1.5766361902832027</c:v>
                </c:pt>
                <c:pt idx="790">
                  <c:v>1.5768896503491261</c:v>
                </c:pt>
                <c:pt idx="791">
                  <c:v>1.5760281119538015</c:v>
                </c:pt>
                <c:pt idx="792">
                  <c:v>1.5666867990777136</c:v>
                </c:pt>
                <c:pt idx="793">
                  <c:v>1.5819610606023669</c:v>
                </c:pt>
                <c:pt idx="794">
                  <c:v>1.5815974265678758</c:v>
                </c:pt>
                <c:pt idx="795">
                  <c:v>1.5833126820044567</c:v>
                </c:pt>
                <c:pt idx="796">
                  <c:v>1.5846459814935634</c:v>
                </c:pt>
                <c:pt idx="797">
                  <c:v>1.5907648970466464</c:v>
                </c:pt>
                <c:pt idx="798">
                  <c:v>1.5863507570960889</c:v>
                </c:pt>
                <c:pt idx="799">
                  <c:v>1.5869567579757766</c:v>
                </c:pt>
                <c:pt idx="800">
                  <c:v>1.5987089583040599</c:v>
                </c:pt>
                <c:pt idx="801">
                  <c:v>1.598175018426502</c:v>
                </c:pt>
                <c:pt idx="802">
                  <c:v>1.5993999857053378</c:v>
                </c:pt>
                <c:pt idx="803">
                  <c:v>1.5737256225300009</c:v>
                </c:pt>
                <c:pt idx="804">
                  <c:v>1.5664023081551064</c:v>
                </c:pt>
                <c:pt idx="805">
                  <c:v>1.5607709007099528</c:v>
                </c:pt>
                <c:pt idx="806">
                  <c:v>1.5619085492422387</c:v>
                </c:pt>
                <c:pt idx="807">
                  <c:v>1.5585709625232631</c:v>
                </c:pt>
                <c:pt idx="808">
                  <c:v>1.5585527683098475</c:v>
                </c:pt>
                <c:pt idx="809">
                  <c:v>1.5688019294559956</c:v>
                </c:pt>
                <c:pt idx="810">
                  <c:v>1.5699962150512521</c:v>
                </c:pt>
                <c:pt idx="811">
                  <c:v>1.5730778486585033</c:v>
                </c:pt>
                <c:pt idx="812">
                  <c:v>1.5613384617524955</c:v>
                </c:pt>
                <c:pt idx="813">
                  <c:v>1.5630814575367427</c:v>
                </c:pt>
                <c:pt idx="814">
                  <c:v>1.5585045097445125</c:v>
                </c:pt>
                <c:pt idx="815">
                  <c:v>1.557103151027297</c:v>
                </c:pt>
                <c:pt idx="816">
                  <c:v>1.5442406019995367</c:v>
                </c:pt>
                <c:pt idx="817">
                  <c:v>1.5405053343952118</c:v>
                </c:pt>
                <c:pt idx="818">
                  <c:v>1.5452546010596369</c:v>
                </c:pt>
                <c:pt idx="819">
                  <c:v>1.5433617407087983</c:v>
                </c:pt>
                <c:pt idx="820">
                  <c:v>1.535119417897443</c:v>
                </c:pt>
                <c:pt idx="821">
                  <c:v>1.5349233975274339</c:v>
                </c:pt>
                <c:pt idx="822">
                  <c:v>1.5343567761792449</c:v>
                </c:pt>
                <c:pt idx="823">
                  <c:v>1.5130021870609034</c:v>
                </c:pt>
                <c:pt idx="824">
                  <c:v>1.5042878631879442</c:v>
                </c:pt>
                <c:pt idx="825">
                  <c:v>1.5035608946471586</c:v>
                </c:pt>
                <c:pt idx="826">
                  <c:v>1.5016667583215302</c:v>
                </c:pt>
                <c:pt idx="827">
                  <c:v>1.4981237863671697</c:v>
                </c:pt>
                <c:pt idx="828">
                  <c:v>1.4873676245081997</c:v>
                </c:pt>
                <c:pt idx="829">
                  <c:v>1.4883738773096984</c:v>
                </c:pt>
                <c:pt idx="830">
                  <c:v>1.4797557357628661</c:v>
                </c:pt>
                <c:pt idx="831">
                  <c:v>1.4813703581950306</c:v>
                </c:pt>
                <c:pt idx="832">
                  <c:v>1.4824353576669718</c:v>
                </c:pt>
                <c:pt idx="833">
                  <c:v>1.4805193091839866</c:v>
                </c:pt>
                <c:pt idx="834">
                  <c:v>1.4793410660326569</c:v>
                </c:pt>
                <c:pt idx="835">
                  <c:v>1.4812954648439738</c:v>
                </c:pt>
                <c:pt idx="836">
                  <c:v>1.4818122295559253</c:v>
                </c:pt>
                <c:pt idx="837">
                  <c:v>1.4873613965943697</c:v>
                </c:pt>
                <c:pt idx="838">
                  <c:v>1.4877486410269445</c:v>
                </c:pt>
                <c:pt idx="839">
                  <c:v>1.4785588078204839</c:v>
                </c:pt>
                <c:pt idx="840">
                  <c:v>1.4749916154515295</c:v>
                </c:pt>
                <c:pt idx="841">
                  <c:v>1.4807764309970044</c:v>
                </c:pt>
                <c:pt idx="842">
                  <c:v>1.4674054565119177</c:v>
                </c:pt>
                <c:pt idx="843">
                  <c:v>1.46428280829077</c:v>
                </c:pt>
                <c:pt idx="844">
                  <c:v>1.4661897066419853</c:v>
                </c:pt>
                <c:pt idx="845">
                  <c:v>1.4709466085718019</c:v>
                </c:pt>
                <c:pt idx="846">
                  <c:v>1.4700786283500016</c:v>
                </c:pt>
                <c:pt idx="847">
                  <c:v>1.4773974973696951</c:v>
                </c:pt>
                <c:pt idx="848">
                  <c:v>1.4866944704848228</c:v>
                </c:pt>
                <c:pt idx="849">
                  <c:v>1.4851158060273337</c:v>
                </c:pt>
                <c:pt idx="850">
                  <c:v>1.4825473338331601</c:v>
                </c:pt>
                <c:pt idx="851">
                  <c:v>1.4801615297040498</c:v>
                </c:pt>
                <c:pt idx="852">
                  <c:v>1.4727640037314691</c:v>
                </c:pt>
                <c:pt idx="853">
                  <c:v>1.4776093453132748</c:v>
                </c:pt>
                <c:pt idx="854">
                  <c:v>1.4784374595987113</c:v>
                </c:pt>
                <c:pt idx="855">
                  <c:v>1.486233367824529</c:v>
                </c:pt>
                <c:pt idx="856">
                  <c:v>1.4875732005792419</c:v>
                </c:pt>
                <c:pt idx="857">
                  <c:v>1.4943264629165112</c:v>
                </c:pt>
                <c:pt idx="858">
                  <c:v>1.4771342653827326</c:v>
                </c:pt>
                <c:pt idx="859">
                  <c:v>1.4766238086321006</c:v>
                </c:pt>
                <c:pt idx="860">
                  <c:v>1.4703831603489061</c:v>
                </c:pt>
                <c:pt idx="861">
                  <c:v>1.4621308714860262</c:v>
                </c:pt>
                <c:pt idx="862">
                  <c:v>1.4589443071308918</c:v>
                </c:pt>
                <c:pt idx="863">
                  <c:v>1.4664412702754859</c:v>
                </c:pt>
                <c:pt idx="864">
                  <c:v>1.4629725966192406</c:v>
                </c:pt>
                <c:pt idx="865">
                  <c:v>1.4663770390063759</c:v>
                </c:pt>
                <c:pt idx="866">
                  <c:v>1.4642318504454546</c:v>
                </c:pt>
                <c:pt idx="867">
                  <c:v>1.4599954693289094</c:v>
                </c:pt>
                <c:pt idx="868">
                  <c:v>1.458426961966778</c:v>
                </c:pt>
                <c:pt idx="869">
                  <c:v>1.4554130921521031</c:v>
                </c:pt>
                <c:pt idx="870">
                  <c:v>1.4644064676531063</c:v>
                </c:pt>
                <c:pt idx="871">
                  <c:v>1.4656968592053219</c:v>
                </c:pt>
                <c:pt idx="872">
                  <c:v>1.4569693746915502</c:v>
                </c:pt>
                <c:pt idx="873">
                  <c:v>1.4572691046072404</c:v>
                </c:pt>
                <c:pt idx="874">
                  <c:v>1.4519396941165534</c:v>
                </c:pt>
                <c:pt idx="875">
                  <c:v>1.4355695391337917</c:v>
                </c:pt>
                <c:pt idx="876">
                  <c:v>1.4367732714062071</c:v>
                </c:pt>
                <c:pt idx="877">
                  <c:v>1.4293174087688452</c:v>
                </c:pt>
                <c:pt idx="878">
                  <c:v>1.4276926119349551</c:v>
                </c:pt>
                <c:pt idx="879">
                  <c:v>1.4272891482162711</c:v>
                </c:pt>
                <c:pt idx="880">
                  <c:v>1.433919132715596</c:v>
                </c:pt>
                <c:pt idx="881">
                  <c:v>1.4340585967063462</c:v>
                </c:pt>
                <c:pt idx="882">
                  <c:v>1.434505747574764</c:v>
                </c:pt>
                <c:pt idx="883">
                  <c:v>1.443961408080175</c:v>
                </c:pt>
                <c:pt idx="884">
                  <c:v>1.4410095776784364</c:v>
                </c:pt>
                <c:pt idx="885">
                  <c:v>1.445022506901275</c:v>
                </c:pt>
                <c:pt idx="886">
                  <c:v>1.4453842004650854</c:v>
                </c:pt>
                <c:pt idx="887">
                  <c:v>1.4441333755177923</c:v>
                </c:pt>
                <c:pt idx="888">
                  <c:v>1.4441281837124154</c:v>
                </c:pt>
                <c:pt idx="889">
                  <c:v>1.438594034268645</c:v>
                </c:pt>
                <c:pt idx="890">
                  <c:v>1.4247546223982464</c:v>
                </c:pt>
                <c:pt idx="891">
                  <c:v>1.422614635080881</c:v>
                </c:pt>
                <c:pt idx="892">
                  <c:v>1.4307946198621733</c:v>
                </c:pt>
                <c:pt idx="893">
                  <c:v>1.4350901794476554</c:v>
                </c:pt>
                <c:pt idx="894">
                  <c:v>1.4337950200196423</c:v>
                </c:pt>
                <c:pt idx="895">
                  <c:v>1.4372477588964361</c:v>
                </c:pt>
                <c:pt idx="896">
                  <c:v>1.4364639267992894</c:v>
                </c:pt>
                <c:pt idx="897">
                  <c:v>1.4151418424287256</c:v>
                </c:pt>
                <c:pt idx="898">
                  <c:v>1.4171977685438979</c:v>
                </c:pt>
                <c:pt idx="899">
                  <c:v>1.4171632771478664</c:v>
                </c:pt>
                <c:pt idx="900">
                  <c:v>1.4251832300229679</c:v>
                </c:pt>
                <c:pt idx="901">
                  <c:v>1.4272929695123424</c:v>
                </c:pt>
                <c:pt idx="902">
                  <c:v>1.4242737166513291</c:v>
                </c:pt>
                <c:pt idx="903">
                  <c:v>1.4170816596389919</c:v>
                </c:pt>
                <c:pt idx="904">
                  <c:v>1.4137868915767087</c:v>
                </c:pt>
                <c:pt idx="905">
                  <c:v>1.4156267187072977</c:v>
                </c:pt>
                <c:pt idx="906">
                  <c:v>1.4108451211110618</c:v>
                </c:pt>
                <c:pt idx="907">
                  <c:v>1.4157408193750207</c:v>
                </c:pt>
                <c:pt idx="908">
                  <c:v>1.3956390557868799</c:v>
                </c:pt>
                <c:pt idx="909">
                  <c:v>1.3955410069060186</c:v>
                </c:pt>
                <c:pt idx="910">
                  <c:v>1.3841799713898089</c:v>
                </c:pt>
                <c:pt idx="911">
                  <c:v>1.3844375722744504</c:v>
                </c:pt>
                <c:pt idx="912">
                  <c:v>1.3844545655648344</c:v>
                </c:pt>
                <c:pt idx="913">
                  <c:v>1.3668501227367014</c:v>
                </c:pt>
                <c:pt idx="914">
                  <c:v>1.3757415331006424</c:v>
                </c:pt>
                <c:pt idx="915">
                  <c:v>1.3793954430192934</c:v>
                </c:pt>
                <c:pt idx="916">
                  <c:v>1.3769969077323165</c:v>
                </c:pt>
                <c:pt idx="917">
                  <c:v>1.3726350868799539</c:v>
                </c:pt>
                <c:pt idx="918">
                  <c:v>1.3712889211203776</c:v>
                </c:pt>
                <c:pt idx="919">
                  <c:v>1.3732341110442472</c:v>
                </c:pt>
                <c:pt idx="920">
                  <c:v>1.3753182739824239</c:v>
                </c:pt>
                <c:pt idx="921">
                  <c:v>1.3690489626127993</c:v>
                </c:pt>
                <c:pt idx="922">
                  <c:v>1.367935829425472</c:v>
                </c:pt>
                <c:pt idx="923">
                  <c:v>1.3593044614731347</c:v>
                </c:pt>
                <c:pt idx="924">
                  <c:v>1.3702899351826614</c:v>
                </c:pt>
                <c:pt idx="925">
                  <c:v>1.3717470660605782</c:v>
                </c:pt>
                <c:pt idx="926">
                  <c:v>1.362544087795619</c:v>
                </c:pt>
                <c:pt idx="927">
                  <c:v>1.3685680443441239</c:v>
                </c:pt>
                <c:pt idx="928">
                  <c:v>1.3579281743858747</c:v>
                </c:pt>
                <c:pt idx="929">
                  <c:v>1.3566225420532312</c:v>
                </c:pt>
                <c:pt idx="930">
                  <c:v>1.3427622825732273</c:v>
                </c:pt>
                <c:pt idx="931">
                  <c:v>1.3433290884393903</c:v>
                </c:pt>
                <c:pt idx="932">
                  <c:v>1.3263057851978997</c:v>
                </c:pt>
                <c:pt idx="933">
                  <c:v>1.3170421354826825</c:v>
                </c:pt>
                <c:pt idx="934">
                  <c:v>1.3233822488281972</c:v>
                </c:pt>
                <c:pt idx="935">
                  <c:v>1.3344228475685558</c:v>
                </c:pt>
                <c:pt idx="936">
                  <c:v>1.3425799505645792</c:v>
                </c:pt>
                <c:pt idx="937">
                  <c:v>1.342325831384847</c:v>
                </c:pt>
                <c:pt idx="938">
                  <c:v>1.3463287263283557</c:v>
                </c:pt>
                <c:pt idx="939">
                  <c:v>1.3378803045136771</c:v>
                </c:pt>
                <c:pt idx="940">
                  <c:v>1.3421982469722578</c:v>
                </c:pt>
                <c:pt idx="941">
                  <c:v>1.3279511725145237</c:v>
                </c:pt>
                <c:pt idx="942">
                  <c:v>1.3233156289291457</c:v>
                </c:pt>
                <c:pt idx="943">
                  <c:v>1.3231810179117178</c:v>
                </c:pt>
                <c:pt idx="944">
                  <c:v>1.3158387385382755</c:v>
                </c:pt>
                <c:pt idx="945">
                  <c:v>1.3171889972168116</c:v>
                </c:pt>
                <c:pt idx="946">
                  <c:v>1.3147273620969016</c:v>
                </c:pt>
                <c:pt idx="947">
                  <c:v>1.3138925171680871</c:v>
                </c:pt>
                <c:pt idx="948">
                  <c:v>1.3095538995450771</c:v>
                </c:pt>
                <c:pt idx="949">
                  <c:v>1.3172324332906431</c:v>
                </c:pt>
                <c:pt idx="950">
                  <c:v>1.3196104896654748</c:v>
                </c:pt>
                <c:pt idx="951">
                  <c:v>1.3158479430894801</c:v>
                </c:pt>
                <c:pt idx="952">
                  <c:v>1.3141218930814866</c:v>
                </c:pt>
                <c:pt idx="953">
                  <c:v>1.3216370751268915</c:v>
                </c:pt>
                <c:pt idx="954">
                  <c:v>1.3186227215846815</c:v>
                </c:pt>
                <c:pt idx="955">
                  <c:v>1.3091587431873104</c:v>
                </c:pt>
                <c:pt idx="956">
                  <c:v>1.3085316484130121</c:v>
                </c:pt>
                <c:pt idx="957">
                  <c:v>1.3073297980654754</c:v>
                </c:pt>
                <c:pt idx="958">
                  <c:v>1.3080492882424537</c:v>
                </c:pt>
                <c:pt idx="959">
                  <c:v>1.307262983939707</c:v>
                </c:pt>
                <c:pt idx="960">
                  <c:v>1.3224048575265719</c:v>
                </c:pt>
                <c:pt idx="961">
                  <c:v>1.3084065443224819</c:v>
                </c:pt>
                <c:pt idx="962">
                  <c:v>1.3126860118478931</c:v>
                </c:pt>
                <c:pt idx="963">
                  <c:v>1.3230258251002833</c:v>
                </c:pt>
                <c:pt idx="964">
                  <c:v>1.3186658554725417</c:v>
                </c:pt>
                <c:pt idx="965">
                  <c:v>1.3329041158951536</c:v>
                </c:pt>
                <c:pt idx="966">
                  <c:v>1.3337844522478153</c:v>
                </c:pt>
                <c:pt idx="967">
                  <c:v>1.3335792185943343</c:v>
                </c:pt>
                <c:pt idx="968">
                  <c:v>1.3352843019410399</c:v>
                </c:pt>
                <c:pt idx="969">
                  <c:v>1.341776357077578</c:v>
                </c:pt>
                <c:pt idx="970">
                  <c:v>1.3570269557017212</c:v>
                </c:pt>
                <c:pt idx="971">
                  <c:v>1.34704491601976</c:v>
                </c:pt>
                <c:pt idx="972">
                  <c:v>1.3491682171906318</c:v>
                </c:pt>
                <c:pt idx="973">
                  <c:v>1.3466621545244166</c:v>
                </c:pt>
                <c:pt idx="974">
                  <c:v>1.3228028016663509</c:v>
                </c:pt>
                <c:pt idx="975">
                  <c:v>1.3286033766744776</c:v>
                </c:pt>
                <c:pt idx="976">
                  <c:v>1.3276441098002065</c:v>
                </c:pt>
                <c:pt idx="977">
                  <c:v>1.3267387295757664</c:v>
                </c:pt>
                <c:pt idx="978">
                  <c:v>1.3317405346265467</c:v>
                </c:pt>
                <c:pt idx="979">
                  <c:v>1.3315315266678494</c:v>
                </c:pt>
                <c:pt idx="980">
                  <c:v>1.3255833101261663</c:v>
                </c:pt>
                <c:pt idx="981">
                  <c:v>1.3133275498514421</c:v>
                </c:pt>
                <c:pt idx="982">
                  <c:v>1.3134035911403354</c:v>
                </c:pt>
                <c:pt idx="983">
                  <c:v>1.3259526113487616</c:v>
                </c:pt>
                <c:pt idx="984">
                  <c:v>1.3238904774717422</c:v>
                </c:pt>
                <c:pt idx="985">
                  <c:v>1.3275919931855071</c:v>
                </c:pt>
                <c:pt idx="986">
                  <c:v>1.3144754766442708</c:v>
                </c:pt>
                <c:pt idx="987">
                  <c:v>1.3158981119918993</c:v>
                </c:pt>
                <c:pt idx="988">
                  <c:v>1.3159380263174572</c:v>
                </c:pt>
                <c:pt idx="989">
                  <c:v>1.3180836511551468</c:v>
                </c:pt>
                <c:pt idx="990">
                  <c:v>1.3301053520456598</c:v>
                </c:pt>
                <c:pt idx="991">
                  <c:v>1.3372780825448412</c:v>
                </c:pt>
                <c:pt idx="992">
                  <c:v>1.3402273404546807</c:v>
                </c:pt>
                <c:pt idx="993">
                  <c:v>1.3395858511153889</c:v>
                </c:pt>
                <c:pt idx="994">
                  <c:v>1.342334350240201</c:v>
                </c:pt>
                <c:pt idx="995">
                  <c:v>1.3251027612235111</c:v>
                </c:pt>
                <c:pt idx="996">
                  <c:v>1.3208142196093184</c:v>
                </c:pt>
                <c:pt idx="997">
                  <c:v>1.316426229772212</c:v>
                </c:pt>
                <c:pt idx="998">
                  <c:v>1.3314608407356046</c:v>
                </c:pt>
                <c:pt idx="999">
                  <c:v>1.3322023001306074</c:v>
                </c:pt>
                <c:pt idx="1000">
                  <c:v>1.3360226990901092</c:v>
                </c:pt>
                <c:pt idx="1001">
                  <c:v>1.3428738862050813</c:v>
                </c:pt>
                <c:pt idx="1002">
                  <c:v>1.3187865843463795</c:v>
                </c:pt>
                <c:pt idx="1003">
                  <c:v>1.3091491475620185</c:v>
                </c:pt>
                <c:pt idx="1004">
                  <c:v>1.3009301490913132</c:v>
                </c:pt>
                <c:pt idx="1005">
                  <c:v>1.2997644292675408</c:v>
                </c:pt>
                <c:pt idx="1006">
                  <c:v>1.3031465654309089</c:v>
                </c:pt>
                <c:pt idx="1007">
                  <c:v>1.2999648778563271</c:v>
                </c:pt>
                <c:pt idx="1008">
                  <c:v>1.2967462546241353</c:v>
                </c:pt>
                <c:pt idx="1009">
                  <c:v>1.2984165392082496</c:v>
                </c:pt>
                <c:pt idx="1010">
                  <c:v>1.2992047292012885</c:v>
                </c:pt>
                <c:pt idx="1011">
                  <c:v>1.3089875043866228</c:v>
                </c:pt>
                <c:pt idx="1012">
                  <c:v>1.3057103490481219</c:v>
                </c:pt>
                <c:pt idx="1013">
                  <c:v>1.3073751668611238</c:v>
                </c:pt>
                <c:pt idx="1014">
                  <c:v>1.3107852614396376</c:v>
                </c:pt>
                <c:pt idx="1015">
                  <c:v>1.3093552583695529</c:v>
                </c:pt>
                <c:pt idx="1016">
                  <c:v>1.3146170600054838</c:v>
                </c:pt>
                <c:pt idx="1017">
                  <c:v>1.3089556389746448</c:v>
                </c:pt>
                <c:pt idx="1018">
                  <c:v>1.3042118708574075</c:v>
                </c:pt>
                <c:pt idx="1019">
                  <c:v>1.3051100189362423</c:v>
                </c:pt>
                <c:pt idx="1020">
                  <c:v>1.3043161541082053</c:v>
                </c:pt>
                <c:pt idx="1021">
                  <c:v>1.3018758788334723</c:v>
                </c:pt>
                <c:pt idx="1022">
                  <c:v>1.3026215209943168</c:v>
                </c:pt>
                <c:pt idx="1023">
                  <c:v>1.2948627353733944</c:v>
                </c:pt>
                <c:pt idx="1024">
                  <c:v>1.2985287010266924</c:v>
                </c:pt>
                <c:pt idx="1025">
                  <c:v>1.2960833665260139</c:v>
                </c:pt>
                <c:pt idx="1026">
                  <c:v>1.3015142753137425</c:v>
                </c:pt>
                <c:pt idx="1027">
                  <c:v>1.2813379318063114</c:v>
                </c:pt>
                <c:pt idx="1028">
                  <c:v>1.2804720295075467</c:v>
                </c:pt>
                <c:pt idx="1029">
                  <c:v>1.2821824209508097</c:v>
                </c:pt>
                <c:pt idx="1030">
                  <c:v>1.2821749467584265</c:v>
                </c:pt>
                <c:pt idx="1031">
                  <c:v>1.2841554192977669</c:v>
                </c:pt>
                <c:pt idx="1032">
                  <c:v>1.2842951307586374</c:v>
                </c:pt>
                <c:pt idx="1033">
                  <c:v>1.2735756507833724</c:v>
                </c:pt>
                <c:pt idx="1034">
                  <c:v>1.2885705447390277</c:v>
                </c:pt>
                <c:pt idx="1035">
                  <c:v>1.2862397282029894</c:v>
                </c:pt>
                <c:pt idx="1036">
                  <c:v>1.2800763555086963</c:v>
                </c:pt>
                <c:pt idx="1037">
                  <c:v>1.2762560034070587</c:v>
                </c:pt>
                <c:pt idx="1038">
                  <c:v>1.2754224808311196</c:v>
                </c:pt>
                <c:pt idx="1039">
                  <c:v>1.2760178664420945</c:v>
                </c:pt>
                <c:pt idx="1040">
                  <c:v>1.2752392297074806</c:v>
                </c:pt>
                <c:pt idx="1041">
                  <c:v>1.2871718028611545</c:v>
                </c:pt>
                <c:pt idx="1042">
                  <c:v>1.2848105631965701</c:v>
                </c:pt>
                <c:pt idx="1043">
                  <c:v>1.2859482044453598</c:v>
                </c:pt>
                <c:pt idx="1044">
                  <c:v>1.2845440093354625</c:v>
                </c:pt>
                <c:pt idx="1045">
                  <c:v>1.2845537072272661</c:v>
                </c:pt>
                <c:pt idx="1046">
                  <c:v>1.2626217636446779</c:v>
                </c:pt>
                <c:pt idx="1047">
                  <c:v>1.2623137036376235</c:v>
                </c:pt>
                <c:pt idx="1048">
                  <c:v>1.2649864973537581</c:v>
                </c:pt>
                <c:pt idx="1049">
                  <c:v>1.2657197575008197</c:v>
                </c:pt>
                <c:pt idx="1050">
                  <c:v>1.2574813998552901</c:v>
                </c:pt>
                <c:pt idx="1051">
                  <c:v>1.2583365979261285</c:v>
                </c:pt>
                <c:pt idx="1052">
                  <c:v>1.2545218356392327</c:v>
                </c:pt>
                <c:pt idx="1053">
                  <c:v>1.257891459849334</c:v>
                </c:pt>
                <c:pt idx="1054">
                  <c:v>1.2612278368855643</c:v>
                </c:pt>
                <c:pt idx="1055">
                  <c:v>1.2623145304237295</c:v>
                </c:pt>
                <c:pt idx="1056">
                  <c:v>1.2634479329679171</c:v>
                </c:pt>
                <c:pt idx="1057">
                  <c:v>1.2632816723259612</c:v>
                </c:pt>
                <c:pt idx="1058">
                  <c:v>1.2650792891933249</c:v>
                </c:pt>
                <c:pt idx="1059">
                  <c:v>1.26582959851705</c:v>
                </c:pt>
                <c:pt idx="1060">
                  <c:v>1.2590173089994354</c:v>
                </c:pt>
                <c:pt idx="1061">
                  <c:v>1.2527377038618659</c:v>
                </c:pt>
                <c:pt idx="1062">
                  <c:v>1.2556522766497733</c:v>
                </c:pt>
                <c:pt idx="1063">
                  <c:v>1.261325367962119</c:v>
                </c:pt>
                <c:pt idx="1064">
                  <c:v>1.2640586949982775</c:v>
                </c:pt>
                <c:pt idx="1065">
                  <c:v>1.2518671187992751</c:v>
                </c:pt>
                <c:pt idx="1066">
                  <c:v>1.2481821549776164</c:v>
                </c:pt>
                <c:pt idx="1067">
                  <c:v>1.2507034948712137</c:v>
                </c:pt>
                <c:pt idx="1068">
                  <c:v>1.2428389718294139</c:v>
                </c:pt>
                <c:pt idx="1069">
                  <c:v>1.2460692690691004</c:v>
                </c:pt>
                <c:pt idx="1070">
                  <c:v>1.2385390692375127</c:v>
                </c:pt>
                <c:pt idx="1071">
                  <c:v>1.2420071257018148</c:v>
                </c:pt>
                <c:pt idx="1072">
                  <c:v>1.2285652033163843</c:v>
                </c:pt>
                <c:pt idx="1073">
                  <c:v>1.223190310148949</c:v>
                </c:pt>
                <c:pt idx="1074">
                  <c:v>1.2366057382871618</c:v>
                </c:pt>
                <c:pt idx="1075">
                  <c:v>1.2366662588957829</c:v>
                </c:pt>
                <c:pt idx="1076">
                  <c:v>1.234591011378114</c:v>
                </c:pt>
                <c:pt idx="1077">
                  <c:v>1.2345338484431643</c:v>
                </c:pt>
                <c:pt idx="1078">
                  <c:v>1.2316524653525585</c:v>
                </c:pt>
                <c:pt idx="1079">
                  <c:v>1.2361463119447926</c:v>
                </c:pt>
                <c:pt idx="1080">
                  <c:v>1.2372411604775182</c:v>
                </c:pt>
                <c:pt idx="1081">
                  <c:v>1.2440358473522595</c:v>
                </c:pt>
                <c:pt idx="1082">
                  <c:v>1.2393906882534742</c:v>
                </c:pt>
                <c:pt idx="1083">
                  <c:v>1.2409615862085985</c:v>
                </c:pt>
                <c:pt idx="1084">
                  <c:v>1.2298118608769357</c:v>
                </c:pt>
                <c:pt idx="1085">
                  <c:v>1.2329460923720179</c:v>
                </c:pt>
                <c:pt idx="1086">
                  <c:v>1.2349779653016775</c:v>
                </c:pt>
                <c:pt idx="1087">
                  <c:v>1.2319305089298476</c:v>
                </c:pt>
                <c:pt idx="1088">
                  <c:v>1.2340476915669556</c:v>
                </c:pt>
                <c:pt idx="1089">
                  <c:v>1.2350863062842323</c:v>
                </c:pt>
                <c:pt idx="1090">
                  <c:v>1.2351443319594413</c:v>
                </c:pt>
                <c:pt idx="1091">
                  <c:v>1.2372208197169334</c:v>
                </c:pt>
                <c:pt idx="1092">
                  <c:v>1.2420134709654655</c:v>
                </c:pt>
                <c:pt idx="1093">
                  <c:v>1.2473226156292052</c:v>
                </c:pt>
                <c:pt idx="1094">
                  <c:v>1.2469663916249145</c:v>
                </c:pt>
                <c:pt idx="1095">
                  <c:v>1.245748347284017</c:v>
                </c:pt>
                <c:pt idx="1096">
                  <c:v>1.2410359173817029</c:v>
                </c:pt>
                <c:pt idx="1097">
                  <c:v>1.2435239437409675</c:v>
                </c:pt>
                <c:pt idx="1098">
                  <c:v>1.245092096699389</c:v>
                </c:pt>
                <c:pt idx="1099">
                  <c:v>1.2459340751977301</c:v>
                </c:pt>
                <c:pt idx="1100">
                  <c:v>1.2457824971467359</c:v>
                </c:pt>
                <c:pt idx="1101">
                  <c:v>1.2396878008743859</c:v>
                </c:pt>
                <c:pt idx="1102">
                  <c:v>1.2452404869769946</c:v>
                </c:pt>
                <c:pt idx="1103">
                  <c:v>1.2419526745124887</c:v>
                </c:pt>
                <c:pt idx="1104">
                  <c:v>1.2420287978511158</c:v>
                </c:pt>
                <c:pt idx="1105">
                  <c:v>1.2476223150414605</c:v>
                </c:pt>
                <c:pt idx="1106">
                  <c:v>1.2480493084562148</c:v>
                </c:pt>
                <c:pt idx="1107">
                  <c:v>1.2365259374106334</c:v>
                </c:pt>
                <c:pt idx="1108">
                  <c:v>1.2389219915501375</c:v>
                </c:pt>
                <c:pt idx="1109">
                  <c:v>1.2376881920144029</c:v>
                </c:pt>
                <c:pt idx="1110">
                  <c:v>1.2401983120433817</c:v>
                </c:pt>
                <c:pt idx="1111">
                  <c:v>1.2383431716044992</c:v>
                </c:pt>
                <c:pt idx="1112">
                  <c:v>1.2381283593151806</c:v>
                </c:pt>
                <c:pt idx="1113">
                  <c:v>1.2347789028333649</c:v>
                </c:pt>
                <c:pt idx="1114">
                  <c:v>1.2325704052667064</c:v>
                </c:pt>
                <c:pt idx="1115">
                  <c:v>1.2308806199284388</c:v>
                </c:pt>
                <c:pt idx="1116">
                  <c:v>1.2362822223982342</c:v>
                </c:pt>
                <c:pt idx="1117">
                  <c:v>1.2331899692935218</c:v>
                </c:pt>
                <c:pt idx="1118">
                  <c:v>1.2130302763543634</c:v>
                </c:pt>
                <c:pt idx="1119">
                  <c:v>1.2140025499404892</c:v>
                </c:pt>
                <c:pt idx="1120">
                  <c:v>1.2128630417148174</c:v>
                </c:pt>
                <c:pt idx="1121">
                  <c:v>1.2089541976134441</c:v>
                </c:pt>
                <c:pt idx="1122">
                  <c:v>1.2114335364787308</c:v>
                </c:pt>
                <c:pt idx="1123">
                  <c:v>1.2046670995315565</c:v>
                </c:pt>
                <c:pt idx="1124">
                  <c:v>1.2047814216864823</c:v>
                </c:pt>
                <c:pt idx="1125">
                  <c:v>1.197326549300648</c:v>
                </c:pt>
                <c:pt idx="1126">
                  <c:v>1.1800487923866796</c:v>
                </c:pt>
                <c:pt idx="1127">
                  <c:v>1.1756704458744727</c:v>
                </c:pt>
                <c:pt idx="1128">
                  <c:v>1.1750407871963269</c:v>
                </c:pt>
                <c:pt idx="1129">
                  <c:v>1.1814543001195559</c:v>
                </c:pt>
                <c:pt idx="1130">
                  <c:v>1.1899797315725089</c:v>
                </c:pt>
                <c:pt idx="1131">
                  <c:v>1.1891572594683615</c:v>
                </c:pt>
                <c:pt idx="1132">
                  <c:v>1.1924286588420274</c:v>
                </c:pt>
                <c:pt idx="1133">
                  <c:v>1.1917800564943337</c:v>
                </c:pt>
                <c:pt idx="1134">
                  <c:v>1.19481546102521</c:v>
                </c:pt>
                <c:pt idx="1135">
                  <c:v>1.1936594665790825</c:v>
                </c:pt>
                <c:pt idx="1136">
                  <c:v>1.1835693238757976</c:v>
                </c:pt>
                <c:pt idx="1137">
                  <c:v>1.1834584017664656</c:v>
                </c:pt>
                <c:pt idx="1138">
                  <c:v>1.1739549312630224</c:v>
                </c:pt>
                <c:pt idx="1139">
                  <c:v>1.1759068077870205</c:v>
                </c:pt>
                <c:pt idx="1140">
                  <c:v>1.1778760104155859</c:v>
                </c:pt>
                <c:pt idx="1141">
                  <c:v>1.1773745478833388</c:v>
                </c:pt>
                <c:pt idx="1142">
                  <c:v>1.1772905927383583</c:v>
                </c:pt>
                <c:pt idx="1143">
                  <c:v>1.178778912139262</c:v>
                </c:pt>
                <c:pt idx="1144">
                  <c:v>1.17865402996819</c:v>
                </c:pt>
                <c:pt idx="1145">
                  <c:v>1.1801364268725645</c:v>
                </c:pt>
                <c:pt idx="1146">
                  <c:v>1.1677437737074468</c:v>
                </c:pt>
                <c:pt idx="1147">
                  <c:v>1.1668901354069821</c:v>
                </c:pt>
                <c:pt idx="1148">
                  <c:v>1.1677700693150153</c:v>
                </c:pt>
                <c:pt idx="1149">
                  <c:v>1.1684818866873834</c:v>
                </c:pt>
                <c:pt idx="1150">
                  <c:v>1.1597702583100808</c:v>
                </c:pt>
                <c:pt idx="1151">
                  <c:v>1.1562933054575397</c:v>
                </c:pt>
                <c:pt idx="1152">
                  <c:v>1.1568930502490584</c:v>
                </c:pt>
                <c:pt idx="1153">
                  <c:v>1.1646265177551824</c:v>
                </c:pt>
                <c:pt idx="1154">
                  <c:v>1.1672462595276887</c:v>
                </c:pt>
                <c:pt idx="1155">
                  <c:v>1.1720590228304861</c:v>
                </c:pt>
                <c:pt idx="1156">
                  <c:v>1.1756210975705408</c:v>
                </c:pt>
                <c:pt idx="1157">
                  <c:v>1.1716083822136059</c:v>
                </c:pt>
                <c:pt idx="1158">
                  <c:v>1.1692052229285603</c:v>
                </c:pt>
                <c:pt idx="1159">
                  <c:v>1.1690096544872106</c:v>
                </c:pt>
                <c:pt idx="1160">
                  <c:v>1.1717960707574382</c:v>
                </c:pt>
                <c:pt idx="1161">
                  <c:v>1.1729194602748463</c:v>
                </c:pt>
                <c:pt idx="1162">
                  <c:v>1.1734879005306584</c:v>
                </c:pt>
                <c:pt idx="1163">
                  <c:v>1.1734247316172541</c:v>
                </c:pt>
                <c:pt idx="1164">
                  <c:v>1.1533608232997434</c:v>
                </c:pt>
                <c:pt idx="1165">
                  <c:v>1.1569859981517587</c:v>
                </c:pt>
                <c:pt idx="1166">
                  <c:v>1.1666723581750826</c:v>
                </c:pt>
                <c:pt idx="1167">
                  <c:v>1.1639166681547821</c:v>
                </c:pt>
                <c:pt idx="1168">
                  <c:v>1.1628125395337627</c:v>
                </c:pt>
                <c:pt idx="1169">
                  <c:v>1.1550824518292084</c:v>
                </c:pt>
                <c:pt idx="1170">
                  <c:v>1.1539293987804109</c:v>
                </c:pt>
                <c:pt idx="1171">
                  <c:v>1.1501524550042905</c:v>
                </c:pt>
                <c:pt idx="1172">
                  <c:v>1.150470680874784</c:v>
                </c:pt>
                <c:pt idx="1173">
                  <c:v>1.154557130526658</c:v>
                </c:pt>
                <c:pt idx="1174">
                  <c:v>1.1458065074485941</c:v>
                </c:pt>
                <c:pt idx="1175">
                  <c:v>1.1461164238113095</c:v>
                </c:pt>
                <c:pt idx="1176">
                  <c:v>1.1467242272497593</c:v>
                </c:pt>
                <c:pt idx="1177">
                  <c:v>1.1429210533720418</c:v>
                </c:pt>
                <c:pt idx="1178">
                  <c:v>1.1414512222231961</c:v>
                </c:pt>
                <c:pt idx="1179">
                  <c:v>1.1433426833009592</c:v>
                </c:pt>
                <c:pt idx="1180">
                  <c:v>1.1476844059455693</c:v>
                </c:pt>
                <c:pt idx="1181">
                  <c:v>1.1463141311657563</c:v>
                </c:pt>
                <c:pt idx="1182">
                  <c:v>1.1547148822996542</c:v>
                </c:pt>
                <c:pt idx="1183">
                  <c:v>1.1554074018291862</c:v>
                </c:pt>
                <c:pt idx="1184">
                  <c:v>1.1439893470746747</c:v>
                </c:pt>
                <c:pt idx="1185">
                  <c:v>1.1441225184762753</c:v>
                </c:pt>
                <c:pt idx="1186">
                  <c:v>1.1383978885066857</c:v>
                </c:pt>
                <c:pt idx="1187">
                  <c:v>1.1344695479574702</c:v>
                </c:pt>
                <c:pt idx="1188">
                  <c:v>1.126069940375354</c:v>
                </c:pt>
                <c:pt idx="1189">
                  <c:v>1.1271084973722845</c:v>
                </c:pt>
                <c:pt idx="1190">
                  <c:v>1.1307987309283216</c:v>
                </c:pt>
                <c:pt idx="1191">
                  <c:v>1.1301690441787833</c:v>
                </c:pt>
                <c:pt idx="1192">
                  <c:v>1.1298038071515761</c:v>
                </c:pt>
                <c:pt idx="1193">
                  <c:v>1.1440623794953924</c:v>
                </c:pt>
                <c:pt idx="1194">
                  <c:v>1.1394972635721863</c:v>
                </c:pt>
                <c:pt idx="1195">
                  <c:v>1.1430072906426321</c:v>
                </c:pt>
                <c:pt idx="1196">
                  <c:v>1.1429858086440903</c:v>
                </c:pt>
                <c:pt idx="1197">
                  <c:v>1.1326540691086291</c:v>
                </c:pt>
                <c:pt idx="1198">
                  <c:v>1.1330011048045168</c:v>
                </c:pt>
                <c:pt idx="1199">
                  <c:v>1.1338585191977975</c:v>
                </c:pt>
                <c:pt idx="1200">
                  <c:v>1.1257069757937999</c:v>
                </c:pt>
                <c:pt idx="1201">
                  <c:v>1.1217276865723549</c:v>
                </c:pt>
                <c:pt idx="1202">
                  <c:v>1.1132013290280223</c:v>
                </c:pt>
                <c:pt idx="1203">
                  <c:v>1.1032741502441745</c:v>
                </c:pt>
                <c:pt idx="1204">
                  <c:v>1.1023506033599895</c:v>
                </c:pt>
                <c:pt idx="1205">
                  <c:v>1.1011181005502952</c:v>
                </c:pt>
                <c:pt idx="1206">
                  <c:v>1.0985869918153803</c:v>
                </c:pt>
                <c:pt idx="1207">
                  <c:v>1.0936034247584938</c:v>
                </c:pt>
                <c:pt idx="1208">
                  <c:v>1.0969151164347668</c:v>
                </c:pt>
                <c:pt idx="1209">
                  <c:v>1.0949984839091917</c:v>
                </c:pt>
                <c:pt idx="1210">
                  <c:v>1.095502214727524</c:v>
                </c:pt>
                <c:pt idx="1211">
                  <c:v>1.0822930304388201</c:v>
                </c:pt>
                <c:pt idx="1212">
                  <c:v>1.0618727420927345</c:v>
                </c:pt>
                <c:pt idx="1213">
                  <c:v>1.0557703532062817</c:v>
                </c:pt>
                <c:pt idx="1214">
                  <c:v>1.0608833176570802</c:v>
                </c:pt>
                <c:pt idx="1215">
                  <c:v>1.0643971901274956</c:v>
                </c:pt>
                <c:pt idx="1216">
                  <c:v>1.0643062308825773</c:v>
                </c:pt>
                <c:pt idx="1217">
                  <c:v>1.0638104695345194</c:v>
                </c:pt>
                <c:pt idx="1218">
                  <c:v>1.0621058871987255</c:v>
                </c:pt>
                <c:pt idx="1219">
                  <c:v>1.0506168578644073</c:v>
                </c:pt>
                <c:pt idx="1220">
                  <c:v>1.0471782540590884</c:v>
                </c:pt>
                <c:pt idx="1221">
                  <c:v>1.047082820987159</c:v>
                </c:pt>
                <c:pt idx="1222">
                  <c:v>1.0424188689041658</c:v>
                </c:pt>
                <c:pt idx="1223">
                  <c:v>1.0439120663640087</c:v>
                </c:pt>
                <c:pt idx="1224">
                  <c:v>1.0494944404185715</c:v>
                </c:pt>
                <c:pt idx="1225">
                  <c:v>1.0573500277368808</c:v>
                </c:pt>
                <c:pt idx="1226">
                  <c:v>1.0572271650873462</c:v>
                </c:pt>
                <c:pt idx="1227">
                  <c:v>1.0588107418184471</c:v>
                </c:pt>
                <c:pt idx="1228">
                  <c:v>1.0587848501309907</c:v>
                </c:pt>
                <c:pt idx="1229">
                  <c:v>1.057133334236479</c:v>
                </c:pt>
                <c:pt idx="1230">
                  <c:v>1.061016247722494</c:v>
                </c:pt>
                <c:pt idx="1231">
                  <c:v>1.0612666483054034</c:v>
                </c:pt>
                <c:pt idx="1232">
                  <c:v>1.0624232623524068</c:v>
                </c:pt>
                <c:pt idx="1233">
                  <c:v>1.0596457331874951</c:v>
                </c:pt>
                <c:pt idx="1234">
                  <c:v>1.0559285205708371</c:v>
                </c:pt>
                <c:pt idx="1235">
                  <c:v>1.0435415781200896</c:v>
                </c:pt>
                <c:pt idx="1236">
                  <c:v>1.0478544366004034</c:v>
                </c:pt>
                <c:pt idx="1237">
                  <c:v>1.0487136442135043</c:v>
                </c:pt>
                <c:pt idx="1238">
                  <c:v>1.0494520236670506</c:v>
                </c:pt>
                <c:pt idx="1239">
                  <c:v>1.051261678235067</c:v>
                </c:pt>
                <c:pt idx="1240">
                  <c:v>1.0523938477680599</c:v>
                </c:pt>
                <c:pt idx="1241">
                  <c:v>1.0530240816043783</c:v>
                </c:pt>
                <c:pt idx="1242">
                  <c:v>1.0553291654248753</c:v>
                </c:pt>
                <c:pt idx="1243">
                  <c:v>1.0566475372975634</c:v>
                </c:pt>
                <c:pt idx="1244">
                  <c:v>1.0687482380019389</c:v>
                </c:pt>
                <c:pt idx="1245">
                  <c:v>1.0732988452515297</c:v>
                </c:pt>
                <c:pt idx="1246">
                  <c:v>1.0780830222525459</c:v>
                </c:pt>
                <c:pt idx="1247">
                  <c:v>1.0705967274140036</c:v>
                </c:pt>
                <c:pt idx="1248">
                  <c:v>1.0703570050059477</c:v>
                </c:pt>
                <c:pt idx="1249">
                  <c:v>1.0725525010222263</c:v>
                </c:pt>
                <c:pt idx="1250">
                  <c:v>1.0727182641366395</c:v>
                </c:pt>
                <c:pt idx="1251">
                  <c:v>1.0729786813709945</c:v>
                </c:pt>
                <c:pt idx="1252">
                  <c:v>1.07324593146777</c:v>
                </c:pt>
                <c:pt idx="1253">
                  <c:v>1.0738951436796147</c:v>
                </c:pt>
                <c:pt idx="1254">
                  <c:v>1.0898737192463401</c:v>
                </c:pt>
                <c:pt idx="1255">
                  <c:v>1.0890315651282996</c:v>
                </c:pt>
                <c:pt idx="1256">
                  <c:v>1.0668745541734455</c:v>
                </c:pt>
                <c:pt idx="1257">
                  <c:v>1.0746599698358597</c:v>
                </c:pt>
                <c:pt idx="1258">
                  <c:v>1.0903214980791964</c:v>
                </c:pt>
                <c:pt idx="1259">
                  <c:v>1.0937166624270056</c:v>
                </c:pt>
                <c:pt idx="1260">
                  <c:v>1.0775226242572378</c:v>
                </c:pt>
                <c:pt idx="1261">
                  <c:v>1.0600680627633428</c:v>
                </c:pt>
                <c:pt idx="1262">
                  <c:v>1.0548405217442069</c:v>
                </c:pt>
                <c:pt idx="1263">
                  <c:v>1.042894127678371</c:v>
                </c:pt>
                <c:pt idx="1264">
                  <c:v>1.0450276346779346</c:v>
                </c:pt>
                <c:pt idx="1265">
                  <c:v>1.0497751174048853</c:v>
                </c:pt>
                <c:pt idx="1266">
                  <c:v>1.0546430338621529</c:v>
                </c:pt>
                <c:pt idx="1267">
                  <c:v>1.0408959841268797</c:v>
                </c:pt>
                <c:pt idx="1268">
                  <c:v>1.0438658052757603</c:v>
                </c:pt>
                <c:pt idx="1269">
                  <c:v>1.0453838501090087</c:v>
                </c:pt>
                <c:pt idx="1270">
                  <c:v>1.0623150244976147</c:v>
                </c:pt>
                <c:pt idx="1271">
                  <c:v>1.0547957543605602</c:v>
                </c:pt>
                <c:pt idx="1272">
                  <c:v>1.0501478156362827</c:v>
                </c:pt>
                <c:pt idx="1273">
                  <c:v>1.0674146192022429</c:v>
                </c:pt>
                <c:pt idx="1274">
                  <c:v>1.0621850118888871</c:v>
                </c:pt>
                <c:pt idx="1275">
                  <c:v>1.0616335971712665</c:v>
                </c:pt>
                <c:pt idx="1276">
                  <c:v>1.0637889088952583</c:v>
                </c:pt>
                <c:pt idx="1277">
                  <c:v>1.0737827208316015</c:v>
                </c:pt>
                <c:pt idx="1278">
                  <c:v>1.0745984524281436</c:v>
                </c:pt>
                <c:pt idx="1279">
                  <c:v>1.0770208476782401</c:v>
                </c:pt>
                <c:pt idx="1280">
                  <c:v>1.0776107794037153</c:v>
                </c:pt>
                <c:pt idx="1281">
                  <c:v>1.0626306226313569</c:v>
                </c:pt>
                <c:pt idx="1282">
                  <c:v>1.0689568163708045</c:v>
                </c:pt>
                <c:pt idx="1283">
                  <c:v>1.069344602309231</c:v>
                </c:pt>
                <c:pt idx="1284">
                  <c:v>1.0578456545463277</c:v>
                </c:pt>
                <c:pt idx="1285">
                  <c:v>1.0666478171945653</c:v>
                </c:pt>
                <c:pt idx="1286">
                  <c:v>1.0526015707784202</c:v>
                </c:pt>
                <c:pt idx="1287">
                  <c:v>1.0429972802133645</c:v>
                </c:pt>
                <c:pt idx="1288">
                  <c:v>1.0384732088124429</c:v>
                </c:pt>
                <c:pt idx="1289">
                  <c:v>1.0403117022335835</c:v>
                </c:pt>
                <c:pt idx="1290">
                  <c:v>1.0559921886122701</c:v>
                </c:pt>
                <c:pt idx="1291">
                  <c:v>1.0514076553354643</c:v>
                </c:pt>
                <c:pt idx="1292">
                  <c:v>1.0345862272057116</c:v>
                </c:pt>
                <c:pt idx="1293">
                  <c:v>1.0189728370792162</c:v>
                </c:pt>
                <c:pt idx="1294">
                  <c:v>1.0123900647349744</c:v>
                </c:pt>
                <c:pt idx="1295">
                  <c:v>1.0007649107059085</c:v>
                </c:pt>
                <c:pt idx="1296">
                  <c:v>0.99846951538729412</c:v>
                </c:pt>
                <c:pt idx="1297">
                  <c:v>1.0011668924677091</c:v>
                </c:pt>
                <c:pt idx="1298">
                  <c:v>1.0007584317839684</c:v>
                </c:pt>
                <c:pt idx="1299">
                  <c:v>0.99945552010051375</c:v>
                </c:pt>
                <c:pt idx="1300">
                  <c:v>0.97320086438791953</c:v>
                </c:pt>
                <c:pt idx="1301">
                  <c:v>0.96964851459181811</c:v>
                </c:pt>
                <c:pt idx="1302">
                  <c:v>0.96774499579172668</c:v>
                </c:pt>
                <c:pt idx="1303">
                  <c:v>0.96782249116127039</c:v>
                </c:pt>
                <c:pt idx="1304">
                  <c:v>0.97767552978318228</c:v>
                </c:pt>
                <c:pt idx="1305">
                  <c:v>0.98545141108142642</c:v>
                </c:pt>
                <c:pt idx="1306">
                  <c:v>0.98020253834760529</c:v>
                </c:pt>
                <c:pt idx="1307">
                  <c:v>0.98098242407655578</c:v>
                </c:pt>
                <c:pt idx="1308">
                  <c:v>0.9849602493024705</c:v>
                </c:pt>
                <c:pt idx="1309">
                  <c:v>0.9849673684116711</c:v>
                </c:pt>
                <c:pt idx="1310">
                  <c:v>0.95866646188007232</c:v>
                </c:pt>
                <c:pt idx="1311">
                  <c:v>0.96200779053497532</c:v>
                </c:pt>
                <c:pt idx="1312">
                  <c:v>0.95892479339758607</c:v>
                </c:pt>
                <c:pt idx="1313">
                  <c:v>0.95474327189173613</c:v>
                </c:pt>
                <c:pt idx="1314">
                  <c:v>0.94102639409591782</c:v>
                </c:pt>
                <c:pt idx="1315">
                  <c:v>0.9380526674297025</c:v>
                </c:pt>
                <c:pt idx="1316">
                  <c:v>0.93782482462472228</c:v>
                </c:pt>
                <c:pt idx="1317">
                  <c:v>0.92056908734715748</c:v>
                </c:pt>
                <c:pt idx="1318">
                  <c:v>0.92594746674372908</c:v>
                </c:pt>
                <c:pt idx="1319">
                  <c:v>0.92693730714235034</c:v>
                </c:pt>
                <c:pt idx="1320">
                  <c:v>0.93097932037014819</c:v>
                </c:pt>
                <c:pt idx="1321">
                  <c:v>0.91394826475756652</c:v>
                </c:pt>
                <c:pt idx="1322">
                  <c:v>0.9145215275480616</c:v>
                </c:pt>
                <c:pt idx="1323">
                  <c:v>0.9111104989383001</c:v>
                </c:pt>
                <c:pt idx="1324">
                  <c:v>0.91746506325882959</c:v>
                </c:pt>
                <c:pt idx="1325">
                  <c:v>0.92899313154685959</c:v>
                </c:pt>
                <c:pt idx="1326">
                  <c:v>0.93665319779810208</c:v>
                </c:pt>
                <c:pt idx="1327">
                  <c:v>0.93844930650128533</c:v>
                </c:pt>
                <c:pt idx="1328">
                  <c:v>0.93023431845853111</c:v>
                </c:pt>
                <c:pt idx="1329">
                  <c:v>0.93278733303119199</c:v>
                </c:pt>
                <c:pt idx="1330">
                  <c:v>0.9299913122652177</c:v>
                </c:pt>
                <c:pt idx="1331">
                  <c:v>0.9343707731055696</c:v>
                </c:pt>
                <c:pt idx="1332">
                  <c:v>0.92812292004895913</c:v>
                </c:pt>
                <c:pt idx="1333">
                  <c:v>0.93990554966040807</c:v>
                </c:pt>
                <c:pt idx="1334">
                  <c:v>0.93705542776837625</c:v>
                </c:pt>
                <c:pt idx="1335">
                  <c:v>0.94103979730022524</c:v>
                </c:pt>
                <c:pt idx="1336">
                  <c:v>0.94040040902061883</c:v>
                </c:pt>
                <c:pt idx="1337">
                  <c:v>0.94134111032262169</c:v>
                </c:pt>
                <c:pt idx="1338">
                  <c:v>0.95058546525622878</c:v>
                </c:pt>
                <c:pt idx="1339">
                  <c:v>0.94873067069394779</c:v>
                </c:pt>
                <c:pt idx="1340">
                  <c:v>0.96088989244268286</c:v>
                </c:pt>
                <c:pt idx="1341">
                  <c:v>0.9526513573579829</c:v>
                </c:pt>
                <c:pt idx="1342">
                  <c:v>0.96315496072670681</c:v>
                </c:pt>
                <c:pt idx="1343">
                  <c:v>0.94830536951960043</c:v>
                </c:pt>
                <c:pt idx="1344">
                  <c:v>0.92812298267294779</c:v>
                </c:pt>
                <c:pt idx="1345">
                  <c:v>0.92364406232182006</c:v>
                </c:pt>
                <c:pt idx="1346">
                  <c:v>0.92528672927525724</c:v>
                </c:pt>
                <c:pt idx="1347">
                  <c:v>0.92290869514959017</c:v>
                </c:pt>
                <c:pt idx="1348">
                  <c:v>0.92606943425825961</c:v>
                </c:pt>
                <c:pt idx="1349">
                  <c:v>0.92537482628522061</c:v>
                </c:pt>
                <c:pt idx="1350">
                  <c:v>0.92581026858539839</c:v>
                </c:pt>
                <c:pt idx="1351">
                  <c:v>0.92558552261631122</c:v>
                </c:pt>
                <c:pt idx="1352">
                  <c:v>0.92059988613649646</c:v>
                </c:pt>
                <c:pt idx="1353">
                  <c:v>0.91739806002161384</c:v>
                </c:pt>
                <c:pt idx="1354">
                  <c:v>0.91985620144616997</c:v>
                </c:pt>
                <c:pt idx="1355">
                  <c:v>0.93942392079526338</c:v>
                </c:pt>
                <c:pt idx="1356">
                  <c:v>0.93836429006166822</c:v>
                </c:pt>
                <c:pt idx="1357">
                  <c:v>0.93235591509716154</c:v>
                </c:pt>
                <c:pt idx="1358">
                  <c:v>0.9330509292225122</c:v>
                </c:pt>
                <c:pt idx="1359">
                  <c:v>0.93351924174092427</c:v>
                </c:pt>
                <c:pt idx="1360">
                  <c:v>0.93406976396308039</c:v>
                </c:pt>
                <c:pt idx="1361">
                  <c:v>0.93918207911213725</c:v>
                </c:pt>
                <c:pt idx="1362">
                  <c:v>0.94101381190658062</c:v>
                </c:pt>
                <c:pt idx="1363">
                  <c:v>0.93827625696649708</c:v>
                </c:pt>
                <c:pt idx="1364">
                  <c:v>0.91955078706322335</c:v>
                </c:pt>
                <c:pt idx="1365">
                  <c:v>0.91602851112372075</c:v>
                </c:pt>
                <c:pt idx="1366">
                  <c:v>0.91326316800872076</c:v>
                </c:pt>
                <c:pt idx="1367">
                  <c:v>0.91098752225552015</c:v>
                </c:pt>
                <c:pt idx="1368">
                  <c:v>0.91882209912088353</c:v>
                </c:pt>
                <c:pt idx="1369">
                  <c:v>0.92688543225933029</c:v>
                </c:pt>
                <c:pt idx="1370">
                  <c:v>0.93326909562753091</c:v>
                </c:pt>
                <c:pt idx="1371">
                  <c:v>0.93012387746498493</c:v>
                </c:pt>
                <c:pt idx="1372">
                  <c:v>0.92031504103153261</c:v>
                </c:pt>
                <c:pt idx="1373">
                  <c:v>0.93003461206531879</c:v>
                </c:pt>
                <c:pt idx="1374">
                  <c:v>0.93123145736808277</c:v>
                </c:pt>
                <c:pt idx="1375">
                  <c:v>0.93700411289650565</c:v>
                </c:pt>
                <c:pt idx="1376">
                  <c:v>0.94057399458467716</c:v>
                </c:pt>
                <c:pt idx="1377">
                  <c:v>0.94098063939451815</c:v>
                </c:pt>
                <c:pt idx="1378">
                  <c:v>0.94479713590065906</c:v>
                </c:pt>
                <c:pt idx="1379">
                  <c:v>0.94354842065798494</c:v>
                </c:pt>
                <c:pt idx="1380">
                  <c:v>0.94653397306776854</c:v>
                </c:pt>
                <c:pt idx="1381">
                  <c:v>0.95384674017510362</c:v>
                </c:pt>
                <c:pt idx="1382">
                  <c:v>0.95391735454474635</c:v>
                </c:pt>
                <c:pt idx="1383">
                  <c:v>0.94193289607740671</c:v>
                </c:pt>
                <c:pt idx="1384">
                  <c:v>0.93877299266640812</c:v>
                </c:pt>
                <c:pt idx="1385">
                  <c:v>0.93962280336817483</c:v>
                </c:pt>
                <c:pt idx="1386">
                  <c:v>0.93982767822660396</c:v>
                </c:pt>
                <c:pt idx="1387">
                  <c:v>0.93031581131984997</c:v>
                </c:pt>
                <c:pt idx="1388">
                  <c:v>0.92983011965592866</c:v>
                </c:pt>
                <c:pt idx="1389">
                  <c:v>0.92930408930704578</c:v>
                </c:pt>
                <c:pt idx="1390">
                  <c:v>0.92980343312665903</c:v>
                </c:pt>
                <c:pt idx="1391">
                  <c:v>0.93099094676760696</c:v>
                </c:pt>
                <c:pt idx="1392">
                  <c:v>0.9363807801491818</c:v>
                </c:pt>
                <c:pt idx="1393">
                  <c:v>0.93475321278265588</c:v>
                </c:pt>
                <c:pt idx="1394">
                  <c:v>0.92717544691189313</c:v>
                </c:pt>
                <c:pt idx="1395">
                  <c:v>0.91529031305792929</c:v>
                </c:pt>
                <c:pt idx="1396">
                  <c:v>0.90595153442996479</c:v>
                </c:pt>
                <c:pt idx="1397">
                  <c:v>0.90600757581170588</c:v>
                </c:pt>
                <c:pt idx="1398">
                  <c:v>0.90257649375751736</c:v>
                </c:pt>
                <c:pt idx="1399">
                  <c:v>0.90047202001341886</c:v>
                </c:pt>
                <c:pt idx="1400">
                  <c:v>0.90586935579180261</c:v>
                </c:pt>
                <c:pt idx="1401">
                  <c:v>0.90713385950552183</c:v>
                </c:pt>
                <c:pt idx="1402">
                  <c:v>0.90383476568097121</c:v>
                </c:pt>
                <c:pt idx="1403">
                  <c:v>0.89690531468731793</c:v>
                </c:pt>
                <c:pt idx="1404">
                  <c:v>0.88816198762789256</c:v>
                </c:pt>
                <c:pt idx="1405">
                  <c:v>0.88963132100220643</c:v>
                </c:pt>
                <c:pt idx="1406">
                  <c:v>0.89438744303401574</c:v>
                </c:pt>
                <c:pt idx="1407">
                  <c:v>0.89158602266441866</c:v>
                </c:pt>
                <c:pt idx="1408">
                  <c:v>0.89076591556576212</c:v>
                </c:pt>
                <c:pt idx="1409">
                  <c:v>0.87727372244502677</c:v>
                </c:pt>
                <c:pt idx="1410">
                  <c:v>0.87103870097568359</c:v>
                </c:pt>
                <c:pt idx="1411">
                  <c:v>0.87368653680564223</c:v>
                </c:pt>
                <c:pt idx="1412">
                  <c:v>0.88131610381055636</c:v>
                </c:pt>
                <c:pt idx="1413">
                  <c:v>0.88171443195105448</c:v>
                </c:pt>
                <c:pt idx="1414">
                  <c:v>0.88455244817812417</c:v>
                </c:pt>
                <c:pt idx="1415">
                  <c:v>0.88035170409959951</c:v>
                </c:pt>
                <c:pt idx="1416">
                  <c:v>0.88328497905954217</c:v>
                </c:pt>
                <c:pt idx="1417">
                  <c:v>0.8870665474858761</c:v>
                </c:pt>
                <c:pt idx="1418">
                  <c:v>0.88807547921340624</c:v>
                </c:pt>
                <c:pt idx="1419">
                  <c:v>0.88925665208323168</c:v>
                </c:pt>
                <c:pt idx="1420">
                  <c:v>0.88665939157647367</c:v>
                </c:pt>
                <c:pt idx="1421">
                  <c:v>0.89059349640286301</c:v>
                </c:pt>
                <c:pt idx="1422">
                  <c:v>0.89224619801869276</c:v>
                </c:pt>
                <c:pt idx="1423">
                  <c:v>0.89857879231427784</c:v>
                </c:pt>
                <c:pt idx="1424">
                  <c:v>0.88353571058813896</c:v>
                </c:pt>
                <c:pt idx="1425">
                  <c:v>0.88261778563228988</c:v>
                </c:pt>
                <c:pt idx="1426">
                  <c:v>0.88079555456293479</c:v>
                </c:pt>
                <c:pt idx="1427">
                  <c:v>0.87654710715890904</c:v>
                </c:pt>
                <c:pt idx="1428">
                  <c:v>0.87459447510553989</c:v>
                </c:pt>
                <c:pt idx="1429">
                  <c:v>0.87552769577863843</c:v>
                </c:pt>
                <c:pt idx="1430">
                  <c:v>0.87259489279042235</c:v>
                </c:pt>
                <c:pt idx="1431">
                  <c:v>0.86371449163885305</c:v>
                </c:pt>
                <c:pt idx="1432">
                  <c:v>0.86374446917440051</c:v>
                </c:pt>
                <c:pt idx="1433">
                  <c:v>0.8569345681284426</c:v>
                </c:pt>
                <c:pt idx="1434">
                  <c:v>0.86143261064067178</c:v>
                </c:pt>
                <c:pt idx="1435">
                  <c:v>0.86210967054743881</c:v>
                </c:pt>
                <c:pt idx="1436">
                  <c:v>0.86397787007240578</c:v>
                </c:pt>
                <c:pt idx="1437">
                  <c:v>0.86085765415098048</c:v>
                </c:pt>
                <c:pt idx="1438">
                  <c:v>0.86039435931753017</c:v>
                </c:pt>
                <c:pt idx="1439">
                  <c:v>0.86134017394237128</c:v>
                </c:pt>
                <c:pt idx="1440">
                  <c:v>0.86676926432039492</c:v>
                </c:pt>
                <c:pt idx="1441">
                  <c:v>0.85742993122786704</c:v>
                </c:pt>
                <c:pt idx="1442">
                  <c:v>0.86695834768811619</c:v>
                </c:pt>
                <c:pt idx="1443">
                  <c:v>0.86537547875661269</c:v>
                </c:pt>
                <c:pt idx="1444">
                  <c:v>0.8569188713736684</c:v>
                </c:pt>
                <c:pt idx="1445">
                  <c:v>0.8694747900258456</c:v>
                </c:pt>
                <c:pt idx="1446">
                  <c:v>0.86690129645827518</c:v>
                </c:pt>
                <c:pt idx="1447">
                  <c:v>0.87087837036033533</c:v>
                </c:pt>
                <c:pt idx="1448">
                  <c:v>0.87295974949155841</c:v>
                </c:pt>
                <c:pt idx="1449">
                  <c:v>0.85211144798101413</c:v>
                </c:pt>
                <c:pt idx="1450">
                  <c:v>0.85481560335341933</c:v>
                </c:pt>
                <c:pt idx="1451">
                  <c:v>0.86072650010881213</c:v>
                </c:pt>
                <c:pt idx="1452">
                  <c:v>0.85869607160810157</c:v>
                </c:pt>
                <c:pt idx="1453">
                  <c:v>0.85765599342250576</c:v>
                </c:pt>
                <c:pt idx="1454">
                  <c:v>0.83729260074239453</c:v>
                </c:pt>
                <c:pt idx="1455">
                  <c:v>0.84250765711713105</c:v>
                </c:pt>
                <c:pt idx="1456">
                  <c:v>0.84650504515643576</c:v>
                </c:pt>
                <c:pt idx="1457">
                  <c:v>0.8388092679708562</c:v>
                </c:pt>
                <c:pt idx="1458">
                  <c:v>0.83711668712873721</c:v>
                </c:pt>
                <c:pt idx="1459">
                  <c:v>0.83777122596677889</c:v>
                </c:pt>
                <c:pt idx="1460">
                  <c:v>0.83694588502155542</c:v>
                </c:pt>
                <c:pt idx="1461">
                  <c:v>0.80843411163141943</c:v>
                </c:pt>
                <c:pt idx="1462">
                  <c:v>0.7991180234200439</c:v>
                </c:pt>
                <c:pt idx="1463">
                  <c:v>0.80349710727001666</c:v>
                </c:pt>
                <c:pt idx="1464">
                  <c:v>0.81017999851844424</c:v>
                </c:pt>
                <c:pt idx="1465">
                  <c:v>0.81034723390901586</c:v>
                </c:pt>
                <c:pt idx="1466">
                  <c:v>0.79389058538615187</c:v>
                </c:pt>
                <c:pt idx="1467">
                  <c:v>0.79466742387580935</c:v>
                </c:pt>
                <c:pt idx="1468">
                  <c:v>0.79631493809152665</c:v>
                </c:pt>
                <c:pt idx="1469">
                  <c:v>0.79958288723793536</c:v>
                </c:pt>
                <c:pt idx="1470">
                  <c:v>0.81734298447131815</c:v>
                </c:pt>
                <c:pt idx="1471">
                  <c:v>0.82033215448910535</c:v>
                </c:pt>
                <c:pt idx="1472">
                  <c:v>0.81863978094975176</c:v>
                </c:pt>
                <c:pt idx="1473">
                  <c:v>0.81928602364984149</c:v>
                </c:pt>
                <c:pt idx="1474">
                  <c:v>0.81698188621071954</c:v>
                </c:pt>
                <c:pt idx="1475">
                  <c:v>0.80416354465281559</c:v>
                </c:pt>
                <c:pt idx="1476">
                  <c:v>0.80446790697656212</c:v>
                </c:pt>
                <c:pt idx="1477">
                  <c:v>0.80705882713017019</c:v>
                </c:pt>
                <c:pt idx="1478">
                  <c:v>0.80774881274096322</c:v>
                </c:pt>
                <c:pt idx="1479">
                  <c:v>0.79888971143501331</c:v>
                </c:pt>
                <c:pt idx="1480">
                  <c:v>0.79293232350822118</c:v>
                </c:pt>
                <c:pt idx="1481">
                  <c:v>0.79319138570397818</c:v>
                </c:pt>
                <c:pt idx="1482">
                  <c:v>0.78695492717564408</c:v>
                </c:pt>
                <c:pt idx="1483">
                  <c:v>0.78622433067387432</c:v>
                </c:pt>
                <c:pt idx="1484">
                  <c:v>0.77170464455525467</c:v>
                </c:pt>
                <c:pt idx="1485">
                  <c:v>0.77092966512231942</c:v>
                </c:pt>
                <c:pt idx="1486">
                  <c:v>0.77000819345459859</c:v>
                </c:pt>
                <c:pt idx="1487">
                  <c:v>0.77129788733498528</c:v>
                </c:pt>
                <c:pt idx="1488">
                  <c:v>0.77470229710828087</c:v>
                </c:pt>
                <c:pt idx="1489">
                  <c:v>0.77857718024547373</c:v>
                </c:pt>
                <c:pt idx="1490">
                  <c:v>0.78365553110898356</c:v>
                </c:pt>
                <c:pt idx="1491">
                  <c:v>0.78060549559253489</c:v>
                </c:pt>
                <c:pt idx="1492">
                  <c:v>0.79213571404014083</c:v>
                </c:pt>
                <c:pt idx="1493">
                  <c:v>0.79590636975304752</c:v>
                </c:pt>
                <c:pt idx="1494">
                  <c:v>0.79545701365789445</c:v>
                </c:pt>
                <c:pt idx="1495">
                  <c:v>0.79599375914669179</c:v>
                </c:pt>
                <c:pt idx="1496">
                  <c:v>0.79527116940417475</c:v>
                </c:pt>
                <c:pt idx="1497">
                  <c:v>0.79623288087532518</c:v>
                </c:pt>
                <c:pt idx="1498">
                  <c:v>0.79455371267358288</c:v>
                </c:pt>
                <c:pt idx="1499">
                  <c:v>0.80270880804390132</c:v>
                </c:pt>
                <c:pt idx="1500">
                  <c:v>0.78527918687471288</c:v>
                </c:pt>
                <c:pt idx="1501">
                  <c:v>0.77415955877497999</c:v>
                </c:pt>
                <c:pt idx="1502">
                  <c:v>0.77353535370733328</c:v>
                </c:pt>
                <c:pt idx="1503">
                  <c:v>0.77527831965896277</c:v>
                </c:pt>
                <c:pt idx="1504">
                  <c:v>0.78087101973237993</c:v>
                </c:pt>
                <c:pt idx="1505">
                  <c:v>0.78242602365550551</c:v>
                </c:pt>
                <c:pt idx="1506">
                  <c:v>0.78273546937956895</c:v>
                </c:pt>
                <c:pt idx="1507">
                  <c:v>0.78363208704442733</c:v>
                </c:pt>
                <c:pt idx="1508">
                  <c:v>0.78208364580404421</c:v>
                </c:pt>
                <c:pt idx="1509">
                  <c:v>0.78235719954966532</c:v>
                </c:pt>
                <c:pt idx="1510">
                  <c:v>0.78430669507293815</c:v>
                </c:pt>
                <c:pt idx="1511">
                  <c:v>0.79095728363425644</c:v>
                </c:pt>
                <c:pt idx="1512">
                  <c:v>0.79076954720357284</c:v>
                </c:pt>
                <c:pt idx="1513">
                  <c:v>0.78413787094790099</c:v>
                </c:pt>
                <c:pt idx="1514">
                  <c:v>0.77550610237718909</c:v>
                </c:pt>
                <c:pt idx="1515">
                  <c:v>0.77927706266807972</c:v>
                </c:pt>
                <c:pt idx="1516">
                  <c:v>0.78516427185556203</c:v>
                </c:pt>
                <c:pt idx="1517">
                  <c:v>0.78870591917228494</c:v>
                </c:pt>
                <c:pt idx="1518">
                  <c:v>0.79069570874736839</c:v>
                </c:pt>
                <c:pt idx="1519">
                  <c:v>0.78479376558961444</c:v>
                </c:pt>
                <c:pt idx="1520">
                  <c:v>0.78709792530592448</c:v>
                </c:pt>
                <c:pt idx="1521">
                  <c:v>0.7884403219310272</c:v>
                </c:pt>
                <c:pt idx="1522">
                  <c:v>0.79399181187414836</c:v>
                </c:pt>
                <c:pt idx="1523">
                  <c:v>0.79204898944215452</c:v>
                </c:pt>
                <c:pt idx="1524">
                  <c:v>0.7802834581521636</c:v>
                </c:pt>
                <c:pt idx="1525">
                  <c:v>0.78126252097866988</c:v>
                </c:pt>
                <c:pt idx="1526">
                  <c:v>0.78107206948906094</c:v>
                </c:pt>
                <c:pt idx="1527">
                  <c:v>0.75359489448066219</c:v>
                </c:pt>
                <c:pt idx="1528">
                  <c:v>0.7471032955785154</c:v>
                </c:pt>
                <c:pt idx="1529">
                  <c:v>0.74821841519981858</c:v>
                </c:pt>
                <c:pt idx="1530">
                  <c:v>0.74784397789151735</c:v>
                </c:pt>
                <c:pt idx="1531">
                  <c:v>0.75553788540719813</c:v>
                </c:pt>
                <c:pt idx="1532">
                  <c:v>0.75052315145070703</c:v>
                </c:pt>
                <c:pt idx="1533">
                  <c:v>0.76342526742788286</c:v>
                </c:pt>
                <c:pt idx="1534">
                  <c:v>0.75617157010819702</c:v>
                </c:pt>
                <c:pt idx="1535">
                  <c:v>0.74967107172085123</c:v>
                </c:pt>
                <c:pt idx="1536">
                  <c:v>0.74559032571079098</c:v>
                </c:pt>
                <c:pt idx="1537">
                  <c:v>0.74749663343440087</c:v>
                </c:pt>
                <c:pt idx="1538">
                  <c:v>0.74850120955936805</c:v>
                </c:pt>
                <c:pt idx="1539">
                  <c:v>0.74951562287500495</c:v>
                </c:pt>
                <c:pt idx="1540">
                  <c:v>0.74462463723062322</c:v>
                </c:pt>
                <c:pt idx="1541">
                  <c:v>0.74269772551139135</c:v>
                </c:pt>
                <c:pt idx="1542">
                  <c:v>0.74229938720012179</c:v>
                </c:pt>
                <c:pt idx="1543">
                  <c:v>0.74202913514741287</c:v>
                </c:pt>
                <c:pt idx="1544">
                  <c:v>0.74439856234764068</c:v>
                </c:pt>
                <c:pt idx="1545">
                  <c:v>0.76225520621271159</c:v>
                </c:pt>
                <c:pt idx="1546">
                  <c:v>0.7621626081044317</c:v>
                </c:pt>
                <c:pt idx="1547">
                  <c:v>0.75611686464880001</c:v>
                </c:pt>
                <c:pt idx="1548">
                  <c:v>0.76536760565218231</c:v>
                </c:pt>
                <c:pt idx="1549">
                  <c:v>0.76195892876163074</c:v>
                </c:pt>
                <c:pt idx="1550">
                  <c:v>0.75881031741277871</c:v>
                </c:pt>
                <c:pt idx="1551">
                  <c:v>0.75813653824443306</c:v>
                </c:pt>
                <c:pt idx="1552">
                  <c:v>0.76464516053534992</c:v>
                </c:pt>
                <c:pt idx="1553">
                  <c:v>0.76407132476730155</c:v>
                </c:pt>
                <c:pt idx="1554">
                  <c:v>0.76798072576613374</c:v>
                </c:pt>
                <c:pt idx="1555">
                  <c:v>0.76041045751697023</c:v>
                </c:pt>
                <c:pt idx="1556">
                  <c:v>0.76136782700474415</c:v>
                </c:pt>
                <c:pt idx="1557">
                  <c:v>0.74684215091080908</c:v>
                </c:pt>
                <c:pt idx="1558">
                  <c:v>0.74873607211445925</c:v>
                </c:pt>
                <c:pt idx="1559">
                  <c:v>0.74891737615857146</c:v>
                </c:pt>
                <c:pt idx="1560">
                  <c:v>0.74330300330227284</c:v>
                </c:pt>
                <c:pt idx="1561">
                  <c:v>0.73071608940184329</c:v>
                </c:pt>
                <c:pt idx="1562">
                  <c:v>0.73244454617579968</c:v>
                </c:pt>
                <c:pt idx="1563">
                  <c:v>0.72786869284125455</c:v>
                </c:pt>
                <c:pt idx="1564">
                  <c:v>0.72640766125314171</c:v>
                </c:pt>
                <c:pt idx="1565">
                  <c:v>0.72643622617859549</c:v>
                </c:pt>
                <c:pt idx="1566">
                  <c:v>0.73236911766906365</c:v>
                </c:pt>
                <c:pt idx="1567">
                  <c:v>0.73578308836729245</c:v>
                </c:pt>
                <c:pt idx="1568">
                  <c:v>0.73804362247907196</c:v>
                </c:pt>
                <c:pt idx="1569">
                  <c:v>0.73955756453216115</c:v>
                </c:pt>
                <c:pt idx="1570">
                  <c:v>0.73998890188687194</c:v>
                </c:pt>
                <c:pt idx="1571">
                  <c:v>0.73801956668922508</c:v>
                </c:pt>
                <c:pt idx="1572">
                  <c:v>0.73969987851697105</c:v>
                </c:pt>
                <c:pt idx="1573">
                  <c:v>0.73753702338194926</c:v>
                </c:pt>
                <c:pt idx="1574">
                  <c:v>0.74099048586808802</c:v>
                </c:pt>
                <c:pt idx="1575">
                  <c:v>0.7325649790999782</c:v>
                </c:pt>
                <c:pt idx="1576">
                  <c:v>0.73658737133536467</c:v>
                </c:pt>
                <c:pt idx="1577">
                  <c:v>0.73709504729635689</c:v>
                </c:pt>
                <c:pt idx="1578">
                  <c:v>0.7391075665360457</c:v>
                </c:pt>
                <c:pt idx="1579">
                  <c:v>0.74063245677999345</c:v>
                </c:pt>
                <c:pt idx="1580">
                  <c:v>0.73955701424609954</c:v>
                </c:pt>
                <c:pt idx="1581">
                  <c:v>0.74000361652956603</c:v>
                </c:pt>
                <c:pt idx="1582">
                  <c:v>0.73776323162570834</c:v>
                </c:pt>
                <c:pt idx="1583">
                  <c:v>0.73837261778402929</c:v>
                </c:pt>
                <c:pt idx="1584">
                  <c:v>0.73659681419041068</c:v>
                </c:pt>
                <c:pt idx="1585">
                  <c:v>0.73890091322087337</c:v>
                </c:pt>
                <c:pt idx="1586">
                  <c:v>0.74265568707007179</c:v>
                </c:pt>
                <c:pt idx="1587">
                  <c:v>0.7442519578248189</c:v>
                </c:pt>
                <c:pt idx="1588">
                  <c:v>0.73845901988254248</c:v>
                </c:pt>
                <c:pt idx="1589">
                  <c:v>0.74302401954622554</c:v>
                </c:pt>
                <c:pt idx="1590">
                  <c:v>0.73465273327498415</c:v>
                </c:pt>
                <c:pt idx="1591">
                  <c:v>0.73036941582676485</c:v>
                </c:pt>
                <c:pt idx="1592">
                  <c:v>0.73569535635626371</c:v>
                </c:pt>
                <c:pt idx="1593">
                  <c:v>0.73486121137536609</c:v>
                </c:pt>
                <c:pt idx="1594">
                  <c:v>0.73436610962066928</c:v>
                </c:pt>
                <c:pt idx="1595">
                  <c:v>0.73406607074030816</c:v>
                </c:pt>
                <c:pt idx="1596">
                  <c:v>0.74064029861142999</c:v>
                </c:pt>
                <c:pt idx="1597">
                  <c:v>0.74144413236219653</c:v>
                </c:pt>
                <c:pt idx="1598">
                  <c:v>0.73303411613212521</c:v>
                </c:pt>
                <c:pt idx="1599">
                  <c:v>0.73326062803146252</c:v>
                </c:pt>
                <c:pt idx="1600">
                  <c:v>0.7227352711216114</c:v>
                </c:pt>
                <c:pt idx="1601">
                  <c:v>0.70718243129224789</c:v>
                </c:pt>
                <c:pt idx="1602">
                  <c:v>0.70576643078644552</c:v>
                </c:pt>
                <c:pt idx="1603">
                  <c:v>0.70877434960299401</c:v>
                </c:pt>
                <c:pt idx="1604">
                  <c:v>0.70845551649050664</c:v>
                </c:pt>
                <c:pt idx="1605">
                  <c:v>0.69497597648761666</c:v>
                </c:pt>
                <c:pt idx="1606">
                  <c:v>0.69983585381274138</c:v>
                </c:pt>
                <c:pt idx="1607">
                  <c:v>0.70084112187842496</c:v>
                </c:pt>
                <c:pt idx="1608">
                  <c:v>0.69794429492675336</c:v>
                </c:pt>
                <c:pt idx="1609">
                  <c:v>0.69822436974226287</c:v>
                </c:pt>
                <c:pt idx="1610">
                  <c:v>0.70056145360523625</c:v>
                </c:pt>
                <c:pt idx="1611">
                  <c:v>0.69820559170121232</c:v>
                </c:pt>
                <c:pt idx="1612">
                  <c:v>0.69851398672465459</c:v>
                </c:pt>
                <c:pt idx="1613">
                  <c:v>0.69349013737149545</c:v>
                </c:pt>
                <c:pt idx="1614">
                  <c:v>0.69368407933279053</c:v>
                </c:pt>
                <c:pt idx="1615">
                  <c:v>0.69448401459846265</c:v>
                </c:pt>
                <c:pt idx="1616">
                  <c:v>0.6864882289738361</c:v>
                </c:pt>
                <c:pt idx="1617">
                  <c:v>0.69041810862837427</c:v>
                </c:pt>
                <c:pt idx="1618">
                  <c:v>0.6895299340112867</c:v>
                </c:pt>
                <c:pt idx="1619">
                  <c:v>0.67179851343989749</c:v>
                </c:pt>
                <c:pt idx="1620">
                  <c:v>0.67600953589144819</c:v>
                </c:pt>
                <c:pt idx="1621">
                  <c:v>0.68168902352509408</c:v>
                </c:pt>
                <c:pt idx="1622">
                  <c:v>0.68278229016929859</c:v>
                </c:pt>
                <c:pt idx="1623">
                  <c:v>0.68464584639832793</c:v>
                </c:pt>
                <c:pt idx="1624">
                  <c:v>0.68422686594637327</c:v>
                </c:pt>
                <c:pt idx="1625">
                  <c:v>0.68348101367230618</c:v>
                </c:pt>
                <c:pt idx="1626">
                  <c:v>0.68282695615801692</c:v>
                </c:pt>
                <c:pt idx="1627">
                  <c:v>0.68533612916079634</c:v>
                </c:pt>
                <c:pt idx="1628">
                  <c:v>0.701466444937491</c:v>
                </c:pt>
                <c:pt idx="1629">
                  <c:v>0.69989807821484462</c:v>
                </c:pt>
                <c:pt idx="1630">
                  <c:v>0.70708284359362872</c:v>
                </c:pt>
                <c:pt idx="1631">
                  <c:v>0.70337670935828644</c:v>
                </c:pt>
                <c:pt idx="1632">
                  <c:v>0.70306562261593319</c:v>
                </c:pt>
                <c:pt idx="1633">
                  <c:v>0.70364004076304609</c:v>
                </c:pt>
                <c:pt idx="1634">
                  <c:v>0.70330889592915036</c:v>
                </c:pt>
                <c:pt idx="1635">
                  <c:v>0.70583297138745693</c:v>
                </c:pt>
                <c:pt idx="1636">
                  <c:v>0.70689775158322232</c:v>
                </c:pt>
                <c:pt idx="1637">
                  <c:v>0.70869304105140962</c:v>
                </c:pt>
                <c:pt idx="1638">
                  <c:v>0.70761135526609664</c:v>
                </c:pt>
                <c:pt idx="1639">
                  <c:v>0.71071107034416714</c:v>
                </c:pt>
                <c:pt idx="1640">
                  <c:v>0.71079492008908596</c:v>
                </c:pt>
                <c:pt idx="1641">
                  <c:v>0.72051227689963238</c:v>
                </c:pt>
                <c:pt idx="1642">
                  <c:v>0.72134451394171528</c:v>
                </c:pt>
                <c:pt idx="1643">
                  <c:v>0.722995227437217</c:v>
                </c:pt>
                <c:pt idx="1644">
                  <c:v>0.72391484711028131</c:v>
                </c:pt>
                <c:pt idx="1645">
                  <c:v>0.72412983379903495</c:v>
                </c:pt>
                <c:pt idx="1646">
                  <c:v>0.72928384535680402</c:v>
                </c:pt>
                <c:pt idx="1647">
                  <c:v>0.7228723665547454</c:v>
                </c:pt>
                <c:pt idx="1648">
                  <c:v>0.72203872437172945</c:v>
                </c:pt>
                <c:pt idx="1649">
                  <c:v>0.72279327457050035</c:v>
                </c:pt>
                <c:pt idx="1650">
                  <c:v>0.72471802163852206</c:v>
                </c:pt>
                <c:pt idx="1651">
                  <c:v>0.72203449580061263</c:v>
                </c:pt>
                <c:pt idx="1652">
                  <c:v>0.71649582988181171</c:v>
                </c:pt>
                <c:pt idx="1653">
                  <c:v>0.71992984915361302</c:v>
                </c:pt>
                <c:pt idx="1654">
                  <c:v>0.72000942162953074</c:v>
                </c:pt>
                <c:pt idx="1655">
                  <c:v>0.71965684881461445</c:v>
                </c:pt>
                <c:pt idx="1656">
                  <c:v>0.72125848198525766</c:v>
                </c:pt>
                <c:pt idx="1657">
                  <c:v>0.70362847045804056</c:v>
                </c:pt>
                <c:pt idx="1658">
                  <c:v>0.70326636561643052</c:v>
                </c:pt>
                <c:pt idx="1659">
                  <c:v>0.69782134574858967</c:v>
                </c:pt>
                <c:pt idx="1660">
                  <c:v>0.69907373664227135</c:v>
                </c:pt>
                <c:pt idx="1661">
                  <c:v>0.6911624138093132</c:v>
                </c:pt>
                <c:pt idx="1662">
                  <c:v>0.69053272928191833</c:v>
                </c:pt>
                <c:pt idx="1663">
                  <c:v>0.68601377500477434</c:v>
                </c:pt>
                <c:pt idx="1664">
                  <c:v>0.68512082698068966</c:v>
                </c:pt>
                <c:pt idx="1665">
                  <c:v>0.68635313456530733</c:v>
                </c:pt>
                <c:pt idx="1666">
                  <c:v>0.689975162591422</c:v>
                </c:pt>
                <c:pt idx="1667">
                  <c:v>0.69277418812396041</c:v>
                </c:pt>
                <c:pt idx="1668">
                  <c:v>0.68757035094911245</c:v>
                </c:pt>
                <c:pt idx="1669">
                  <c:v>0.68813143077462269</c:v>
                </c:pt>
                <c:pt idx="1670">
                  <c:v>0.68444427007486808</c:v>
                </c:pt>
                <c:pt idx="1671">
                  <c:v>0.6818184456057752</c:v>
                </c:pt>
                <c:pt idx="1672">
                  <c:v>0.68207202099392217</c:v>
                </c:pt>
                <c:pt idx="1673">
                  <c:v>0.68290926048410117</c:v>
                </c:pt>
                <c:pt idx="1674">
                  <c:v>0.68289456965783235</c:v>
                </c:pt>
                <c:pt idx="1675">
                  <c:v>0.66758183841109686</c:v>
                </c:pt>
                <c:pt idx="1676">
                  <c:v>0.66290038727821687</c:v>
                </c:pt>
                <c:pt idx="1677">
                  <c:v>0.66688442410311688</c:v>
                </c:pt>
                <c:pt idx="1678">
                  <c:v>0.66508439873110847</c:v>
                </c:pt>
                <c:pt idx="1679">
                  <c:v>0.65031746487896835</c:v>
                </c:pt>
                <c:pt idx="1680">
                  <c:v>0.65082284245899924</c:v>
                </c:pt>
                <c:pt idx="1681">
                  <c:v>0.65189186213072803</c:v>
                </c:pt>
                <c:pt idx="1682">
                  <c:v>0.64791012587913166</c:v>
                </c:pt>
                <c:pt idx="1683">
                  <c:v>0.66092039974269023</c:v>
                </c:pt>
                <c:pt idx="1684">
                  <c:v>0.65808496775600689</c:v>
                </c:pt>
                <c:pt idx="1685">
                  <c:v>0.65230940859991582</c:v>
                </c:pt>
                <c:pt idx="1686">
                  <c:v>0.65130680772986393</c:v>
                </c:pt>
                <c:pt idx="1687">
                  <c:v>0.64946155052102639</c:v>
                </c:pt>
                <c:pt idx="1688">
                  <c:v>0.64971060127108671</c:v>
                </c:pt>
                <c:pt idx="1689">
                  <c:v>0.65156388716099256</c:v>
                </c:pt>
                <c:pt idx="1690">
                  <c:v>0.65132339067347678</c:v>
                </c:pt>
                <c:pt idx="1691">
                  <c:v>0.65402276261925985</c:v>
                </c:pt>
                <c:pt idx="1692">
                  <c:v>0.65226512826917182</c:v>
                </c:pt>
                <c:pt idx="1693">
                  <c:v>0.65219463112808862</c:v>
                </c:pt>
                <c:pt idx="1694">
                  <c:v>0.65674844786401176</c:v>
                </c:pt>
                <c:pt idx="1695">
                  <c:v>0.66046968538204909</c:v>
                </c:pt>
                <c:pt idx="1696">
                  <c:v>0.66750199315128422</c:v>
                </c:pt>
                <c:pt idx="1697">
                  <c:v>0.67196979742886831</c:v>
                </c:pt>
                <c:pt idx="1698">
                  <c:v>0.67572778344064144</c:v>
                </c:pt>
                <c:pt idx="1699">
                  <c:v>0.67304206965756896</c:v>
                </c:pt>
                <c:pt idx="1700">
                  <c:v>0.6714738011595871</c:v>
                </c:pt>
                <c:pt idx="1701">
                  <c:v>0.6730644534557797</c:v>
                </c:pt>
                <c:pt idx="1702">
                  <c:v>0.66792126143252928</c:v>
                </c:pt>
                <c:pt idx="1703">
                  <c:v>0.66495603641664913</c:v>
                </c:pt>
                <c:pt idx="1704">
                  <c:v>0.65423469789615862</c:v>
                </c:pt>
                <c:pt idx="1705">
                  <c:v>0.65838775685692874</c:v>
                </c:pt>
                <c:pt idx="1706">
                  <c:v>0.65865032746643282</c:v>
                </c:pt>
                <c:pt idx="1707">
                  <c:v>0.65838372465283812</c:v>
                </c:pt>
                <c:pt idx="1708">
                  <c:v>0.66129078362950322</c:v>
                </c:pt>
                <c:pt idx="1709">
                  <c:v>0.66115038161765793</c:v>
                </c:pt>
                <c:pt idx="1710">
                  <c:v>0.65815234114447141</c:v>
                </c:pt>
                <c:pt idx="1711">
                  <c:v>0.65767453367852302</c:v>
                </c:pt>
                <c:pt idx="1712">
                  <c:v>0.65829507524500275</c:v>
                </c:pt>
                <c:pt idx="1713">
                  <c:v>0.65595086637838285</c:v>
                </c:pt>
                <c:pt idx="1714">
                  <c:v>0.66173614008954962</c:v>
                </c:pt>
                <c:pt idx="1715">
                  <c:v>0.65150808594326226</c:v>
                </c:pt>
                <c:pt idx="1716">
                  <c:v>0.652452397253245</c:v>
                </c:pt>
                <c:pt idx="1717">
                  <c:v>0.65029939135419268</c:v>
                </c:pt>
                <c:pt idx="1718">
                  <c:v>0.65002535520820592</c:v>
                </c:pt>
                <c:pt idx="1719">
                  <c:v>0.65010516282600039</c:v>
                </c:pt>
                <c:pt idx="1720">
                  <c:v>0.65205842840490691</c:v>
                </c:pt>
                <c:pt idx="1721">
                  <c:v>0.65213714684027324</c:v>
                </c:pt>
                <c:pt idx="1722">
                  <c:v>0.65157646131155111</c:v>
                </c:pt>
                <c:pt idx="1723">
                  <c:v>0.65218901628028469</c:v>
                </c:pt>
                <c:pt idx="1724">
                  <c:v>0.65304235600530747</c:v>
                </c:pt>
                <c:pt idx="1725">
                  <c:v>0.65170357039123916</c:v>
                </c:pt>
                <c:pt idx="1726">
                  <c:v>0.6513359513967738</c:v>
                </c:pt>
                <c:pt idx="1727">
                  <c:v>0.65022791478040098</c:v>
                </c:pt>
                <c:pt idx="1728">
                  <c:v>0.64553975517079221</c:v>
                </c:pt>
                <c:pt idx="1729">
                  <c:v>0.64655329780895765</c:v>
                </c:pt>
                <c:pt idx="1730">
                  <c:v>0.64666072273073782</c:v>
                </c:pt>
                <c:pt idx="1731">
                  <c:v>0.6518071547802069</c:v>
                </c:pt>
                <c:pt idx="1732">
                  <c:v>0.65177662526541547</c:v>
                </c:pt>
                <c:pt idx="1733">
                  <c:v>0.650915799639049</c:v>
                </c:pt>
                <c:pt idx="1734">
                  <c:v>0.64944521643763187</c:v>
                </c:pt>
                <c:pt idx="1735">
                  <c:v>0.64167914147670335</c:v>
                </c:pt>
                <c:pt idx="1736">
                  <c:v>0.63915893991876582</c:v>
                </c:pt>
                <c:pt idx="1737">
                  <c:v>0.641714455495346</c:v>
                </c:pt>
                <c:pt idx="1738">
                  <c:v>0.65195729590045004</c:v>
                </c:pt>
                <c:pt idx="1739">
                  <c:v>0.64904920454585513</c:v>
                </c:pt>
                <c:pt idx="1740">
                  <c:v>0.64536202518637054</c:v>
                </c:pt>
                <c:pt idx="1741">
                  <c:v>0.64556541581843152</c:v>
                </c:pt>
                <c:pt idx="1742">
                  <c:v>0.64648264928784738</c:v>
                </c:pt>
                <c:pt idx="1743">
                  <c:v>0.65303317019105533</c:v>
                </c:pt>
                <c:pt idx="1744">
                  <c:v>0.64588624932879357</c:v>
                </c:pt>
                <c:pt idx="1745">
                  <c:v>0.64518583854886269</c:v>
                </c:pt>
                <c:pt idx="1746">
                  <c:v>0.64766494683575337</c:v>
                </c:pt>
                <c:pt idx="1747">
                  <c:v>0.6462432368025437</c:v>
                </c:pt>
                <c:pt idx="1748">
                  <c:v>0.6442049548589267</c:v>
                </c:pt>
                <c:pt idx="1749">
                  <c:v>0.63108665104637873</c:v>
                </c:pt>
                <c:pt idx="1750">
                  <c:v>0.62983340187456682</c:v>
                </c:pt>
                <c:pt idx="1751">
                  <c:v>0.63142024274189068</c:v>
                </c:pt>
                <c:pt idx="1752">
                  <c:v>0.63463900309407184</c:v>
                </c:pt>
                <c:pt idx="1753">
                  <c:v>0.63521393661771408</c:v>
                </c:pt>
                <c:pt idx="1754">
                  <c:v>0.63529217982590658</c:v>
                </c:pt>
                <c:pt idx="1755">
                  <c:v>0.62668079267582155</c:v>
                </c:pt>
                <c:pt idx="1756">
                  <c:v>0.62563994967827274</c:v>
                </c:pt>
                <c:pt idx="1757">
                  <c:v>0.6228366904952336</c:v>
                </c:pt>
                <c:pt idx="1758">
                  <c:v>0.62272362494567002</c:v>
                </c:pt>
                <c:pt idx="1759">
                  <c:v>0.62667535764495319</c:v>
                </c:pt>
                <c:pt idx="1760">
                  <c:v>0.62816651817004987</c:v>
                </c:pt>
                <c:pt idx="1761">
                  <c:v>0.62857650204479909</c:v>
                </c:pt>
                <c:pt idx="1762">
                  <c:v>0.61380939625866404</c:v>
                </c:pt>
                <c:pt idx="1763">
                  <c:v>0.61752475914008864</c:v>
                </c:pt>
                <c:pt idx="1764">
                  <c:v>0.62306022553088591</c:v>
                </c:pt>
                <c:pt idx="1765">
                  <c:v>0.62388375950777564</c:v>
                </c:pt>
                <c:pt idx="1766">
                  <c:v>0.62241217333006615</c:v>
                </c:pt>
                <c:pt idx="1767">
                  <c:v>0.6171470221549844</c:v>
                </c:pt>
                <c:pt idx="1768">
                  <c:v>0.60990872257725059</c:v>
                </c:pt>
                <c:pt idx="1769">
                  <c:v>0.6004307252407477</c:v>
                </c:pt>
                <c:pt idx="1770">
                  <c:v>0.61205769752042705</c:v>
                </c:pt>
                <c:pt idx="1771">
                  <c:v>0.61143571040091393</c:v>
                </c:pt>
                <c:pt idx="1772">
                  <c:v>0.6116643592443991</c:v>
                </c:pt>
                <c:pt idx="1773">
                  <c:v>0.61088110429799658</c:v>
                </c:pt>
                <c:pt idx="1774">
                  <c:v>0.6145043914913314</c:v>
                </c:pt>
                <c:pt idx="1775">
                  <c:v>0.61571830249847603</c:v>
                </c:pt>
                <c:pt idx="1776">
                  <c:v>0.61538692721063648</c:v>
                </c:pt>
                <c:pt idx="1777">
                  <c:v>0.61461533829437232</c:v>
                </c:pt>
                <c:pt idx="1778">
                  <c:v>0.62449923199337687</c:v>
                </c:pt>
                <c:pt idx="1779">
                  <c:v>0.62341113253759195</c:v>
                </c:pt>
                <c:pt idx="1780">
                  <c:v>0.62278866403559763</c:v>
                </c:pt>
                <c:pt idx="1781">
                  <c:v>0.62515266895913724</c:v>
                </c:pt>
                <c:pt idx="1782">
                  <c:v>0.61454674819310307</c:v>
                </c:pt>
                <c:pt idx="1783">
                  <c:v>0.621190679980272</c:v>
                </c:pt>
                <c:pt idx="1784">
                  <c:v>0.61854838162008519</c:v>
                </c:pt>
                <c:pt idx="1785">
                  <c:v>0.61921707735704967</c:v>
                </c:pt>
                <c:pt idx="1786">
                  <c:v>0.60370480897618672</c:v>
                </c:pt>
                <c:pt idx="1787">
                  <c:v>0.60699890717908234</c:v>
                </c:pt>
                <c:pt idx="1788">
                  <c:v>0.60618730428593248</c:v>
                </c:pt>
                <c:pt idx="1789">
                  <c:v>0.60201949802066335</c:v>
                </c:pt>
                <c:pt idx="1790">
                  <c:v>0.60383583433757471</c:v>
                </c:pt>
                <c:pt idx="1791">
                  <c:v>0.60251846729910319</c:v>
                </c:pt>
                <c:pt idx="1792">
                  <c:v>0.60461458658098355</c:v>
                </c:pt>
                <c:pt idx="1793">
                  <c:v>0.60798136435825367</c:v>
                </c:pt>
                <c:pt idx="1794">
                  <c:v>0.60444754706844483</c:v>
                </c:pt>
                <c:pt idx="1795">
                  <c:v>0.60054136300732697</c:v>
                </c:pt>
                <c:pt idx="1796">
                  <c:v>0.60011405436283138</c:v>
                </c:pt>
                <c:pt idx="1797">
                  <c:v>0.59874724690663594</c:v>
                </c:pt>
                <c:pt idx="1798">
                  <c:v>0.59703413118779436</c:v>
                </c:pt>
                <c:pt idx="1799">
                  <c:v>0.59638225192033045</c:v>
                </c:pt>
                <c:pt idx="1800">
                  <c:v>0.59741474362853042</c:v>
                </c:pt>
                <c:pt idx="1801">
                  <c:v>0.59328958365940454</c:v>
                </c:pt>
                <c:pt idx="1802">
                  <c:v>0.58440143813036483</c:v>
                </c:pt>
                <c:pt idx="1803">
                  <c:v>0.58798990472735269</c:v>
                </c:pt>
                <c:pt idx="1804">
                  <c:v>0.59811516867634595</c:v>
                </c:pt>
                <c:pt idx="1805">
                  <c:v>0.59555785695960994</c:v>
                </c:pt>
                <c:pt idx="1806">
                  <c:v>0.59634589657155046</c:v>
                </c:pt>
                <c:pt idx="1807">
                  <c:v>0.59449003678199586</c:v>
                </c:pt>
                <c:pt idx="1808">
                  <c:v>0.59317173553686309</c:v>
                </c:pt>
                <c:pt idx="1809">
                  <c:v>0.5888534117034494</c:v>
                </c:pt>
                <c:pt idx="1810">
                  <c:v>0.58954249600508413</c:v>
                </c:pt>
                <c:pt idx="1811">
                  <c:v>0.59814376865347396</c:v>
                </c:pt>
                <c:pt idx="1812">
                  <c:v>0.59914296259689015</c:v>
                </c:pt>
                <c:pt idx="1813">
                  <c:v>0.59823670077806146</c:v>
                </c:pt>
                <c:pt idx="1814">
                  <c:v>0.59762031961190809</c:v>
                </c:pt>
                <c:pt idx="1815">
                  <c:v>0.59931156719067036</c:v>
                </c:pt>
                <c:pt idx="1816">
                  <c:v>0.5986731793650073</c:v>
                </c:pt>
                <c:pt idx="1817">
                  <c:v>0.60018893599035794</c:v>
                </c:pt>
                <c:pt idx="1818">
                  <c:v>0.59463355671160534</c:v>
                </c:pt>
                <c:pt idx="1819">
                  <c:v>0.60937613424143322</c:v>
                </c:pt>
                <c:pt idx="1820">
                  <c:v>0.60695081339213441</c:v>
                </c:pt>
                <c:pt idx="1821">
                  <c:v>0.6068805457252735</c:v>
                </c:pt>
                <c:pt idx="1822">
                  <c:v>0.60960381367061223</c:v>
                </c:pt>
                <c:pt idx="1823">
                  <c:v>0.61109559191213891</c:v>
                </c:pt>
                <c:pt idx="1824">
                  <c:v>0.61055878703872468</c:v>
                </c:pt>
                <c:pt idx="1825">
                  <c:v>0.60889424346051535</c:v>
                </c:pt>
                <c:pt idx="1826">
                  <c:v>0.60789546566430208</c:v>
                </c:pt>
                <c:pt idx="1827">
                  <c:v>0.60952422989114419</c:v>
                </c:pt>
                <c:pt idx="1828">
                  <c:v>0.60972554089015119</c:v>
                </c:pt>
                <c:pt idx="1829">
                  <c:v>0.61121590664272807</c:v>
                </c:pt>
                <c:pt idx="1830">
                  <c:v>0.60871804914423699</c:v>
                </c:pt>
                <c:pt idx="1831">
                  <c:v>0.60923125593682459</c:v>
                </c:pt>
                <c:pt idx="1832">
                  <c:v>0.60898475114725126</c:v>
                </c:pt>
                <c:pt idx="1833">
                  <c:v>0.60960472240772545</c:v>
                </c:pt>
                <c:pt idx="1834">
                  <c:v>0.61049595683509572</c:v>
                </c:pt>
                <c:pt idx="1835">
                  <c:v>0.60625394539575572</c:v>
                </c:pt>
                <c:pt idx="1836">
                  <c:v>0.60297788109556028</c:v>
                </c:pt>
                <c:pt idx="1837">
                  <c:v>0.59927779441397055</c:v>
                </c:pt>
                <c:pt idx="1838">
                  <c:v>0.59852400020166974</c:v>
                </c:pt>
                <c:pt idx="1839">
                  <c:v>0.60371935967751056</c:v>
                </c:pt>
                <c:pt idx="1840">
                  <c:v>0.60777165986178194</c:v>
                </c:pt>
                <c:pt idx="1841">
                  <c:v>0.60449871479173134</c:v>
                </c:pt>
                <c:pt idx="1842">
                  <c:v>0.60388093471987669</c:v>
                </c:pt>
                <c:pt idx="1843">
                  <c:v>0.6034547042745515</c:v>
                </c:pt>
                <c:pt idx="1844">
                  <c:v>0.60787638143135492</c:v>
                </c:pt>
                <c:pt idx="1845">
                  <c:v>0.60814330946470119</c:v>
                </c:pt>
                <c:pt idx="1846">
                  <c:v>0.60948745160440498</c:v>
                </c:pt>
                <c:pt idx="1847">
                  <c:v>0.61280019969491373</c:v>
                </c:pt>
                <c:pt idx="1848">
                  <c:v>0.61270637529888317</c:v>
                </c:pt>
                <c:pt idx="1849">
                  <c:v>0.61618368114562228</c:v>
                </c:pt>
                <c:pt idx="1850">
                  <c:v>0.61706976557301851</c:v>
                </c:pt>
                <c:pt idx="1851">
                  <c:v>0.61525989989137142</c:v>
                </c:pt>
                <c:pt idx="1852">
                  <c:v>0.61681358613352422</c:v>
                </c:pt>
                <c:pt idx="1853">
                  <c:v>0.61283729030832901</c:v>
                </c:pt>
                <c:pt idx="1854">
                  <c:v>0.61533739804011711</c:v>
                </c:pt>
                <c:pt idx="1855">
                  <c:v>0.62517136032897647</c:v>
                </c:pt>
                <c:pt idx="1856">
                  <c:v>0.62519013789984523</c:v>
                </c:pt>
                <c:pt idx="1857">
                  <c:v>0.62644980474074452</c:v>
                </c:pt>
                <c:pt idx="1858">
                  <c:v>0.62629772018885999</c:v>
                </c:pt>
                <c:pt idx="1859">
                  <c:v>0.62674855803257379</c:v>
                </c:pt>
                <c:pt idx="1860">
                  <c:v>0.6287990882625718</c:v>
                </c:pt>
                <c:pt idx="1861">
                  <c:v>0.62833435950021443</c:v>
                </c:pt>
                <c:pt idx="1862">
                  <c:v>0.62201018580911904</c:v>
                </c:pt>
                <c:pt idx="1863">
                  <c:v>0.62174919398788997</c:v>
                </c:pt>
                <c:pt idx="1864">
                  <c:v>0.61281696797739393</c:v>
                </c:pt>
                <c:pt idx="1865">
                  <c:v>0.60045916665789989</c:v>
                </c:pt>
                <c:pt idx="1866">
                  <c:v>0.59161256494883196</c:v>
                </c:pt>
                <c:pt idx="1867">
                  <c:v>0.60181384965698037</c:v>
                </c:pt>
                <c:pt idx="1868">
                  <c:v>0.60368869225567734</c:v>
                </c:pt>
                <c:pt idx="1869">
                  <c:v>0.60347214888873357</c:v>
                </c:pt>
                <c:pt idx="1870">
                  <c:v>0.60191554327899144</c:v>
                </c:pt>
                <c:pt idx="1871">
                  <c:v>0.60666048412117901</c:v>
                </c:pt>
                <c:pt idx="1872">
                  <c:v>0.6068710542289717</c:v>
                </c:pt>
                <c:pt idx="1873">
                  <c:v>0.60124635656542913</c:v>
                </c:pt>
                <c:pt idx="1874">
                  <c:v>0.59432610977046885</c:v>
                </c:pt>
                <c:pt idx="1875">
                  <c:v>0.58991862830144703</c:v>
                </c:pt>
                <c:pt idx="1876">
                  <c:v>0.58609758649095955</c:v>
                </c:pt>
                <c:pt idx="1877">
                  <c:v>0.59145503338309879</c:v>
                </c:pt>
                <c:pt idx="1878">
                  <c:v>0.59139815747916369</c:v>
                </c:pt>
                <c:pt idx="1879">
                  <c:v>0.59233859870880257</c:v>
                </c:pt>
                <c:pt idx="1880">
                  <c:v>0.5872069517234747</c:v>
                </c:pt>
                <c:pt idx="1881">
                  <c:v>0.58983722172383302</c:v>
                </c:pt>
                <c:pt idx="1882">
                  <c:v>0.59011894191788405</c:v>
                </c:pt>
                <c:pt idx="1883">
                  <c:v>0.58879296199122577</c:v>
                </c:pt>
                <c:pt idx="1884">
                  <c:v>0.58607761591049212</c:v>
                </c:pt>
                <c:pt idx="1885">
                  <c:v>0.58734531957797931</c:v>
                </c:pt>
                <c:pt idx="1886">
                  <c:v>0.5905184452611818</c:v>
                </c:pt>
                <c:pt idx="1887">
                  <c:v>0.58775274037349878</c:v>
                </c:pt>
                <c:pt idx="1888">
                  <c:v>0.59072274285427884</c:v>
                </c:pt>
                <c:pt idx="1889">
                  <c:v>0.5913293793537614</c:v>
                </c:pt>
                <c:pt idx="1890">
                  <c:v>0.59166591472576813</c:v>
                </c:pt>
                <c:pt idx="1891">
                  <c:v>0.59133272342064791</c:v>
                </c:pt>
                <c:pt idx="1892">
                  <c:v>0.59452749724502474</c:v>
                </c:pt>
                <c:pt idx="1893">
                  <c:v>0.59324587007467033</c:v>
                </c:pt>
                <c:pt idx="1894">
                  <c:v>0.59406605740709206</c:v>
                </c:pt>
                <c:pt idx="1895">
                  <c:v>0.58919875725841997</c:v>
                </c:pt>
                <c:pt idx="1896">
                  <c:v>0.59184405493329151</c:v>
                </c:pt>
                <c:pt idx="1897">
                  <c:v>0.59503237516723118</c:v>
                </c:pt>
                <c:pt idx="1898">
                  <c:v>0.59496639157725251</c:v>
                </c:pt>
                <c:pt idx="1899">
                  <c:v>0.60544889753138753</c:v>
                </c:pt>
                <c:pt idx="1900">
                  <c:v>0.60134315571216213</c:v>
                </c:pt>
                <c:pt idx="1901">
                  <c:v>0.60087188803916969</c:v>
                </c:pt>
                <c:pt idx="1902">
                  <c:v>0.60084340520405199</c:v>
                </c:pt>
                <c:pt idx="1903">
                  <c:v>0.60179991695567447</c:v>
                </c:pt>
                <c:pt idx="1904">
                  <c:v>0.6016599415517444</c:v>
                </c:pt>
                <c:pt idx="1905">
                  <c:v>0.60033428991058813</c:v>
                </c:pt>
                <c:pt idx="1906">
                  <c:v>0.60054468906268232</c:v>
                </c:pt>
                <c:pt idx="1907">
                  <c:v>0.6009301706013257</c:v>
                </c:pt>
                <c:pt idx="1908">
                  <c:v>0.60302294593047745</c:v>
                </c:pt>
                <c:pt idx="1909">
                  <c:v>0.6019409657849556</c:v>
                </c:pt>
                <c:pt idx="1910">
                  <c:v>0.60465969422458143</c:v>
                </c:pt>
                <c:pt idx="1911">
                  <c:v>0.60553124177132234</c:v>
                </c:pt>
                <c:pt idx="1912">
                  <c:v>0.60578485774146473</c:v>
                </c:pt>
                <c:pt idx="1913">
                  <c:v>0.60312801818384776</c:v>
                </c:pt>
                <c:pt idx="1914">
                  <c:v>0.59968187806818751</c:v>
                </c:pt>
                <c:pt idx="1915">
                  <c:v>0.59803652644406535</c:v>
                </c:pt>
                <c:pt idx="1916">
                  <c:v>0.59712848924889728</c:v>
                </c:pt>
                <c:pt idx="1917">
                  <c:v>0.60035436788342145</c:v>
                </c:pt>
                <c:pt idx="1918">
                  <c:v>0.60253438703723827</c:v>
                </c:pt>
                <c:pt idx="1919">
                  <c:v>0.60236534879566928</c:v>
                </c:pt>
                <c:pt idx="1920">
                  <c:v>0.59903881791097302</c:v>
                </c:pt>
                <c:pt idx="1921">
                  <c:v>0.59339261194113746</c:v>
                </c:pt>
                <c:pt idx="1922">
                  <c:v>0.59301556223766061</c:v>
                </c:pt>
                <c:pt idx="1923">
                  <c:v>0.59645232422603678</c:v>
                </c:pt>
                <c:pt idx="1924">
                  <c:v>0.59787959675462499</c:v>
                </c:pt>
                <c:pt idx="1925">
                  <c:v>0.59768145066141243</c:v>
                </c:pt>
                <c:pt idx="1926">
                  <c:v>0.59647311428686478</c:v>
                </c:pt>
                <c:pt idx="1927">
                  <c:v>0.59815090755039302</c:v>
                </c:pt>
                <c:pt idx="1928">
                  <c:v>0.59140837238503963</c:v>
                </c:pt>
                <c:pt idx="1929">
                  <c:v>0.58982872137017073</c:v>
                </c:pt>
                <c:pt idx="1930">
                  <c:v>0.5916424316142076</c:v>
                </c:pt>
                <c:pt idx="1931">
                  <c:v>0.60272618741755113</c:v>
                </c:pt>
                <c:pt idx="1932">
                  <c:v>0.60097467683426209</c:v>
                </c:pt>
                <c:pt idx="1933">
                  <c:v>0.60034133456581062</c:v>
                </c:pt>
                <c:pt idx="1934">
                  <c:v>0.60183462464625082</c:v>
                </c:pt>
                <c:pt idx="1935">
                  <c:v>0.60123233870641102</c:v>
                </c:pt>
                <c:pt idx="1936">
                  <c:v>0.59983828569508724</c:v>
                </c:pt>
                <c:pt idx="1937">
                  <c:v>0.60027145415527827</c:v>
                </c:pt>
                <c:pt idx="1938">
                  <c:v>0.60167334610464474</c:v>
                </c:pt>
                <c:pt idx="1939">
                  <c:v>0.59838474323516044</c:v>
                </c:pt>
                <c:pt idx="1940">
                  <c:v>0.59685229358303216</c:v>
                </c:pt>
                <c:pt idx="1941">
                  <c:v>0.59569728506938657</c:v>
                </c:pt>
                <c:pt idx="1942">
                  <c:v>0.60076243313576438</c:v>
                </c:pt>
                <c:pt idx="1943">
                  <c:v>0.59860653435846589</c:v>
                </c:pt>
                <c:pt idx="1944">
                  <c:v>0.59996983856995012</c:v>
                </c:pt>
                <c:pt idx="1945">
                  <c:v>0.60127066605005497</c:v>
                </c:pt>
                <c:pt idx="1946">
                  <c:v>0.58557779301057666</c:v>
                </c:pt>
                <c:pt idx="1947">
                  <c:v>0.58771781489341945</c:v>
                </c:pt>
                <c:pt idx="1948">
                  <c:v>0.58304846936219357</c:v>
                </c:pt>
                <c:pt idx="1949">
                  <c:v>0.58173566854966841</c:v>
                </c:pt>
                <c:pt idx="1950">
                  <c:v>0.58255002012271484</c:v>
                </c:pt>
                <c:pt idx="1951">
                  <c:v>0.57954140146805322</c:v>
                </c:pt>
                <c:pt idx="1952">
                  <c:v>0.58260426139186505</c:v>
                </c:pt>
                <c:pt idx="1953">
                  <c:v>0.58215221139300521</c:v>
                </c:pt>
                <c:pt idx="1954">
                  <c:v>0.58261694745061088</c:v>
                </c:pt>
                <c:pt idx="1955">
                  <c:v>0.58447982292561151</c:v>
                </c:pt>
                <c:pt idx="1956">
                  <c:v>0.58426863696817666</c:v>
                </c:pt>
                <c:pt idx="1957">
                  <c:v>0.58506037786367426</c:v>
                </c:pt>
                <c:pt idx="1958">
                  <c:v>0.58634084365531192</c:v>
                </c:pt>
                <c:pt idx="1959">
                  <c:v>0.585514776145595</c:v>
                </c:pt>
                <c:pt idx="1960">
                  <c:v>0.58787811009091673</c:v>
                </c:pt>
                <c:pt idx="1961">
                  <c:v>0.58539603031089016</c:v>
                </c:pt>
                <c:pt idx="1962">
                  <c:v>0.57853587129273365</c:v>
                </c:pt>
                <c:pt idx="1963">
                  <c:v>0.58098044560923268</c:v>
                </c:pt>
                <c:pt idx="1964">
                  <c:v>0.58937571866165672</c:v>
                </c:pt>
                <c:pt idx="1965">
                  <c:v>0.58602064367348428</c:v>
                </c:pt>
                <c:pt idx="1966">
                  <c:v>0.58865013966232616</c:v>
                </c:pt>
                <c:pt idx="1967">
                  <c:v>0.58112003774475507</c:v>
                </c:pt>
                <c:pt idx="1968">
                  <c:v>0.58553091375848232</c:v>
                </c:pt>
                <c:pt idx="1969">
                  <c:v>0.58438397004283682</c:v>
                </c:pt>
                <c:pt idx="1970">
                  <c:v>0.59426193206488642</c:v>
                </c:pt>
                <c:pt idx="1971">
                  <c:v>0.59640596351343156</c:v>
                </c:pt>
                <c:pt idx="1972">
                  <c:v>0.59605014663959921</c:v>
                </c:pt>
                <c:pt idx="1973">
                  <c:v>0.5990907311084509</c:v>
                </c:pt>
                <c:pt idx="1974">
                  <c:v>0.58711092897440742</c:v>
                </c:pt>
                <c:pt idx="1975">
                  <c:v>0.58695634810694008</c:v>
                </c:pt>
                <c:pt idx="1976">
                  <c:v>0.58930418332443946</c:v>
                </c:pt>
                <c:pt idx="1977">
                  <c:v>0.57160809201929552</c:v>
                </c:pt>
                <c:pt idx="1978">
                  <c:v>0.56228260723861079</c:v>
                </c:pt>
                <c:pt idx="1979">
                  <c:v>0.56404826052316293</c:v>
                </c:pt>
                <c:pt idx="1980">
                  <c:v>0.56621731268724818</c:v>
                </c:pt>
                <c:pt idx="1981">
                  <c:v>0.56002435466814471</c:v>
                </c:pt>
                <c:pt idx="1982">
                  <c:v>0.55720945089421459</c:v>
                </c:pt>
                <c:pt idx="1983">
                  <c:v>0.55746319303321412</c:v>
                </c:pt>
                <c:pt idx="1984">
                  <c:v>0.55394848162913124</c:v>
                </c:pt>
                <c:pt idx="1985">
                  <c:v>0.55588522967131515</c:v>
                </c:pt>
                <c:pt idx="1986">
                  <c:v>0.55218227564352351</c:v>
                </c:pt>
                <c:pt idx="1987">
                  <c:v>0.55198320026186143</c:v>
                </c:pt>
                <c:pt idx="1988">
                  <c:v>0.55387154523000737</c:v>
                </c:pt>
                <c:pt idx="1989">
                  <c:v>0.55291912835609669</c:v>
                </c:pt>
                <c:pt idx="1990">
                  <c:v>0.55011892644612792</c:v>
                </c:pt>
                <c:pt idx="1991">
                  <c:v>0.55028986277422753</c:v>
                </c:pt>
                <c:pt idx="1992">
                  <c:v>0.5456574460989595</c:v>
                </c:pt>
                <c:pt idx="1993">
                  <c:v>0.54829357938938394</c:v>
                </c:pt>
                <c:pt idx="1994">
                  <c:v>0.55508356404853598</c:v>
                </c:pt>
                <c:pt idx="1995">
                  <c:v>0.55194982014173011</c:v>
                </c:pt>
                <c:pt idx="1996">
                  <c:v>0.55574749020064051</c:v>
                </c:pt>
                <c:pt idx="1997">
                  <c:v>0.55574664889287395</c:v>
                </c:pt>
                <c:pt idx="1998">
                  <c:v>0.55739187900601161</c:v>
                </c:pt>
                <c:pt idx="1999">
                  <c:v>0.55594339007152382</c:v>
                </c:pt>
                <c:pt idx="2000">
                  <c:v>0.55196568989176165</c:v>
                </c:pt>
                <c:pt idx="2001">
                  <c:v>0.5520163790386341</c:v>
                </c:pt>
                <c:pt idx="2002">
                  <c:v>0.54719354419706145</c:v>
                </c:pt>
                <c:pt idx="2003">
                  <c:v>0.54765380058920876</c:v>
                </c:pt>
                <c:pt idx="2004">
                  <c:v>0.54462415491528993</c:v>
                </c:pt>
                <c:pt idx="2005">
                  <c:v>0.54290044605554333</c:v>
                </c:pt>
                <c:pt idx="2006">
                  <c:v>0.55071995830001752</c:v>
                </c:pt>
                <c:pt idx="2007">
                  <c:v>0.55204095981029488</c:v>
                </c:pt>
                <c:pt idx="2008">
                  <c:v>0.55518421419611541</c:v>
                </c:pt>
                <c:pt idx="2009">
                  <c:v>0.55779535894503351</c:v>
                </c:pt>
                <c:pt idx="2010">
                  <c:v>0.56089673946350882</c:v>
                </c:pt>
                <c:pt idx="2011">
                  <c:v>0.56073909398265331</c:v>
                </c:pt>
                <c:pt idx="2012">
                  <c:v>0.56595854267801471</c:v>
                </c:pt>
                <c:pt idx="2013">
                  <c:v>0.56540218154522426</c:v>
                </c:pt>
                <c:pt idx="2014">
                  <c:v>0.56515268858904277</c:v>
                </c:pt>
                <c:pt idx="2015">
                  <c:v>0.56757738494976873</c:v>
                </c:pt>
                <c:pt idx="2016">
                  <c:v>0.5619517741476534</c:v>
                </c:pt>
                <c:pt idx="2017">
                  <c:v>0.56739106433502584</c:v>
                </c:pt>
                <c:pt idx="2018">
                  <c:v>0.56813562700852416</c:v>
                </c:pt>
                <c:pt idx="2019">
                  <c:v>0.57216561186078463</c:v>
                </c:pt>
                <c:pt idx="2020">
                  <c:v>0.5750770213089802</c:v>
                </c:pt>
                <c:pt idx="2021">
                  <c:v>0.56178782230385216</c:v>
                </c:pt>
                <c:pt idx="2022">
                  <c:v>0.55416188361106</c:v>
                </c:pt>
                <c:pt idx="2023">
                  <c:v>0.55465822474664817</c:v>
                </c:pt>
                <c:pt idx="2024">
                  <c:v>0.55339584259573094</c:v>
                </c:pt>
                <c:pt idx="2025">
                  <c:v>0.55383034459336467</c:v>
                </c:pt>
                <c:pt idx="2026">
                  <c:v>0.55457078722433795</c:v>
                </c:pt>
                <c:pt idx="2027">
                  <c:v>0.5570079466128014</c:v>
                </c:pt>
                <c:pt idx="2028">
                  <c:v>0.55806067530227599</c:v>
                </c:pt>
                <c:pt idx="2029">
                  <c:v>0.56135444581452409</c:v>
                </c:pt>
                <c:pt idx="2030">
                  <c:v>0.56491889667058304</c:v>
                </c:pt>
                <c:pt idx="2031">
                  <c:v>0.56405249234942567</c:v>
                </c:pt>
                <c:pt idx="2032">
                  <c:v>0.56134816212995486</c:v>
                </c:pt>
                <c:pt idx="2033">
                  <c:v>0.56875193435807136</c:v>
                </c:pt>
                <c:pt idx="2034">
                  <c:v>0.56862843413946085</c:v>
                </c:pt>
                <c:pt idx="2035">
                  <c:v>0.58659459142577031</c:v>
                </c:pt>
                <c:pt idx="2036">
                  <c:v>0.58873777432328289</c:v>
                </c:pt>
                <c:pt idx="2037">
                  <c:v>0.57544202006380218</c:v>
                </c:pt>
                <c:pt idx="2038">
                  <c:v>0.57361238980129126</c:v>
                </c:pt>
                <c:pt idx="2039">
                  <c:v>0.57867928943784352</c:v>
                </c:pt>
                <c:pt idx="2040">
                  <c:v>0.58542277136037046</c:v>
                </c:pt>
                <c:pt idx="2041">
                  <c:v>0.58651994407657593</c:v>
                </c:pt>
                <c:pt idx="2042">
                  <c:v>0.58720936599253959</c:v>
                </c:pt>
                <c:pt idx="2043">
                  <c:v>0.58760377204515513</c:v>
                </c:pt>
                <c:pt idx="2044">
                  <c:v>0.58443610117755651</c:v>
                </c:pt>
                <c:pt idx="2045">
                  <c:v>0.58540342346507268</c:v>
                </c:pt>
                <c:pt idx="2046">
                  <c:v>0.5853353387759942</c:v>
                </c:pt>
                <c:pt idx="2047">
                  <c:v>0.58224545399605176</c:v>
                </c:pt>
                <c:pt idx="2048">
                  <c:v>0.58141368164675811</c:v>
                </c:pt>
                <c:pt idx="2049">
                  <c:v>0.57640747472842546</c:v>
                </c:pt>
                <c:pt idx="2050">
                  <c:v>0.57909985589130053</c:v>
                </c:pt>
                <c:pt idx="2051">
                  <c:v>0.57322389878575364</c:v>
                </c:pt>
                <c:pt idx="2052">
                  <c:v>0.57324395665058892</c:v>
                </c:pt>
                <c:pt idx="2053">
                  <c:v>0.57158714132041299</c:v>
                </c:pt>
                <c:pt idx="2054">
                  <c:v>0.57589717213316272</c:v>
                </c:pt>
                <c:pt idx="2055">
                  <c:v>0.57533507142889273</c:v>
                </c:pt>
                <c:pt idx="2056">
                  <c:v>0.57447688426049304</c:v>
                </c:pt>
                <c:pt idx="2057">
                  <c:v>0.57475081697701458</c:v>
                </c:pt>
                <c:pt idx="2058">
                  <c:v>0.57590333129461257</c:v>
                </c:pt>
                <c:pt idx="2059">
                  <c:v>0.55163067997961501</c:v>
                </c:pt>
                <c:pt idx="2060">
                  <c:v>0.55327849845815558</c:v>
                </c:pt>
                <c:pt idx="2061">
                  <c:v>0.55273819409128122</c:v>
                </c:pt>
                <c:pt idx="2062">
                  <c:v>0.55364455934397661</c:v>
                </c:pt>
                <c:pt idx="2063">
                  <c:v>0.55252128305280568</c:v>
                </c:pt>
                <c:pt idx="2064">
                  <c:v>0.56113660473231097</c:v>
                </c:pt>
                <c:pt idx="2065">
                  <c:v>0.56253751733703061</c:v>
                </c:pt>
                <c:pt idx="2066">
                  <c:v>0.56790712301216828</c:v>
                </c:pt>
                <c:pt idx="2067">
                  <c:v>0.56426501122681461</c:v>
                </c:pt>
                <c:pt idx="2068">
                  <c:v>0.56594468277200793</c:v>
                </c:pt>
                <c:pt idx="2069">
                  <c:v>0.56912237598461268</c:v>
                </c:pt>
                <c:pt idx="2070">
                  <c:v>0.56829295555204473</c:v>
                </c:pt>
                <c:pt idx="2071">
                  <c:v>0.57029284938163682</c:v>
                </c:pt>
                <c:pt idx="2072">
                  <c:v>0.56612355439297635</c:v>
                </c:pt>
                <c:pt idx="2073">
                  <c:v>0.56631715604448218</c:v>
                </c:pt>
                <c:pt idx="2074">
                  <c:v>0.56767886985978433</c:v>
                </c:pt>
                <c:pt idx="2075">
                  <c:v>0.56944658804887038</c:v>
                </c:pt>
                <c:pt idx="2076">
                  <c:v>0.56490851480594095</c:v>
                </c:pt>
                <c:pt idx="2077">
                  <c:v>0.56581499596503937</c:v>
                </c:pt>
                <c:pt idx="2078">
                  <c:v>0.5651123153940778</c:v>
                </c:pt>
                <c:pt idx="2079">
                  <c:v>0.56059304662838538</c:v>
                </c:pt>
                <c:pt idx="2080">
                  <c:v>0.56773036812436828</c:v>
                </c:pt>
                <c:pt idx="2081">
                  <c:v>0.5682540025933166</c:v>
                </c:pt>
                <c:pt idx="2082">
                  <c:v>0.56850437964242961</c:v>
                </c:pt>
                <c:pt idx="2083">
                  <c:v>0.56915584647686435</c:v>
                </c:pt>
                <c:pt idx="2084">
                  <c:v>0.56944034801539467</c:v>
                </c:pt>
                <c:pt idx="2085">
                  <c:v>0.56885789612993254</c:v>
                </c:pt>
                <c:pt idx="2086">
                  <c:v>0.56358795607229861</c:v>
                </c:pt>
                <c:pt idx="2087">
                  <c:v>0.56419286394305712</c:v>
                </c:pt>
                <c:pt idx="2088">
                  <c:v>0.56671943608271103</c:v>
                </c:pt>
                <c:pt idx="2089">
                  <c:v>0.56500030963008363</c:v>
                </c:pt>
                <c:pt idx="2090">
                  <c:v>0.56286823895373694</c:v>
                </c:pt>
                <c:pt idx="2091">
                  <c:v>0.56274849026471352</c:v>
                </c:pt>
                <c:pt idx="2092">
                  <c:v>0.5645397369384102</c:v>
                </c:pt>
                <c:pt idx="2093">
                  <c:v>0.56561483604707008</c:v>
                </c:pt>
                <c:pt idx="2094">
                  <c:v>0.56588319309876911</c:v>
                </c:pt>
                <c:pt idx="2095">
                  <c:v>0.56566937209373847</c:v>
                </c:pt>
                <c:pt idx="2096">
                  <c:v>0.55017247020115145</c:v>
                </c:pt>
                <c:pt idx="2097">
                  <c:v>0.55144877420380056</c:v>
                </c:pt>
                <c:pt idx="2098">
                  <c:v>0.54833075124370523</c:v>
                </c:pt>
                <c:pt idx="2099">
                  <c:v>0.54932797987936788</c:v>
                </c:pt>
                <c:pt idx="2100">
                  <c:v>0.54884541559653854</c:v>
                </c:pt>
                <c:pt idx="2101">
                  <c:v>0.54906644118207915</c:v>
                </c:pt>
                <c:pt idx="2102">
                  <c:v>0.55082048738799017</c:v>
                </c:pt>
                <c:pt idx="2103">
                  <c:v>0.55107176000871794</c:v>
                </c:pt>
                <c:pt idx="2104">
                  <c:v>0.55056491633458138</c:v>
                </c:pt>
                <c:pt idx="2105">
                  <c:v>0.55224929253170751</c:v>
                </c:pt>
                <c:pt idx="2106">
                  <c:v>0.54771832477564231</c:v>
                </c:pt>
                <c:pt idx="2107">
                  <c:v>0.55427284786901931</c:v>
                </c:pt>
                <c:pt idx="2108">
                  <c:v>0.55607718347183932</c:v>
                </c:pt>
                <c:pt idx="2109">
                  <c:v>0.55714196352310386</c:v>
                </c:pt>
                <c:pt idx="2110">
                  <c:v>0.55883505260406385</c:v>
                </c:pt>
                <c:pt idx="2111">
                  <c:v>0.5546483987881381</c:v>
                </c:pt>
                <c:pt idx="2112">
                  <c:v>0.5499021304411339</c:v>
                </c:pt>
                <c:pt idx="2113">
                  <c:v>0.55013945229443562</c:v>
                </c:pt>
                <c:pt idx="2114">
                  <c:v>0.54636256361419133</c:v>
                </c:pt>
                <c:pt idx="2115">
                  <c:v>0.54809994839525777</c:v>
                </c:pt>
                <c:pt idx="2116">
                  <c:v>0.54428839085014491</c:v>
                </c:pt>
                <c:pt idx="2117">
                  <c:v>0.54750275451600094</c:v>
                </c:pt>
                <c:pt idx="2118">
                  <c:v>0.55046822275931873</c:v>
                </c:pt>
                <c:pt idx="2119">
                  <c:v>0.5494399650337165</c:v>
                </c:pt>
                <c:pt idx="2120">
                  <c:v>0.54911277253186463</c:v>
                </c:pt>
                <c:pt idx="2121">
                  <c:v>0.54714178452431883</c:v>
                </c:pt>
                <c:pt idx="2122">
                  <c:v>0.54619926382930228</c:v>
                </c:pt>
                <c:pt idx="2123">
                  <c:v>0.54485401901818198</c:v>
                </c:pt>
                <c:pt idx="2124">
                  <c:v>0.54320119073304995</c:v>
                </c:pt>
                <c:pt idx="2125">
                  <c:v>0.53594834425580984</c:v>
                </c:pt>
                <c:pt idx="2126">
                  <c:v>0.53504627054960463</c:v>
                </c:pt>
                <c:pt idx="2127">
                  <c:v>0.53090107504721196</c:v>
                </c:pt>
                <c:pt idx="2128">
                  <c:v>0.52910868860578186</c:v>
                </c:pt>
                <c:pt idx="2129">
                  <c:v>0.52797105887855023</c:v>
                </c:pt>
                <c:pt idx="2130">
                  <c:v>0.52857280702573461</c:v>
                </c:pt>
                <c:pt idx="2131">
                  <c:v>0.52708435408795562</c:v>
                </c:pt>
                <c:pt idx="2132">
                  <c:v>0.52673415383745803</c:v>
                </c:pt>
                <c:pt idx="2133">
                  <c:v>0.52577701760837425</c:v>
                </c:pt>
                <c:pt idx="2134">
                  <c:v>0.52218997974076387</c:v>
                </c:pt>
                <c:pt idx="2135">
                  <c:v>0.51978948698902538</c:v>
                </c:pt>
                <c:pt idx="2136">
                  <c:v>0.52625412531450366</c:v>
                </c:pt>
                <c:pt idx="2137">
                  <c:v>0.52957931191229013</c:v>
                </c:pt>
                <c:pt idx="2138">
                  <c:v>0.533160252434972</c:v>
                </c:pt>
                <c:pt idx="2139">
                  <c:v>0.53257325346176543</c:v>
                </c:pt>
                <c:pt idx="2140">
                  <c:v>0.53230481371257432</c:v>
                </c:pt>
                <c:pt idx="2141">
                  <c:v>0.5139767534080022</c:v>
                </c:pt>
                <c:pt idx="2142">
                  <c:v>0.51372667409652295</c:v>
                </c:pt>
                <c:pt idx="2143">
                  <c:v>0.51639748326388901</c:v>
                </c:pt>
                <c:pt idx="2144">
                  <c:v>0.5178287054531745</c:v>
                </c:pt>
                <c:pt idx="2145">
                  <c:v>0.51684391317773248</c:v>
                </c:pt>
                <c:pt idx="2146">
                  <c:v>0.5173286888599119</c:v>
                </c:pt>
                <c:pt idx="2147">
                  <c:v>0.51463345029366869</c:v>
                </c:pt>
                <c:pt idx="2148">
                  <c:v>0.51591013029229105</c:v>
                </c:pt>
                <c:pt idx="2149">
                  <c:v>0.5213288415256091</c:v>
                </c:pt>
                <c:pt idx="2150">
                  <c:v>0.51859548396319788</c:v>
                </c:pt>
                <c:pt idx="2151">
                  <c:v>0.5241487634463321</c:v>
                </c:pt>
                <c:pt idx="2152">
                  <c:v>0.52437364940962705</c:v>
                </c:pt>
                <c:pt idx="2153">
                  <c:v>0.52570573575728186</c:v>
                </c:pt>
                <c:pt idx="2154">
                  <c:v>0.52584011461381508</c:v>
                </c:pt>
                <c:pt idx="2155">
                  <c:v>0.5236822178966607</c:v>
                </c:pt>
                <c:pt idx="2156">
                  <c:v>0.52352544292184522</c:v>
                </c:pt>
                <c:pt idx="2157">
                  <c:v>0.52247284539449368</c:v>
                </c:pt>
                <c:pt idx="2158">
                  <c:v>0.53984266531590541</c:v>
                </c:pt>
                <c:pt idx="2159">
                  <c:v>0.53865582763117259</c:v>
                </c:pt>
                <c:pt idx="2160">
                  <c:v>0.54269553019690286</c:v>
                </c:pt>
                <c:pt idx="2161">
                  <c:v>0.53338911929569299</c:v>
                </c:pt>
                <c:pt idx="2162">
                  <c:v>0.53215213152969509</c:v>
                </c:pt>
                <c:pt idx="2163">
                  <c:v>0.530544429126527</c:v>
                </c:pt>
                <c:pt idx="2164">
                  <c:v>0.53162307170268241</c:v>
                </c:pt>
                <c:pt idx="2165">
                  <c:v>0.51984096721217976</c:v>
                </c:pt>
                <c:pt idx="2166">
                  <c:v>0.51929255935880925</c:v>
                </c:pt>
                <c:pt idx="2167">
                  <c:v>0.53025374332346753</c:v>
                </c:pt>
                <c:pt idx="2168">
                  <c:v>0.54096433375622666</c:v>
                </c:pt>
                <c:pt idx="2169">
                  <c:v>0.54462706572119535</c:v>
                </c:pt>
                <c:pt idx="2170">
                  <c:v>0.54021761348300368</c:v>
                </c:pt>
                <c:pt idx="2171">
                  <c:v>0.53413730211689026</c:v>
                </c:pt>
                <c:pt idx="2172">
                  <c:v>0.5363198460490155</c:v>
                </c:pt>
                <c:pt idx="2173">
                  <c:v>0.53534587830824387</c:v>
                </c:pt>
                <c:pt idx="2174">
                  <c:v>0.53558975537391462</c:v>
                </c:pt>
                <c:pt idx="2175">
                  <c:v>0.53854087958031749</c:v>
                </c:pt>
                <c:pt idx="2176">
                  <c:v>0.5246397461765534</c:v>
                </c:pt>
                <c:pt idx="2177">
                  <c:v>0.53112894052066673</c:v>
                </c:pt>
                <c:pt idx="2178">
                  <c:v>0.52678260116010445</c:v>
                </c:pt>
                <c:pt idx="2179">
                  <c:v>0.526407511549281</c:v>
                </c:pt>
                <c:pt idx="2180">
                  <c:v>0.52493395167161883</c:v>
                </c:pt>
                <c:pt idx="2181">
                  <c:v>0.5251347211905516</c:v>
                </c:pt>
                <c:pt idx="2182">
                  <c:v>0.52497591532874011</c:v>
                </c:pt>
                <c:pt idx="2183">
                  <c:v>0.52614768809077506</c:v>
                </c:pt>
                <c:pt idx="2184">
                  <c:v>0.52586156917164184</c:v>
                </c:pt>
                <c:pt idx="2185">
                  <c:v>0.53241399229609709</c:v>
                </c:pt>
                <c:pt idx="2186">
                  <c:v>0.53537264296247</c:v>
                </c:pt>
                <c:pt idx="2187">
                  <c:v>0.5353735554043666</c:v>
                </c:pt>
                <c:pt idx="2188">
                  <c:v>0.53641040808840823</c:v>
                </c:pt>
                <c:pt idx="2189">
                  <c:v>0.53728640076905643</c:v>
                </c:pt>
                <c:pt idx="2190">
                  <c:v>0.53668670690059661</c:v>
                </c:pt>
                <c:pt idx="2191">
                  <c:v>0.53734432575072377</c:v>
                </c:pt>
                <c:pt idx="2192">
                  <c:v>0.53579536203469114</c:v>
                </c:pt>
                <c:pt idx="2193">
                  <c:v>0.53509454862017003</c:v>
                </c:pt>
                <c:pt idx="2194">
                  <c:v>0.53352513840141014</c:v>
                </c:pt>
                <c:pt idx="2195">
                  <c:v>0.53329271379126386</c:v>
                </c:pt>
                <c:pt idx="2196">
                  <c:v>0.5347517275583652</c:v>
                </c:pt>
                <c:pt idx="2197">
                  <c:v>0.53978679180646716</c:v>
                </c:pt>
                <c:pt idx="2198">
                  <c:v>0.53797811418356889</c:v>
                </c:pt>
                <c:pt idx="2199">
                  <c:v>0.53147661704400651</c:v>
                </c:pt>
                <c:pt idx="2200">
                  <c:v>0.53973300493045906</c:v>
                </c:pt>
                <c:pt idx="2201">
                  <c:v>0.53726049603330106</c:v>
                </c:pt>
                <c:pt idx="2202">
                  <c:v>0.5394285502903251</c:v>
                </c:pt>
                <c:pt idx="2203">
                  <c:v>0.53752666806568683</c:v>
                </c:pt>
                <c:pt idx="2204">
                  <c:v>0.53516333781533176</c:v>
                </c:pt>
                <c:pt idx="2205">
                  <c:v>0.53508217348278675</c:v>
                </c:pt>
                <c:pt idx="2206">
                  <c:v>0.53052473640262032</c:v>
                </c:pt>
                <c:pt idx="2207">
                  <c:v>0.53087466055626198</c:v>
                </c:pt>
                <c:pt idx="2208">
                  <c:v>0.53393443758566972</c:v>
                </c:pt>
                <c:pt idx="2209">
                  <c:v>0.53445882614276008</c:v>
                </c:pt>
                <c:pt idx="2210">
                  <c:v>0.5325817859730686</c:v>
                </c:pt>
                <c:pt idx="2211">
                  <c:v>0.53734530526136948</c:v>
                </c:pt>
                <c:pt idx="2212">
                  <c:v>0.53754945207926175</c:v>
                </c:pt>
                <c:pt idx="2213">
                  <c:v>0.52897032500854757</c:v>
                </c:pt>
                <c:pt idx="2214">
                  <c:v>0.52933025993335125</c:v>
                </c:pt>
                <c:pt idx="2215">
                  <c:v>0.53119860025333265</c:v>
                </c:pt>
                <c:pt idx="2216">
                  <c:v>0.52838943879040401</c:v>
                </c:pt>
                <c:pt idx="2217">
                  <c:v>0.52593123474385783</c:v>
                </c:pt>
                <c:pt idx="2218">
                  <c:v>0.5290075229265413</c:v>
                </c:pt>
                <c:pt idx="2219">
                  <c:v>0.52954695716818168</c:v>
                </c:pt>
                <c:pt idx="2220">
                  <c:v>0.52886298756203831</c:v>
                </c:pt>
                <c:pt idx="2221">
                  <c:v>0.5291068553184628</c:v>
                </c:pt>
                <c:pt idx="2222">
                  <c:v>0.52946402110154267</c:v>
                </c:pt>
                <c:pt idx="2223">
                  <c:v>0.53004903777495249</c:v>
                </c:pt>
                <c:pt idx="2224">
                  <c:v>0.53051595444039146</c:v>
                </c:pt>
                <c:pt idx="2225">
                  <c:v>0.53038876415381364</c:v>
                </c:pt>
                <c:pt idx="2226">
                  <c:v>0.53094890464279443</c:v>
                </c:pt>
                <c:pt idx="2227">
                  <c:v>0.52987477115215598</c:v>
                </c:pt>
                <c:pt idx="2228">
                  <c:v>0.53104193071563166</c:v>
                </c:pt>
                <c:pt idx="2229">
                  <c:v>0.53196833737797022</c:v>
                </c:pt>
                <c:pt idx="2230">
                  <c:v>0.52559147219337388</c:v>
                </c:pt>
                <c:pt idx="2231">
                  <c:v>0.52454186814776149</c:v>
                </c:pt>
                <c:pt idx="2232">
                  <c:v>0.52173887353119075</c:v>
                </c:pt>
                <c:pt idx="2233">
                  <c:v>0.52251347312382679</c:v>
                </c:pt>
                <c:pt idx="2234">
                  <c:v>0.5217693167210633</c:v>
                </c:pt>
                <c:pt idx="2235">
                  <c:v>0.52407235150197806</c:v>
                </c:pt>
                <c:pt idx="2236">
                  <c:v>0.52310395378036056</c:v>
                </c:pt>
                <c:pt idx="2237">
                  <c:v>0.51614734409679597</c:v>
                </c:pt>
                <c:pt idx="2238">
                  <c:v>0.51591014525172008</c:v>
                </c:pt>
                <c:pt idx="2239">
                  <c:v>0.52111382401572737</c:v>
                </c:pt>
                <c:pt idx="2240">
                  <c:v>0.52165928484339352</c:v>
                </c:pt>
                <c:pt idx="2241">
                  <c:v>0.51656593413246754</c:v>
                </c:pt>
                <c:pt idx="2242">
                  <c:v>0.53558174046810314</c:v>
                </c:pt>
                <c:pt idx="2243">
                  <c:v>0.53280858376382834</c:v>
                </c:pt>
                <c:pt idx="2244">
                  <c:v>0.53307799202044548</c:v>
                </c:pt>
                <c:pt idx="2245">
                  <c:v>0.5373069410586282</c:v>
                </c:pt>
                <c:pt idx="2246">
                  <c:v>0.51849040496355614</c:v>
                </c:pt>
                <c:pt idx="2247">
                  <c:v>0.51729610605447895</c:v>
                </c:pt>
                <c:pt idx="2248">
                  <c:v>0.52024736662321236</c:v>
                </c:pt>
                <c:pt idx="2249">
                  <c:v>0.51821902013421628</c:v>
                </c:pt>
                <c:pt idx="2250">
                  <c:v>0.52139756058238917</c:v>
                </c:pt>
                <c:pt idx="2251">
                  <c:v>0.52301415271933405</c:v>
                </c:pt>
                <c:pt idx="2252">
                  <c:v>0.52339473288309546</c:v>
                </c:pt>
                <c:pt idx="2253">
                  <c:v>0.52103440684541813</c:v>
                </c:pt>
                <c:pt idx="2254">
                  <c:v>0.51969164843000037</c:v>
                </c:pt>
                <c:pt idx="2255">
                  <c:v>0.519956292085057</c:v>
                </c:pt>
                <c:pt idx="2256">
                  <c:v>0.52046191166790134</c:v>
                </c:pt>
                <c:pt idx="2257">
                  <c:v>0.52146976019162461</c:v>
                </c:pt>
                <c:pt idx="2258">
                  <c:v>0.52002139054007201</c:v>
                </c:pt>
                <c:pt idx="2259">
                  <c:v>0.51972937131963703</c:v>
                </c:pt>
                <c:pt idx="2260">
                  <c:v>0.5210891841660108</c:v>
                </c:pt>
                <c:pt idx="2261">
                  <c:v>0.52305706550055464</c:v>
                </c:pt>
                <c:pt idx="2262">
                  <c:v>0.52165280295252725</c:v>
                </c:pt>
                <c:pt idx="2263">
                  <c:v>0.53424826914604218</c:v>
                </c:pt>
                <c:pt idx="2264">
                  <c:v>0.53382053493199966</c:v>
                </c:pt>
                <c:pt idx="2265">
                  <c:v>0.53173817240612509</c:v>
                </c:pt>
                <c:pt idx="2266">
                  <c:v>0.52050070506810031</c:v>
                </c:pt>
                <c:pt idx="2267">
                  <c:v>0.51753845655668429</c:v>
                </c:pt>
                <c:pt idx="2268">
                  <c:v>0.51791584123615397</c:v>
                </c:pt>
                <c:pt idx="2269">
                  <c:v>0.51518737680606619</c:v>
                </c:pt>
                <c:pt idx="2270">
                  <c:v>0.51776911356480404</c:v>
                </c:pt>
                <c:pt idx="2271">
                  <c:v>0.51462783608452167</c:v>
                </c:pt>
                <c:pt idx="2272">
                  <c:v>0.51225487689341409</c:v>
                </c:pt>
                <c:pt idx="2273">
                  <c:v>0.51048291292049686</c:v>
                </c:pt>
                <c:pt idx="2274">
                  <c:v>0.51157699435020965</c:v>
                </c:pt>
                <c:pt idx="2275">
                  <c:v>0.50755202001705524</c:v>
                </c:pt>
                <c:pt idx="2276">
                  <c:v>0.51529599844261109</c:v>
                </c:pt>
                <c:pt idx="2277">
                  <c:v>0.5155219203153607</c:v>
                </c:pt>
                <c:pt idx="2278">
                  <c:v>0.50656867058220167</c:v>
                </c:pt>
                <c:pt idx="2279">
                  <c:v>0.50676831443085746</c:v>
                </c:pt>
                <c:pt idx="2280">
                  <c:v>0.50705927106045612</c:v>
                </c:pt>
                <c:pt idx="2281">
                  <c:v>0.51061814095801328</c:v>
                </c:pt>
                <c:pt idx="2282">
                  <c:v>0.51107919740847552</c:v>
                </c:pt>
                <c:pt idx="2283">
                  <c:v>0.51223050067382248</c:v>
                </c:pt>
                <c:pt idx="2284">
                  <c:v>0.51238486937751637</c:v>
                </c:pt>
                <c:pt idx="2285">
                  <c:v>0.50943566836790866</c:v>
                </c:pt>
                <c:pt idx="2286">
                  <c:v>0.50934756027042583</c:v>
                </c:pt>
                <c:pt idx="2287">
                  <c:v>0.50176091252741417</c:v>
                </c:pt>
                <c:pt idx="2288">
                  <c:v>0.50238697170015967</c:v>
                </c:pt>
                <c:pt idx="2289">
                  <c:v>0.50070002243048839</c:v>
                </c:pt>
                <c:pt idx="2290">
                  <c:v>0.50067057554571959</c:v>
                </c:pt>
                <c:pt idx="2291">
                  <c:v>0.5086223300033863</c:v>
                </c:pt>
                <c:pt idx="2292">
                  <c:v>0.51038538713791248</c:v>
                </c:pt>
                <c:pt idx="2293">
                  <c:v>0.51060598804484036</c:v>
                </c:pt>
                <c:pt idx="2294">
                  <c:v>0.51094740680678308</c:v>
                </c:pt>
                <c:pt idx="2295">
                  <c:v>0.51006189803586488</c:v>
                </c:pt>
                <c:pt idx="2296">
                  <c:v>0.52376214029601209</c:v>
                </c:pt>
                <c:pt idx="2297">
                  <c:v>0.52405974238127639</c:v>
                </c:pt>
                <c:pt idx="2298">
                  <c:v>0.52266949835295684</c:v>
                </c:pt>
                <c:pt idx="2299">
                  <c:v>0.52224502407254125</c:v>
                </c:pt>
                <c:pt idx="2300">
                  <c:v>0.51097121066549489</c:v>
                </c:pt>
                <c:pt idx="2301">
                  <c:v>0.51059322924786632</c:v>
                </c:pt>
                <c:pt idx="2302">
                  <c:v>0.51066669742353021</c:v>
                </c:pt>
                <c:pt idx="2303">
                  <c:v>0.5093224363781963</c:v>
                </c:pt>
                <c:pt idx="2304">
                  <c:v>0.5129491447094674</c:v>
                </c:pt>
                <c:pt idx="2305">
                  <c:v>0.51408862141309408</c:v>
                </c:pt>
                <c:pt idx="2306">
                  <c:v>0.51393944622262233</c:v>
                </c:pt>
                <c:pt idx="2307">
                  <c:v>0.51443659901510996</c:v>
                </c:pt>
                <c:pt idx="2308">
                  <c:v>0.51231569134523425</c:v>
                </c:pt>
                <c:pt idx="2309">
                  <c:v>0.51039392385413473</c:v>
                </c:pt>
                <c:pt idx="2310">
                  <c:v>0.51503558090401824</c:v>
                </c:pt>
                <c:pt idx="2311">
                  <c:v>0.5103803966993673</c:v>
                </c:pt>
                <c:pt idx="2312">
                  <c:v>0.50892436747371739</c:v>
                </c:pt>
                <c:pt idx="2313">
                  <c:v>0.50804367389335536</c:v>
                </c:pt>
                <c:pt idx="2314">
                  <c:v>0.49561361150226535</c:v>
                </c:pt>
                <c:pt idx="2315">
                  <c:v>0.49962347251914113</c:v>
                </c:pt>
                <c:pt idx="2316">
                  <c:v>0.50197937727212616</c:v>
                </c:pt>
                <c:pt idx="2317">
                  <c:v>0.50183471211406805</c:v>
                </c:pt>
                <c:pt idx="2318">
                  <c:v>0.50105788265960505</c:v>
                </c:pt>
                <c:pt idx="2319">
                  <c:v>0.50080297796831186</c:v>
                </c:pt>
                <c:pt idx="2320">
                  <c:v>0.50075651410900135</c:v>
                </c:pt>
                <c:pt idx="2321">
                  <c:v>0.50036564419726193</c:v>
                </c:pt>
                <c:pt idx="2322">
                  <c:v>0.50090290916185387</c:v>
                </c:pt>
                <c:pt idx="2323">
                  <c:v>0.4989219051800573</c:v>
                </c:pt>
                <c:pt idx="2324">
                  <c:v>0.49441238910936958</c:v>
                </c:pt>
                <c:pt idx="2325">
                  <c:v>0.49398364527966698</c:v>
                </c:pt>
                <c:pt idx="2326">
                  <c:v>0.49814630301646645</c:v>
                </c:pt>
                <c:pt idx="2327">
                  <c:v>0.48084593748169285</c:v>
                </c:pt>
                <c:pt idx="2328">
                  <c:v>0.4815210653136629</c:v>
                </c:pt>
                <c:pt idx="2329">
                  <c:v>0.46964317629315361</c:v>
                </c:pt>
                <c:pt idx="2330">
                  <c:v>0.47803786577291218</c:v>
                </c:pt>
                <c:pt idx="2331">
                  <c:v>0.47851033920162783</c:v>
                </c:pt>
                <c:pt idx="2332">
                  <c:v>0.48176193564501152</c:v>
                </c:pt>
                <c:pt idx="2333">
                  <c:v>0.4764353941283101</c:v>
                </c:pt>
                <c:pt idx="2334">
                  <c:v>0.47846908789019055</c:v>
                </c:pt>
                <c:pt idx="2335">
                  <c:v>0.47887613757429487</c:v>
                </c:pt>
                <c:pt idx="2336">
                  <c:v>0.48020144740017268</c:v>
                </c:pt>
                <c:pt idx="2337">
                  <c:v>0.47369036825505517</c:v>
                </c:pt>
                <c:pt idx="2338">
                  <c:v>0.47361241758296091</c:v>
                </c:pt>
                <c:pt idx="2339">
                  <c:v>0.46502836804960718</c:v>
                </c:pt>
                <c:pt idx="2340">
                  <c:v>0.46303606014566318</c:v>
                </c:pt>
                <c:pt idx="2341">
                  <c:v>0.45420912798723928</c:v>
                </c:pt>
                <c:pt idx="2342">
                  <c:v>0.45333126411639668</c:v>
                </c:pt>
                <c:pt idx="2343">
                  <c:v>0.45342834924310427</c:v>
                </c:pt>
                <c:pt idx="2344">
                  <c:v>0.46450826631335868</c:v>
                </c:pt>
                <c:pt idx="2345">
                  <c:v>0.46685460623803826</c:v>
                </c:pt>
                <c:pt idx="2346">
                  <c:v>0.46612900831509235</c:v>
                </c:pt>
                <c:pt idx="2347">
                  <c:v>0.46724363788824563</c:v>
                </c:pt>
                <c:pt idx="2348">
                  <c:v>0.46648459227838163</c:v>
                </c:pt>
                <c:pt idx="2349">
                  <c:v>0.4500738677382321</c:v>
                </c:pt>
                <c:pt idx="2350">
                  <c:v>0.4622827609192367</c:v>
                </c:pt>
                <c:pt idx="2351">
                  <c:v>0.46114049614059988</c:v>
                </c:pt>
                <c:pt idx="2352">
                  <c:v>0.46058015460547042</c:v>
                </c:pt>
                <c:pt idx="2353">
                  <c:v>0.46834757879136307</c:v>
                </c:pt>
                <c:pt idx="2354">
                  <c:v>0.46544567045195517</c:v>
                </c:pt>
                <c:pt idx="2355">
                  <c:v>0.45384513018504669</c:v>
                </c:pt>
                <c:pt idx="2356">
                  <c:v>0.45411383690440255</c:v>
                </c:pt>
                <c:pt idx="2357">
                  <c:v>0.4444018298542739</c:v>
                </c:pt>
                <c:pt idx="2358">
                  <c:v>0.44475784315941064</c:v>
                </c:pt>
                <c:pt idx="2359">
                  <c:v>0.43350718049643133</c:v>
                </c:pt>
                <c:pt idx="2360">
                  <c:v>0.4335438707185183</c:v>
                </c:pt>
                <c:pt idx="2361">
                  <c:v>0.4422071493701285</c:v>
                </c:pt>
                <c:pt idx="2362">
                  <c:v>0.44440187969607592</c:v>
                </c:pt>
                <c:pt idx="2363">
                  <c:v>0.44422666937293653</c:v>
                </c:pt>
                <c:pt idx="2364">
                  <c:v>0.44383228485030629</c:v>
                </c:pt>
                <c:pt idx="2365">
                  <c:v>0.44508700395315637</c:v>
                </c:pt>
                <c:pt idx="2366">
                  <c:v>0.4464041608502895</c:v>
                </c:pt>
                <c:pt idx="2367">
                  <c:v>0.44792699957334153</c:v>
                </c:pt>
                <c:pt idx="2368">
                  <c:v>0.44798374442158229</c:v>
                </c:pt>
                <c:pt idx="2369">
                  <c:v>0.45738789881493142</c:v>
                </c:pt>
                <c:pt idx="2370">
                  <c:v>0.45900941193010353</c:v>
                </c:pt>
                <c:pt idx="2371">
                  <c:v>0.45972058865469834</c:v>
                </c:pt>
                <c:pt idx="2372">
                  <c:v>0.45753450076191421</c:v>
                </c:pt>
                <c:pt idx="2373">
                  <c:v>0.47077663528703273</c:v>
                </c:pt>
                <c:pt idx="2374">
                  <c:v>0.46792780846582094</c:v>
                </c:pt>
                <c:pt idx="2375">
                  <c:v>0.46865762692075891</c:v>
                </c:pt>
                <c:pt idx="2376">
                  <c:v>0.45224330511809069</c:v>
                </c:pt>
                <c:pt idx="2377">
                  <c:v>0.45830802481572563</c:v>
                </c:pt>
                <c:pt idx="2378">
                  <c:v>0.45721079740428455</c:v>
                </c:pt>
                <c:pt idx="2379">
                  <c:v>0.45731778406517198</c:v>
                </c:pt>
                <c:pt idx="2380">
                  <c:v>0.45641415292559551</c:v>
                </c:pt>
                <c:pt idx="2381">
                  <c:v>0.45054803488690875</c:v>
                </c:pt>
                <c:pt idx="2382">
                  <c:v>0.4512357888706201</c:v>
                </c:pt>
                <c:pt idx="2383">
                  <c:v>0.45755815012174617</c:v>
                </c:pt>
                <c:pt idx="2384">
                  <c:v>0.458198825577181</c:v>
                </c:pt>
                <c:pt idx="2385">
                  <c:v>0.46351441463792742</c:v>
                </c:pt>
                <c:pt idx="2386">
                  <c:v>0.4675330297975856</c:v>
                </c:pt>
                <c:pt idx="2387">
                  <c:v>0.4673513845364024</c:v>
                </c:pt>
                <c:pt idx="2388">
                  <c:v>0.4650829393130258</c:v>
                </c:pt>
                <c:pt idx="2389">
                  <c:v>0.46827894516518748</c:v>
                </c:pt>
                <c:pt idx="2390">
                  <c:v>0.46834737235633411</c:v>
                </c:pt>
                <c:pt idx="2391">
                  <c:v>0.46839675200070657</c:v>
                </c:pt>
                <c:pt idx="2392">
                  <c:v>0.45361756792635044</c:v>
                </c:pt>
                <c:pt idx="2393">
                  <c:v>0.45191705599036325</c:v>
                </c:pt>
                <c:pt idx="2394">
                  <c:v>0.45422568558115917</c:v>
                </c:pt>
                <c:pt idx="2395">
                  <c:v>0.4501277682746988</c:v>
                </c:pt>
                <c:pt idx="2396">
                  <c:v>0.45265674350493434</c:v>
                </c:pt>
                <c:pt idx="2397">
                  <c:v>0.45443710440012158</c:v>
                </c:pt>
                <c:pt idx="2398">
                  <c:v>0.4614039645446768</c:v>
                </c:pt>
                <c:pt idx="2399">
                  <c:v>0.46012718048333534</c:v>
                </c:pt>
                <c:pt idx="2400">
                  <c:v>0.46032784180281949</c:v>
                </c:pt>
                <c:pt idx="2401">
                  <c:v>0.46356021069743214</c:v>
                </c:pt>
                <c:pt idx="2402">
                  <c:v>0.463738453033468</c:v>
                </c:pt>
                <c:pt idx="2403">
                  <c:v>0.46489552392095235</c:v>
                </c:pt>
                <c:pt idx="2404">
                  <c:v>0.46774280416479164</c:v>
                </c:pt>
                <c:pt idx="2405">
                  <c:v>0.46649992520839978</c:v>
                </c:pt>
                <c:pt idx="2406">
                  <c:v>0.47213364608333752</c:v>
                </c:pt>
                <c:pt idx="2407">
                  <c:v>0.47133504493446476</c:v>
                </c:pt>
                <c:pt idx="2408">
                  <c:v>0.47130144954081288</c:v>
                </c:pt>
                <c:pt idx="2409">
                  <c:v>0.48046596409698761</c:v>
                </c:pt>
                <c:pt idx="2410">
                  <c:v>0.47095432312261093</c:v>
                </c:pt>
                <c:pt idx="2411">
                  <c:v>0.47075502765929089</c:v>
                </c:pt>
                <c:pt idx="2412">
                  <c:v>0.47291382639336826</c:v>
                </c:pt>
                <c:pt idx="2413">
                  <c:v>0.4729073459082942</c:v>
                </c:pt>
                <c:pt idx="2414">
                  <c:v>0.47211098799592338</c:v>
                </c:pt>
                <c:pt idx="2415">
                  <c:v>0.47209214478848571</c:v>
                </c:pt>
                <c:pt idx="2416">
                  <c:v>0.47275940741109873</c:v>
                </c:pt>
                <c:pt idx="2417">
                  <c:v>0.46946327627496132</c:v>
                </c:pt>
                <c:pt idx="2418">
                  <c:v>0.45833856695547476</c:v>
                </c:pt>
                <c:pt idx="2419">
                  <c:v>0.45901295306898399</c:v>
                </c:pt>
                <c:pt idx="2420">
                  <c:v>0.46925837812010662</c:v>
                </c:pt>
                <c:pt idx="2421">
                  <c:v>0.46819091933981305</c:v>
                </c:pt>
                <c:pt idx="2422">
                  <c:v>0.46978406810767909</c:v>
                </c:pt>
                <c:pt idx="2423">
                  <c:v>0.46608583485371868</c:v>
                </c:pt>
                <c:pt idx="2424">
                  <c:v>0.46558760816472083</c:v>
                </c:pt>
                <c:pt idx="2425">
                  <c:v>0.4669692873425757</c:v>
                </c:pt>
                <c:pt idx="2426">
                  <c:v>0.46906337452857444</c:v>
                </c:pt>
                <c:pt idx="2427">
                  <c:v>0.47016309737134082</c:v>
                </c:pt>
                <c:pt idx="2428">
                  <c:v>0.46924371755804267</c:v>
                </c:pt>
                <c:pt idx="2429">
                  <c:v>0.46662643034060231</c:v>
                </c:pt>
                <c:pt idx="2430">
                  <c:v>0.46936650915159345</c:v>
                </c:pt>
                <c:pt idx="2431">
                  <c:v>0.47118596415890746</c:v>
                </c:pt>
                <c:pt idx="2432">
                  <c:v>0.47005114622203148</c:v>
                </c:pt>
                <c:pt idx="2433">
                  <c:v>0.4706059645114764</c:v>
                </c:pt>
                <c:pt idx="2434">
                  <c:v>0.4704857827751619</c:v>
                </c:pt>
                <c:pt idx="2435">
                  <c:v>0.45980831843978442</c:v>
                </c:pt>
                <c:pt idx="2436">
                  <c:v>0.45855704343155967</c:v>
                </c:pt>
                <c:pt idx="2437">
                  <c:v>0.44888365406147895</c:v>
                </c:pt>
                <c:pt idx="2438">
                  <c:v>0.4511025393431301</c:v>
                </c:pt>
                <c:pt idx="2439">
                  <c:v>0.45144910362042817</c:v>
                </c:pt>
                <c:pt idx="2440">
                  <c:v>0.44774008113509051</c:v>
                </c:pt>
                <c:pt idx="2441">
                  <c:v>0.44789531292890594</c:v>
                </c:pt>
                <c:pt idx="2442">
                  <c:v>0.44840427296262292</c:v>
                </c:pt>
                <c:pt idx="2443">
                  <c:v>0.44606712891297573</c:v>
                </c:pt>
                <c:pt idx="2444">
                  <c:v>0.44614072830465379</c:v>
                </c:pt>
                <c:pt idx="2445">
                  <c:v>0.44828318940298501</c:v>
                </c:pt>
                <c:pt idx="2446">
                  <c:v>0.4488161256384588</c:v>
                </c:pt>
                <c:pt idx="2447">
                  <c:v>0.43292978932133402</c:v>
                </c:pt>
                <c:pt idx="2448">
                  <c:v>0.42832643532296927</c:v>
                </c:pt>
                <c:pt idx="2449">
                  <c:v>0.42836523260008352</c:v>
                </c:pt>
                <c:pt idx="2450">
                  <c:v>0.42741279003127675</c:v>
                </c:pt>
                <c:pt idx="2451">
                  <c:v>0.45350485196697454</c:v>
                </c:pt>
                <c:pt idx="2452">
                  <c:v>0.45127338529992916</c:v>
                </c:pt>
                <c:pt idx="2453">
                  <c:v>0.45643862213697028</c:v>
                </c:pt>
                <c:pt idx="2454">
                  <c:v>0.45663040951846334</c:v>
                </c:pt>
                <c:pt idx="2455">
                  <c:v>0.45457097295892523</c:v>
                </c:pt>
                <c:pt idx="2456">
                  <c:v>0.45733633180452288</c:v>
                </c:pt>
                <c:pt idx="2457">
                  <c:v>0.44981206928950168</c:v>
                </c:pt>
                <c:pt idx="2458">
                  <c:v>0.44776562969494338</c:v>
                </c:pt>
                <c:pt idx="2459">
                  <c:v>0.45132997363686433</c:v>
                </c:pt>
                <c:pt idx="2460">
                  <c:v>0.43534818045091511</c:v>
                </c:pt>
                <c:pt idx="2461">
                  <c:v>0.43475611649861773</c:v>
                </c:pt>
                <c:pt idx="2462">
                  <c:v>0.43105869963204657</c:v>
                </c:pt>
                <c:pt idx="2463">
                  <c:v>0.42772487683170485</c:v>
                </c:pt>
                <c:pt idx="2464">
                  <c:v>0.42673310024446626</c:v>
                </c:pt>
                <c:pt idx="2465">
                  <c:v>0.42653057741071992</c:v>
                </c:pt>
                <c:pt idx="2466">
                  <c:v>0.42595459984554412</c:v>
                </c:pt>
                <c:pt idx="2467">
                  <c:v>0.4267012325696623</c:v>
                </c:pt>
                <c:pt idx="2468">
                  <c:v>0.43593821132648536</c:v>
                </c:pt>
                <c:pt idx="2469">
                  <c:v>0.44942705039663222</c:v>
                </c:pt>
                <c:pt idx="2470">
                  <c:v>0.45441163780870941</c:v>
                </c:pt>
                <c:pt idx="2471">
                  <c:v>0.45496306387706653</c:v>
                </c:pt>
                <c:pt idx="2472">
                  <c:v>0.4579104570502267</c:v>
                </c:pt>
                <c:pt idx="2473">
                  <c:v>0.45757896112581131</c:v>
                </c:pt>
                <c:pt idx="2474">
                  <c:v>0.45361264037460047</c:v>
                </c:pt>
                <c:pt idx="2475">
                  <c:v>0.45048089303069527</c:v>
                </c:pt>
                <c:pt idx="2476">
                  <c:v>0.44968852105615947</c:v>
                </c:pt>
                <c:pt idx="2477">
                  <c:v>0.44876455520743574</c:v>
                </c:pt>
                <c:pt idx="2478">
                  <c:v>0.44716928363943353</c:v>
                </c:pt>
                <c:pt idx="2479">
                  <c:v>0.44669016425622921</c:v>
                </c:pt>
                <c:pt idx="2480">
                  <c:v>0.44296327066489194</c:v>
                </c:pt>
                <c:pt idx="2481">
                  <c:v>0.42930906502359267</c:v>
                </c:pt>
                <c:pt idx="2482">
                  <c:v>0.42881147148201804</c:v>
                </c:pt>
                <c:pt idx="2483">
                  <c:v>0.43117591043619069</c:v>
                </c:pt>
                <c:pt idx="2484">
                  <c:v>0.43148851890360557</c:v>
                </c:pt>
                <c:pt idx="2485">
                  <c:v>0.43376264990145302</c:v>
                </c:pt>
                <c:pt idx="2486">
                  <c:v>0.43224118222502772</c:v>
                </c:pt>
                <c:pt idx="2487">
                  <c:v>0.43255670712316102</c:v>
                </c:pt>
                <c:pt idx="2488">
                  <c:v>0.43223304205871688</c:v>
                </c:pt>
                <c:pt idx="2489">
                  <c:v>0.42759603770740762</c:v>
                </c:pt>
                <c:pt idx="2490">
                  <c:v>0.4302013139979966</c:v>
                </c:pt>
                <c:pt idx="2491">
                  <c:v>0.43179997136286685</c:v>
                </c:pt>
                <c:pt idx="2492">
                  <c:v>0.42936107994648048</c:v>
                </c:pt>
                <c:pt idx="2493">
                  <c:v>0.42978211181303916</c:v>
                </c:pt>
                <c:pt idx="2494">
                  <c:v>0.41394912377721554</c:v>
                </c:pt>
                <c:pt idx="2495">
                  <c:v>0.41665464517436152</c:v>
                </c:pt>
                <c:pt idx="2496">
                  <c:v>0.41792591511602611</c:v>
                </c:pt>
                <c:pt idx="2497">
                  <c:v>0.41824746916687017</c:v>
                </c:pt>
                <c:pt idx="2498">
                  <c:v>0.42228343995231371</c:v>
                </c:pt>
                <c:pt idx="2499">
                  <c:v>0.41059475264877487</c:v>
                </c:pt>
                <c:pt idx="2500">
                  <c:v>0.40821108994790867</c:v>
                </c:pt>
                <c:pt idx="2501">
                  <c:v>0.41226296577247512</c:v>
                </c:pt>
                <c:pt idx="2502">
                  <c:v>0.41598392117458899</c:v>
                </c:pt>
                <c:pt idx="2503">
                  <c:v>0.41598064250344535</c:v>
                </c:pt>
                <c:pt idx="2504">
                  <c:v>0.41196654939955291</c:v>
                </c:pt>
                <c:pt idx="2505">
                  <c:v>0.411128371605684</c:v>
                </c:pt>
                <c:pt idx="2506">
                  <c:v>0.40648802664754979</c:v>
                </c:pt>
                <c:pt idx="2507">
                  <c:v>0.40765734006980725</c:v>
                </c:pt>
                <c:pt idx="2508">
                  <c:v>0.40758973641838725</c:v>
                </c:pt>
                <c:pt idx="2509">
                  <c:v>0.40591810718366289</c:v>
                </c:pt>
                <c:pt idx="2510">
                  <c:v>0.39625538770669161</c:v>
                </c:pt>
                <c:pt idx="2511">
                  <c:v>0.38440903609141569</c:v>
                </c:pt>
                <c:pt idx="2512">
                  <c:v>0.38466407978434336</c:v>
                </c:pt>
                <c:pt idx="2513">
                  <c:v>0.3923325331866549</c:v>
                </c:pt>
                <c:pt idx="2514">
                  <c:v>0.39228344630510359</c:v>
                </c:pt>
                <c:pt idx="2515">
                  <c:v>0.392298333895784</c:v>
                </c:pt>
                <c:pt idx="2516">
                  <c:v>0.39390667325976003</c:v>
                </c:pt>
                <c:pt idx="2517">
                  <c:v>0.39326916503736897</c:v>
                </c:pt>
                <c:pt idx="2518">
                  <c:v>0.39809389606731554</c:v>
                </c:pt>
                <c:pt idx="2519">
                  <c:v>0.39916904740671477</c:v>
                </c:pt>
                <c:pt idx="2520">
                  <c:v>0.40139461425947792</c:v>
                </c:pt>
                <c:pt idx="2521">
                  <c:v>0.39921143122614328</c:v>
                </c:pt>
                <c:pt idx="2522">
                  <c:v>0.40371712380979174</c:v>
                </c:pt>
                <c:pt idx="2523">
                  <c:v>0.40992343959258493</c:v>
                </c:pt>
                <c:pt idx="2524">
                  <c:v>0.41100831172704755</c:v>
                </c:pt>
                <c:pt idx="2525">
                  <c:v>0.4024337496364308</c:v>
                </c:pt>
                <c:pt idx="2526">
                  <c:v>0.40371124233558903</c:v>
                </c:pt>
                <c:pt idx="2527">
                  <c:v>0.40457940928731234</c:v>
                </c:pt>
                <c:pt idx="2528">
                  <c:v>0.40558784353731037</c:v>
                </c:pt>
                <c:pt idx="2529">
                  <c:v>0.40679458385158823</c:v>
                </c:pt>
                <c:pt idx="2530">
                  <c:v>0.39737678549223832</c:v>
                </c:pt>
                <c:pt idx="2531">
                  <c:v>0.39670934738791058</c:v>
                </c:pt>
                <c:pt idx="2532">
                  <c:v>0.39659962614796379</c:v>
                </c:pt>
                <c:pt idx="2533">
                  <c:v>0.39706583439670706</c:v>
                </c:pt>
                <c:pt idx="2534">
                  <c:v>0.41485667646413377</c:v>
                </c:pt>
                <c:pt idx="2535">
                  <c:v>0.41455035942575058</c:v>
                </c:pt>
                <c:pt idx="2536">
                  <c:v>0.40898302441466361</c:v>
                </c:pt>
                <c:pt idx="2537">
                  <c:v>0.40868718922951192</c:v>
                </c:pt>
                <c:pt idx="2538">
                  <c:v>0.40924614813232124</c:v>
                </c:pt>
                <c:pt idx="2539">
                  <c:v>0.40979496095896861</c:v>
                </c:pt>
                <c:pt idx="2540">
                  <c:v>0.40989029254009279</c:v>
                </c:pt>
                <c:pt idx="2541">
                  <c:v>0.40200224010925967</c:v>
                </c:pt>
                <c:pt idx="2542">
                  <c:v>0.41722618085104346</c:v>
                </c:pt>
                <c:pt idx="2543">
                  <c:v>0.41180846342134014</c:v>
                </c:pt>
                <c:pt idx="2544">
                  <c:v>0.40691710835832379</c:v>
                </c:pt>
                <c:pt idx="2545">
                  <c:v>0.40785932538559777</c:v>
                </c:pt>
                <c:pt idx="2546">
                  <c:v>0.40921533142874245</c:v>
                </c:pt>
                <c:pt idx="2547">
                  <c:v>0.40943671697274364</c:v>
                </c:pt>
                <c:pt idx="2548">
                  <c:v>0.40841379379711462</c:v>
                </c:pt>
                <c:pt idx="2549">
                  <c:v>0.40894802526893165</c:v>
                </c:pt>
                <c:pt idx="2550">
                  <c:v>0.40871961917806388</c:v>
                </c:pt>
                <c:pt idx="2551">
                  <c:v>0.41352361144877936</c:v>
                </c:pt>
                <c:pt idx="2552">
                  <c:v>0.41441478077814065</c:v>
                </c:pt>
                <c:pt idx="2553">
                  <c:v>0.40931968901586274</c:v>
                </c:pt>
                <c:pt idx="2554">
                  <c:v>0.39902135576445164</c:v>
                </c:pt>
                <c:pt idx="2555">
                  <c:v>0.4017023149220707</c:v>
                </c:pt>
                <c:pt idx="2556">
                  <c:v>0.40163073189400988</c:v>
                </c:pt>
                <c:pt idx="2557">
                  <c:v>0.40155569759015108</c:v>
                </c:pt>
                <c:pt idx="2558">
                  <c:v>0.40338391236979465</c:v>
                </c:pt>
                <c:pt idx="2559">
                  <c:v>0.41020640638675426</c:v>
                </c:pt>
                <c:pt idx="2560">
                  <c:v>0.40668087419567273</c:v>
                </c:pt>
                <c:pt idx="2561">
                  <c:v>0.41198199589586215</c:v>
                </c:pt>
                <c:pt idx="2562">
                  <c:v>0.41232552457092686</c:v>
                </c:pt>
                <c:pt idx="2563">
                  <c:v>0.39840840728445992</c:v>
                </c:pt>
                <c:pt idx="2564">
                  <c:v>0.39837581284815593</c:v>
                </c:pt>
                <c:pt idx="2565">
                  <c:v>0.39788073176824251</c:v>
                </c:pt>
                <c:pt idx="2566">
                  <c:v>0.39819603562857797</c:v>
                </c:pt>
                <c:pt idx="2567">
                  <c:v>0.39603725738002665</c:v>
                </c:pt>
                <c:pt idx="2568">
                  <c:v>0.39606516748544729</c:v>
                </c:pt>
                <c:pt idx="2569">
                  <c:v>0.38177658709509343</c:v>
                </c:pt>
                <c:pt idx="2570">
                  <c:v>0.393326786456414</c:v>
                </c:pt>
                <c:pt idx="2571">
                  <c:v>0.39246556577028963</c:v>
                </c:pt>
                <c:pt idx="2572">
                  <c:v>0.38323863461202085</c:v>
                </c:pt>
                <c:pt idx="2573">
                  <c:v>0.38160432004678607</c:v>
                </c:pt>
                <c:pt idx="2574">
                  <c:v>0.37820497205326048</c:v>
                </c:pt>
                <c:pt idx="2575">
                  <c:v>0.37886359039089107</c:v>
                </c:pt>
                <c:pt idx="2576">
                  <c:v>0.37988265220154693</c:v>
                </c:pt>
                <c:pt idx="2577">
                  <c:v>0.3798226372075566</c:v>
                </c:pt>
                <c:pt idx="2578">
                  <c:v>0.37851921347488016</c:v>
                </c:pt>
                <c:pt idx="2579">
                  <c:v>0.37460045480098714</c:v>
                </c:pt>
                <c:pt idx="2580">
                  <c:v>0.3746960520689222</c:v>
                </c:pt>
                <c:pt idx="2581">
                  <c:v>0.37521228380007099</c:v>
                </c:pt>
                <c:pt idx="2582">
                  <c:v>0.37441668921301924</c:v>
                </c:pt>
                <c:pt idx="2583">
                  <c:v>0.37807027377576119</c:v>
                </c:pt>
                <c:pt idx="2584">
                  <c:v>0.3790489323830678</c:v>
                </c:pt>
                <c:pt idx="2585">
                  <c:v>0.37903013269865959</c:v>
                </c:pt>
                <c:pt idx="2586">
                  <c:v>0.37889891863984337</c:v>
                </c:pt>
                <c:pt idx="2587">
                  <c:v>0.37934387880025006</c:v>
                </c:pt>
                <c:pt idx="2588">
                  <c:v>0.37636428337497158</c:v>
                </c:pt>
                <c:pt idx="2589">
                  <c:v>0.37485090933395621</c:v>
                </c:pt>
                <c:pt idx="2590">
                  <c:v>0.37541489785647292</c:v>
                </c:pt>
                <c:pt idx="2591">
                  <c:v>0.37238382527915675</c:v>
                </c:pt>
                <c:pt idx="2592">
                  <c:v>0.3747467270510948</c:v>
                </c:pt>
                <c:pt idx="2593">
                  <c:v>0.37660863661702343</c:v>
                </c:pt>
                <c:pt idx="2594">
                  <c:v>0.37381572185231754</c:v>
                </c:pt>
                <c:pt idx="2595">
                  <c:v>0.3712384116301658</c:v>
                </c:pt>
                <c:pt idx="2596">
                  <c:v>0.36937478753314218</c:v>
                </c:pt>
                <c:pt idx="2597">
                  <c:v>0.38017283484001851</c:v>
                </c:pt>
                <c:pt idx="2598">
                  <c:v>0.37994117216740608</c:v>
                </c:pt>
                <c:pt idx="2599">
                  <c:v>0.37912591097136811</c:v>
                </c:pt>
                <c:pt idx="2600">
                  <c:v>0.38043439264209405</c:v>
                </c:pt>
                <c:pt idx="2601">
                  <c:v>0.37773049418025945</c:v>
                </c:pt>
                <c:pt idx="2602">
                  <c:v>0.37860319079857374</c:v>
                </c:pt>
                <c:pt idx="2603">
                  <c:v>0.37830041358110506</c:v>
                </c:pt>
                <c:pt idx="2604">
                  <c:v>0.37994108484407885</c:v>
                </c:pt>
                <c:pt idx="2605">
                  <c:v>0.37938247955744792</c:v>
                </c:pt>
                <c:pt idx="2606">
                  <c:v>0.37984533042035407</c:v>
                </c:pt>
                <c:pt idx="2607">
                  <c:v>0.37825610984410085</c:v>
                </c:pt>
                <c:pt idx="2608">
                  <c:v>0.37975189641655666</c:v>
                </c:pt>
                <c:pt idx="2609">
                  <c:v>0.38084872132905623</c:v>
                </c:pt>
                <c:pt idx="2610">
                  <c:v>0.37985089212566658</c:v>
                </c:pt>
                <c:pt idx="2611">
                  <c:v>0.37853001185381863</c:v>
                </c:pt>
                <c:pt idx="2612">
                  <c:v>0.35557053070181349</c:v>
                </c:pt>
                <c:pt idx="2613">
                  <c:v>0.35612045324843111</c:v>
                </c:pt>
                <c:pt idx="2614">
                  <c:v>0.35613988414035225</c:v>
                </c:pt>
                <c:pt idx="2615">
                  <c:v>0.35509975344778683</c:v>
                </c:pt>
                <c:pt idx="2616">
                  <c:v>0.35495130397534486</c:v>
                </c:pt>
                <c:pt idx="2617">
                  <c:v>0.35561001315825413</c:v>
                </c:pt>
                <c:pt idx="2618">
                  <c:v>0.35798321040762282</c:v>
                </c:pt>
                <c:pt idx="2619">
                  <c:v>0.36351377782467187</c:v>
                </c:pt>
                <c:pt idx="2620">
                  <c:v>0.36195990428612745</c:v>
                </c:pt>
                <c:pt idx="2621">
                  <c:v>0.36224784564362555</c:v>
                </c:pt>
                <c:pt idx="2622">
                  <c:v>0.36322441648066528</c:v>
                </c:pt>
                <c:pt idx="2623">
                  <c:v>0.36437339079049302</c:v>
                </c:pt>
                <c:pt idx="2624">
                  <c:v>0.36533118001747011</c:v>
                </c:pt>
                <c:pt idx="2625">
                  <c:v>0.36508001889746133</c:v>
                </c:pt>
                <c:pt idx="2626">
                  <c:v>0.36702175803151521</c:v>
                </c:pt>
                <c:pt idx="2627">
                  <c:v>0.36818250778794259</c:v>
                </c:pt>
                <c:pt idx="2628">
                  <c:v>0.36702960345798508</c:v>
                </c:pt>
                <c:pt idx="2629">
                  <c:v>0.36725208433047651</c:v>
                </c:pt>
                <c:pt idx="2630">
                  <c:v>0.36623489595603231</c:v>
                </c:pt>
                <c:pt idx="2631">
                  <c:v>0.3665364724721149</c:v>
                </c:pt>
                <c:pt idx="2632">
                  <c:v>0.36681744642226649</c:v>
                </c:pt>
                <c:pt idx="2633">
                  <c:v>0.36198414544733548</c:v>
                </c:pt>
                <c:pt idx="2634">
                  <c:v>0.3619079052443957</c:v>
                </c:pt>
                <c:pt idx="2635">
                  <c:v>0.3624601523569479</c:v>
                </c:pt>
                <c:pt idx="2636">
                  <c:v>0.36294326084466927</c:v>
                </c:pt>
                <c:pt idx="2637">
                  <c:v>0.36437842605413262</c:v>
                </c:pt>
                <c:pt idx="2638">
                  <c:v>0.36190731114176578</c:v>
                </c:pt>
                <c:pt idx="2639">
                  <c:v>0.36470532276259277</c:v>
                </c:pt>
                <c:pt idx="2640">
                  <c:v>0.36638045317644902</c:v>
                </c:pt>
                <c:pt idx="2641">
                  <c:v>0.36459664392319857</c:v>
                </c:pt>
                <c:pt idx="2642">
                  <c:v>0.36622027909962518</c:v>
                </c:pt>
                <c:pt idx="2643">
                  <c:v>0.36973974707910223</c:v>
                </c:pt>
                <c:pt idx="2644">
                  <c:v>0.37020602096914856</c:v>
                </c:pt>
                <c:pt idx="2645">
                  <c:v>0.37034370945807626</c:v>
                </c:pt>
                <c:pt idx="2646">
                  <c:v>0.36826421932312214</c:v>
                </c:pt>
                <c:pt idx="2647">
                  <c:v>0.36576072339892668</c:v>
                </c:pt>
                <c:pt idx="2648">
                  <c:v>0.36637317024521054</c:v>
                </c:pt>
                <c:pt idx="2649">
                  <c:v>0.36588267207724717</c:v>
                </c:pt>
                <c:pt idx="2650">
                  <c:v>0.36657211130028711</c:v>
                </c:pt>
                <c:pt idx="2651">
                  <c:v>0.36777747861533827</c:v>
                </c:pt>
                <c:pt idx="2652">
                  <c:v>0.36739222233901392</c:v>
                </c:pt>
                <c:pt idx="2653">
                  <c:v>0.3686235560671654</c:v>
                </c:pt>
                <c:pt idx="2654">
                  <c:v>0.36878532150388915</c:v>
                </c:pt>
                <c:pt idx="2655">
                  <c:v>0.36872626487608595</c:v>
                </c:pt>
                <c:pt idx="2656">
                  <c:v>0.3699374103838392</c:v>
                </c:pt>
                <c:pt idx="2657">
                  <c:v>0.36992792523970952</c:v>
                </c:pt>
                <c:pt idx="2658">
                  <c:v>0.37081634779259476</c:v>
                </c:pt>
                <c:pt idx="2659">
                  <c:v>0.36966709280919324</c:v>
                </c:pt>
                <c:pt idx="2660">
                  <c:v>0.36915412534887071</c:v>
                </c:pt>
                <c:pt idx="2661">
                  <c:v>0.37083885100128394</c:v>
                </c:pt>
                <c:pt idx="2662">
                  <c:v>0.37686667692377751</c:v>
                </c:pt>
                <c:pt idx="2663">
                  <c:v>0.37117535727016843</c:v>
                </c:pt>
                <c:pt idx="2664">
                  <c:v>0.37038615654520635</c:v>
                </c:pt>
                <c:pt idx="2665">
                  <c:v>0.37380960190585066</c:v>
                </c:pt>
                <c:pt idx="2666">
                  <c:v>0.37330460227511203</c:v>
                </c:pt>
                <c:pt idx="2667">
                  <c:v>0.37254696774545643</c:v>
                </c:pt>
                <c:pt idx="2668">
                  <c:v>0.37243145578477982</c:v>
                </c:pt>
                <c:pt idx="2669">
                  <c:v>0.37038388263371413</c:v>
                </c:pt>
                <c:pt idx="2670">
                  <c:v>0.37015809999919774</c:v>
                </c:pt>
                <c:pt idx="2671">
                  <c:v>0.37110393692711086</c:v>
                </c:pt>
                <c:pt idx="2672">
                  <c:v>0.37077137129052506</c:v>
                </c:pt>
                <c:pt idx="2673">
                  <c:v>0.36889209307195303</c:v>
                </c:pt>
                <c:pt idx="2674">
                  <c:v>0.370150903167486</c:v>
                </c:pt>
                <c:pt idx="2675">
                  <c:v>0.37405856822575417</c:v>
                </c:pt>
                <c:pt idx="2676">
                  <c:v>0.37608338143898201</c:v>
                </c:pt>
                <c:pt idx="2677">
                  <c:v>0.37650176875070074</c:v>
                </c:pt>
                <c:pt idx="2678">
                  <c:v>0.38595790167569355</c:v>
                </c:pt>
                <c:pt idx="2679">
                  <c:v>0.38472877449724918</c:v>
                </c:pt>
                <c:pt idx="2680">
                  <c:v>0.38696626865380301</c:v>
                </c:pt>
                <c:pt idx="2681">
                  <c:v>0.38737835683715593</c:v>
                </c:pt>
                <c:pt idx="2682">
                  <c:v>0.38775161133419278</c:v>
                </c:pt>
                <c:pt idx="2683">
                  <c:v>0.37769328985459005</c:v>
                </c:pt>
                <c:pt idx="2684">
                  <c:v>0.37397825289254127</c:v>
                </c:pt>
                <c:pt idx="2685">
                  <c:v>0.37612507420866598</c:v>
                </c:pt>
                <c:pt idx="2686">
                  <c:v>0.37863788891018307</c:v>
                </c:pt>
                <c:pt idx="2687">
                  <c:v>0.3736168933219417</c:v>
                </c:pt>
                <c:pt idx="2688">
                  <c:v>0.37109913533814154</c:v>
                </c:pt>
                <c:pt idx="2689">
                  <c:v>0.3730002113226184</c:v>
                </c:pt>
                <c:pt idx="2690">
                  <c:v>0.3705913644272133</c:v>
                </c:pt>
                <c:pt idx="2691">
                  <c:v>0.36574455374595838</c:v>
                </c:pt>
                <c:pt idx="2692">
                  <c:v>0.36572168581509334</c:v>
                </c:pt>
                <c:pt idx="2693">
                  <c:v>0.36898701883716084</c:v>
                </c:pt>
                <c:pt idx="2694">
                  <c:v>0.36982587160036379</c:v>
                </c:pt>
                <c:pt idx="2695">
                  <c:v>0.36881037705034603</c:v>
                </c:pt>
                <c:pt idx="2696">
                  <c:v>0.36228821398284661</c:v>
                </c:pt>
                <c:pt idx="2697">
                  <c:v>0.36360242400391296</c:v>
                </c:pt>
                <c:pt idx="2698">
                  <c:v>0.36375844613172198</c:v>
                </c:pt>
                <c:pt idx="2699">
                  <c:v>0.36508890898213164</c:v>
                </c:pt>
                <c:pt idx="2700">
                  <c:v>0.36560202599384273</c:v>
                </c:pt>
                <c:pt idx="2701">
                  <c:v>0.36553982316356787</c:v>
                </c:pt>
                <c:pt idx="2702">
                  <c:v>0.36496638257997766</c:v>
                </c:pt>
                <c:pt idx="2703">
                  <c:v>0.35939196112491273</c:v>
                </c:pt>
                <c:pt idx="2704">
                  <c:v>0.36112469055559443</c:v>
                </c:pt>
                <c:pt idx="2705">
                  <c:v>0.36184590473630374</c:v>
                </c:pt>
                <c:pt idx="2706">
                  <c:v>0.35222264139143877</c:v>
                </c:pt>
                <c:pt idx="2707">
                  <c:v>0.35743219755944106</c:v>
                </c:pt>
                <c:pt idx="2708">
                  <c:v>0.35551927284885382</c:v>
                </c:pt>
                <c:pt idx="2709">
                  <c:v>0.3517622108280215</c:v>
                </c:pt>
                <c:pt idx="2710">
                  <c:v>0.34034157212798716</c:v>
                </c:pt>
                <c:pt idx="2711">
                  <c:v>0.34344205450378396</c:v>
                </c:pt>
                <c:pt idx="2712">
                  <c:v>0.34026174781153806</c:v>
                </c:pt>
                <c:pt idx="2713">
                  <c:v>0.33711691710143232</c:v>
                </c:pt>
                <c:pt idx="2714">
                  <c:v>0.34085834045794694</c:v>
                </c:pt>
                <c:pt idx="2715">
                  <c:v>0.34440628393367245</c:v>
                </c:pt>
                <c:pt idx="2716">
                  <c:v>0.34562680619030345</c:v>
                </c:pt>
                <c:pt idx="2717">
                  <c:v>0.34495880048367811</c:v>
                </c:pt>
                <c:pt idx="2718">
                  <c:v>0.3369110015663731</c:v>
                </c:pt>
                <c:pt idx="2719">
                  <c:v>0.33687873149241998</c:v>
                </c:pt>
                <c:pt idx="2720">
                  <c:v>0.34828070244930331</c:v>
                </c:pt>
                <c:pt idx="2721">
                  <c:v>0.34312891017319563</c:v>
                </c:pt>
                <c:pt idx="2722">
                  <c:v>0.34604917591241141</c:v>
                </c:pt>
                <c:pt idx="2723">
                  <c:v>0.34060559092803955</c:v>
                </c:pt>
                <c:pt idx="2724">
                  <c:v>0.34065396159149131</c:v>
                </c:pt>
                <c:pt idx="2725">
                  <c:v>0.34162504590855258</c:v>
                </c:pt>
                <c:pt idx="2726">
                  <c:v>0.34122207733368803</c:v>
                </c:pt>
                <c:pt idx="2727">
                  <c:v>0.34088970519437434</c:v>
                </c:pt>
                <c:pt idx="2728">
                  <c:v>0.34031640346410208</c:v>
                </c:pt>
                <c:pt idx="2729">
                  <c:v>0.34320634888716967</c:v>
                </c:pt>
                <c:pt idx="2730">
                  <c:v>0.33809519433326474</c:v>
                </c:pt>
                <c:pt idx="2731">
                  <c:v>0.34335416358164844</c:v>
                </c:pt>
                <c:pt idx="2732">
                  <c:v>0.34010485617355124</c:v>
                </c:pt>
                <c:pt idx="2733">
                  <c:v>0.34029473902111712</c:v>
                </c:pt>
                <c:pt idx="2734">
                  <c:v>0.33627521839151436</c:v>
                </c:pt>
                <c:pt idx="2735">
                  <c:v>0.33905444707564297</c:v>
                </c:pt>
                <c:pt idx="2736">
                  <c:v>0.35071437400509919</c:v>
                </c:pt>
                <c:pt idx="2737">
                  <c:v>0.34637417177410817</c:v>
                </c:pt>
                <c:pt idx="2738">
                  <c:v>0.34869417112965784</c:v>
                </c:pt>
                <c:pt idx="2739">
                  <c:v>0.34890676915165486</c:v>
                </c:pt>
                <c:pt idx="2740">
                  <c:v>0.3494928302875302</c:v>
                </c:pt>
                <c:pt idx="2741">
                  <c:v>0.34918239233055781</c:v>
                </c:pt>
                <c:pt idx="2742">
                  <c:v>0.35145205189949813</c:v>
                </c:pt>
                <c:pt idx="2743">
                  <c:v>0.3497828483852421</c:v>
                </c:pt>
                <c:pt idx="2744">
                  <c:v>0.35124568076562268</c:v>
                </c:pt>
                <c:pt idx="2745">
                  <c:v>0.35125568888666292</c:v>
                </c:pt>
                <c:pt idx="2746">
                  <c:v>0.35395438820696545</c:v>
                </c:pt>
                <c:pt idx="2747">
                  <c:v>0.35473360836520579</c:v>
                </c:pt>
                <c:pt idx="2748">
                  <c:v>0.3549684185216434</c:v>
                </c:pt>
                <c:pt idx="2749">
                  <c:v>0.35423574702704158</c:v>
                </c:pt>
                <c:pt idx="2750">
                  <c:v>0.35429734975479998</c:v>
                </c:pt>
                <c:pt idx="2751">
                  <c:v>0.35507216941045228</c:v>
                </c:pt>
                <c:pt idx="2752">
                  <c:v>0.35674029786793082</c:v>
                </c:pt>
                <c:pt idx="2753">
                  <c:v>0.35766622552029914</c:v>
                </c:pt>
                <c:pt idx="2754">
                  <c:v>0.35830914527880953</c:v>
                </c:pt>
                <c:pt idx="2755">
                  <c:v>0.35967602915927649</c:v>
                </c:pt>
                <c:pt idx="2756">
                  <c:v>0.35956073840743386</c:v>
                </c:pt>
                <c:pt idx="2757">
                  <c:v>0.35799593663935247</c:v>
                </c:pt>
                <c:pt idx="2758">
                  <c:v>0.35776574249383314</c:v>
                </c:pt>
                <c:pt idx="2759">
                  <c:v>0.35354118633984605</c:v>
                </c:pt>
                <c:pt idx="2760">
                  <c:v>0.33611141144546269</c:v>
                </c:pt>
                <c:pt idx="2761">
                  <c:v>0.3356351583829893</c:v>
                </c:pt>
                <c:pt idx="2762">
                  <c:v>0.33454180212925355</c:v>
                </c:pt>
                <c:pt idx="2763">
                  <c:v>0.33775443066609656</c:v>
                </c:pt>
                <c:pt idx="2764">
                  <c:v>0.33984221175495993</c:v>
                </c:pt>
                <c:pt idx="2765">
                  <c:v>0.34021420143960535</c:v>
                </c:pt>
                <c:pt idx="2766">
                  <c:v>0.33855135759922839</c:v>
                </c:pt>
                <c:pt idx="2767">
                  <c:v>0.33640153317551413</c:v>
                </c:pt>
                <c:pt idx="2768">
                  <c:v>0.33218677489392184</c:v>
                </c:pt>
                <c:pt idx="2769">
                  <c:v>0.33296799038767216</c:v>
                </c:pt>
                <c:pt idx="2770">
                  <c:v>0.33345875274917469</c:v>
                </c:pt>
                <c:pt idx="2771">
                  <c:v>0.33408483801348837</c:v>
                </c:pt>
                <c:pt idx="2772">
                  <c:v>0.34484704392083532</c:v>
                </c:pt>
                <c:pt idx="2773">
                  <c:v>0.34643411368322991</c:v>
                </c:pt>
                <c:pt idx="2774">
                  <c:v>0.35874791926673433</c:v>
                </c:pt>
                <c:pt idx="2775">
                  <c:v>0.361691501842139</c:v>
                </c:pt>
                <c:pt idx="2776">
                  <c:v>0.3620045762337335</c:v>
                </c:pt>
                <c:pt idx="2777">
                  <c:v>0.36312925633634041</c:v>
                </c:pt>
                <c:pt idx="2778">
                  <c:v>0.36210324576928787</c:v>
                </c:pt>
                <c:pt idx="2779">
                  <c:v>0.36244570350219785</c:v>
                </c:pt>
                <c:pt idx="2780">
                  <c:v>0.36279560451033466</c:v>
                </c:pt>
                <c:pt idx="2781">
                  <c:v>0.36301633015291723</c:v>
                </c:pt>
                <c:pt idx="2782">
                  <c:v>0.36487417071187755</c:v>
                </c:pt>
                <c:pt idx="2783">
                  <c:v>0.36372381739410498</c:v>
                </c:pt>
                <c:pt idx="2784">
                  <c:v>0.35559773579807363</c:v>
                </c:pt>
                <c:pt idx="2785">
                  <c:v>0.35705566710420233</c:v>
                </c:pt>
                <c:pt idx="2786">
                  <c:v>0.35910493752357903</c:v>
                </c:pt>
                <c:pt idx="2787">
                  <c:v>0.35846299419874089</c:v>
                </c:pt>
                <c:pt idx="2788">
                  <c:v>0.35855308032502131</c:v>
                </c:pt>
                <c:pt idx="2789">
                  <c:v>0.35623501434949767</c:v>
                </c:pt>
                <c:pt idx="2790">
                  <c:v>0.3514918416640529</c:v>
                </c:pt>
                <c:pt idx="2791">
                  <c:v>0.35181266856746052</c:v>
                </c:pt>
                <c:pt idx="2792">
                  <c:v>0.35361390651292746</c:v>
                </c:pt>
                <c:pt idx="2793">
                  <c:v>0.35785239049801121</c:v>
                </c:pt>
                <c:pt idx="2794">
                  <c:v>0.35565384076300866</c:v>
                </c:pt>
                <c:pt idx="2795">
                  <c:v>0.35314044679503248</c:v>
                </c:pt>
                <c:pt idx="2796">
                  <c:v>0.35322521858724809</c:v>
                </c:pt>
                <c:pt idx="2797">
                  <c:v>0.3562474220970816</c:v>
                </c:pt>
                <c:pt idx="2798">
                  <c:v>0.35525386766121325</c:v>
                </c:pt>
                <c:pt idx="2799">
                  <c:v>0.35651426819285498</c:v>
                </c:pt>
                <c:pt idx="2800">
                  <c:v>0.35948357059003322</c:v>
                </c:pt>
                <c:pt idx="2801">
                  <c:v>0.35934767228193765</c:v>
                </c:pt>
                <c:pt idx="2802">
                  <c:v>0.36066464586112668</c:v>
                </c:pt>
                <c:pt idx="2803">
                  <c:v>0.36007505284923558</c:v>
                </c:pt>
                <c:pt idx="2804">
                  <c:v>0.35823145071129064</c:v>
                </c:pt>
                <c:pt idx="2805">
                  <c:v>0.35842566422250399</c:v>
                </c:pt>
                <c:pt idx="2806">
                  <c:v>0.35889829677702878</c:v>
                </c:pt>
                <c:pt idx="2807">
                  <c:v>0.35968303933714474</c:v>
                </c:pt>
                <c:pt idx="2808">
                  <c:v>0.34703928921305438</c:v>
                </c:pt>
                <c:pt idx="2809">
                  <c:v>0.34646949771205005</c:v>
                </c:pt>
                <c:pt idx="2810">
                  <c:v>0.34625400923123734</c:v>
                </c:pt>
                <c:pt idx="2811">
                  <c:v>0.34558540703174806</c:v>
                </c:pt>
                <c:pt idx="2812">
                  <c:v>0.3457680776981305</c:v>
                </c:pt>
                <c:pt idx="2813">
                  <c:v>0.34132703502480705</c:v>
                </c:pt>
                <c:pt idx="2814">
                  <c:v>0.34298551412374217</c:v>
                </c:pt>
                <c:pt idx="2815">
                  <c:v>0.34215625955459761</c:v>
                </c:pt>
                <c:pt idx="2816">
                  <c:v>0.34244143613113137</c:v>
                </c:pt>
                <c:pt idx="2817">
                  <c:v>0.34828882950742623</c:v>
                </c:pt>
                <c:pt idx="2818">
                  <c:v>0.34506490455793376</c:v>
                </c:pt>
                <c:pt idx="2819">
                  <c:v>0.34542536304787036</c:v>
                </c:pt>
                <c:pt idx="2820">
                  <c:v>0.34758769978833154</c:v>
                </c:pt>
                <c:pt idx="2821">
                  <c:v>0.3477182433537554</c:v>
                </c:pt>
                <c:pt idx="2822">
                  <c:v>0.34749285284571785</c:v>
                </c:pt>
                <c:pt idx="2823">
                  <c:v>0.34671063610040626</c:v>
                </c:pt>
                <c:pt idx="2824">
                  <c:v>0.34537752694646906</c:v>
                </c:pt>
                <c:pt idx="2825">
                  <c:v>0.35297147520659322</c:v>
                </c:pt>
                <c:pt idx="2826">
                  <c:v>0.35429658545694531</c:v>
                </c:pt>
                <c:pt idx="2827">
                  <c:v>0.35445180609022497</c:v>
                </c:pt>
                <c:pt idx="2828">
                  <c:v>0.35534688812290233</c:v>
                </c:pt>
                <c:pt idx="2829">
                  <c:v>0.34764726763931114</c:v>
                </c:pt>
                <c:pt idx="2830">
                  <c:v>0.34854139661257466</c:v>
                </c:pt>
                <c:pt idx="2831">
                  <c:v>0.34794893646974012</c:v>
                </c:pt>
                <c:pt idx="2832">
                  <c:v>0.34854737064238639</c:v>
                </c:pt>
                <c:pt idx="2833">
                  <c:v>0.34848791241256866</c:v>
                </c:pt>
                <c:pt idx="2834">
                  <c:v>0.34623209575100949</c:v>
                </c:pt>
                <c:pt idx="2835">
                  <c:v>0.3460174448531449</c:v>
                </c:pt>
                <c:pt idx="2836">
                  <c:v>0.34578793072291081</c:v>
                </c:pt>
                <c:pt idx="2837">
                  <c:v>0.34570528251763721</c:v>
                </c:pt>
                <c:pt idx="2838">
                  <c:v>0.34470353792500791</c:v>
                </c:pt>
                <c:pt idx="2839">
                  <c:v>0.34489836995840639</c:v>
                </c:pt>
                <c:pt idx="2840">
                  <c:v>0.34332463699894233</c:v>
                </c:pt>
                <c:pt idx="2841">
                  <c:v>0.34262966819048374</c:v>
                </c:pt>
                <c:pt idx="2842">
                  <c:v>0.34306178733495013</c:v>
                </c:pt>
                <c:pt idx="2843">
                  <c:v>0.34209822336426904</c:v>
                </c:pt>
                <c:pt idx="2844">
                  <c:v>0.34161984817475999</c:v>
                </c:pt>
                <c:pt idx="2845">
                  <c:v>0.34229118806674474</c:v>
                </c:pt>
                <c:pt idx="2846">
                  <c:v>0.34499649033094487</c:v>
                </c:pt>
                <c:pt idx="2847">
                  <c:v>0.34454663526594137</c:v>
                </c:pt>
                <c:pt idx="2848">
                  <c:v>0.34391426622581744</c:v>
                </c:pt>
                <c:pt idx="2849">
                  <c:v>0.34316044488545844</c:v>
                </c:pt>
                <c:pt idx="2850">
                  <c:v>0.34251710712485972</c:v>
                </c:pt>
                <c:pt idx="2851">
                  <c:v>0.3462967253316997</c:v>
                </c:pt>
                <c:pt idx="2852">
                  <c:v>0.34584962066774855</c:v>
                </c:pt>
                <c:pt idx="2853">
                  <c:v>0.34517906484418154</c:v>
                </c:pt>
                <c:pt idx="2854">
                  <c:v>0.34597113860448475</c:v>
                </c:pt>
                <c:pt idx="2855">
                  <c:v>0.34551780280071198</c:v>
                </c:pt>
                <c:pt idx="2856">
                  <c:v>0.34517349451167056</c:v>
                </c:pt>
                <c:pt idx="2857">
                  <c:v>0.34140330129166291</c:v>
                </c:pt>
                <c:pt idx="2858">
                  <c:v>0.34340245363454908</c:v>
                </c:pt>
                <c:pt idx="2859">
                  <c:v>0.34310977321175307</c:v>
                </c:pt>
                <c:pt idx="2860">
                  <c:v>0.34276762228448793</c:v>
                </c:pt>
                <c:pt idx="2861">
                  <c:v>0.34269226890689014</c:v>
                </c:pt>
                <c:pt idx="2862">
                  <c:v>0.34297110354836169</c:v>
                </c:pt>
                <c:pt idx="2863">
                  <c:v>0.34275457908815493</c:v>
                </c:pt>
                <c:pt idx="2864">
                  <c:v>0.33560140204541378</c:v>
                </c:pt>
                <c:pt idx="2865">
                  <c:v>0.33506194744815121</c:v>
                </c:pt>
                <c:pt idx="2866">
                  <c:v>0.33499636143365796</c:v>
                </c:pt>
                <c:pt idx="2867">
                  <c:v>0.33537664159642006</c:v>
                </c:pt>
                <c:pt idx="2868">
                  <c:v>0.33913882181624594</c:v>
                </c:pt>
                <c:pt idx="2869">
                  <c:v>0.32742489853330115</c:v>
                </c:pt>
                <c:pt idx="2870">
                  <c:v>0.32869074759485029</c:v>
                </c:pt>
                <c:pt idx="2871">
                  <c:v>0.32580420425196188</c:v>
                </c:pt>
                <c:pt idx="2872">
                  <c:v>0.33253787456604644</c:v>
                </c:pt>
                <c:pt idx="2873">
                  <c:v>0.33440157866957587</c:v>
                </c:pt>
                <c:pt idx="2874">
                  <c:v>0.33581649561206972</c:v>
                </c:pt>
                <c:pt idx="2875">
                  <c:v>0.33682135522099049</c:v>
                </c:pt>
                <c:pt idx="2876">
                  <c:v>0.33000675107969646</c:v>
                </c:pt>
                <c:pt idx="2877">
                  <c:v>0.32979686679064091</c:v>
                </c:pt>
                <c:pt idx="2878">
                  <c:v>0.33072498969288183</c:v>
                </c:pt>
                <c:pt idx="2879">
                  <c:v>0.33098912543160658</c:v>
                </c:pt>
                <c:pt idx="2880">
                  <c:v>0.32921300137220649</c:v>
                </c:pt>
                <c:pt idx="2881">
                  <c:v>0.32679414997957801</c:v>
                </c:pt>
                <c:pt idx="2882">
                  <c:v>0.32652901230918452</c:v>
                </c:pt>
                <c:pt idx="2883">
                  <c:v>0.33390777797878479</c:v>
                </c:pt>
                <c:pt idx="2884">
                  <c:v>0.33325623264983706</c:v>
                </c:pt>
                <c:pt idx="2885">
                  <c:v>0.33438300627092316</c:v>
                </c:pt>
                <c:pt idx="2886">
                  <c:v>0.32772119541127032</c:v>
                </c:pt>
                <c:pt idx="2887">
                  <c:v>0.32935129347724446</c:v>
                </c:pt>
                <c:pt idx="2888">
                  <c:v>0.33008671896474517</c:v>
                </c:pt>
                <c:pt idx="2889">
                  <c:v>0.33106296459197038</c:v>
                </c:pt>
                <c:pt idx="2890">
                  <c:v>0.32871089396082021</c:v>
                </c:pt>
                <c:pt idx="2891">
                  <c:v>0.32913510503330035</c:v>
                </c:pt>
                <c:pt idx="2892">
                  <c:v>0.33029316010468407</c:v>
                </c:pt>
                <c:pt idx="2893">
                  <c:v>0.32657020282335469</c:v>
                </c:pt>
                <c:pt idx="2894">
                  <c:v>0.32640360427209802</c:v>
                </c:pt>
                <c:pt idx="2895">
                  <c:v>0.32676165314556838</c:v>
                </c:pt>
                <c:pt idx="2896">
                  <c:v>0.32847196538066081</c:v>
                </c:pt>
                <c:pt idx="2897">
                  <c:v>0.33058997353488867</c:v>
                </c:pt>
                <c:pt idx="2898">
                  <c:v>0.33160742284147349</c:v>
                </c:pt>
                <c:pt idx="2899">
                  <c:v>0.33277617724039665</c:v>
                </c:pt>
                <c:pt idx="2900">
                  <c:v>0.33417654952102976</c:v>
                </c:pt>
                <c:pt idx="2901">
                  <c:v>0.33316895437233968</c:v>
                </c:pt>
                <c:pt idx="2902">
                  <c:v>0.33338772921294091</c:v>
                </c:pt>
                <c:pt idx="2903">
                  <c:v>0.33287423291404616</c:v>
                </c:pt>
                <c:pt idx="2904">
                  <c:v>0.3333363696125734</c:v>
                </c:pt>
                <c:pt idx="2905">
                  <c:v>0.33278192793175199</c:v>
                </c:pt>
                <c:pt idx="2906">
                  <c:v>0.33399124458421159</c:v>
                </c:pt>
                <c:pt idx="2907">
                  <c:v>0.33477025055870119</c:v>
                </c:pt>
                <c:pt idx="2908">
                  <c:v>0.34441136827788638</c:v>
                </c:pt>
                <c:pt idx="2909">
                  <c:v>0.3445793829334769</c:v>
                </c:pt>
                <c:pt idx="2910">
                  <c:v>0.34514727495667008</c:v>
                </c:pt>
                <c:pt idx="2911">
                  <c:v>0.34594514768663093</c:v>
                </c:pt>
                <c:pt idx="2912">
                  <c:v>0.35079116612156214</c:v>
                </c:pt>
                <c:pt idx="2913">
                  <c:v>0.34952709258024239</c:v>
                </c:pt>
                <c:pt idx="2914">
                  <c:v>0.35689670662062206</c:v>
                </c:pt>
                <c:pt idx="2915">
                  <c:v>0.35673952124456804</c:v>
                </c:pt>
                <c:pt idx="2916">
                  <c:v>0.3495998876971752</c:v>
                </c:pt>
                <c:pt idx="2917">
                  <c:v>0.34687220486204356</c:v>
                </c:pt>
                <c:pt idx="2918">
                  <c:v>0.33680967993619121</c:v>
                </c:pt>
                <c:pt idx="2919">
                  <c:v>0.3383572914162265</c:v>
                </c:pt>
                <c:pt idx="2920">
                  <c:v>0.33820193203705656</c:v>
                </c:pt>
                <c:pt idx="2921">
                  <c:v>0.33821349809802859</c:v>
                </c:pt>
                <c:pt idx="2922">
                  <c:v>0.33628401454512585</c:v>
                </c:pt>
                <c:pt idx="2923">
                  <c:v>0.33589130253754867</c:v>
                </c:pt>
                <c:pt idx="2924">
                  <c:v>0.33254394750085159</c:v>
                </c:pt>
                <c:pt idx="2925">
                  <c:v>0.33248029263615703</c:v>
                </c:pt>
                <c:pt idx="2926">
                  <c:v>0.33331852696384096</c:v>
                </c:pt>
                <c:pt idx="2927">
                  <c:v>0.33615421846711735</c:v>
                </c:pt>
                <c:pt idx="2928">
                  <c:v>0.33456536976033802</c:v>
                </c:pt>
                <c:pt idx="2929">
                  <c:v>0.33386066753681087</c:v>
                </c:pt>
                <c:pt idx="2930">
                  <c:v>0.33055309402734062</c:v>
                </c:pt>
                <c:pt idx="2931">
                  <c:v>0.32965954520980922</c:v>
                </c:pt>
                <c:pt idx="2932">
                  <c:v>0.33969084917550563</c:v>
                </c:pt>
                <c:pt idx="2933">
                  <c:v>0.33970627414758442</c:v>
                </c:pt>
                <c:pt idx="2934">
                  <c:v>0.34031134322800699</c:v>
                </c:pt>
                <c:pt idx="2935">
                  <c:v>0.33776994437967856</c:v>
                </c:pt>
                <c:pt idx="2936">
                  <c:v>0.33408589864492827</c:v>
                </c:pt>
                <c:pt idx="2937">
                  <c:v>0.33445733885355128</c:v>
                </c:pt>
                <c:pt idx="2938">
                  <c:v>0.33490075546674064</c:v>
                </c:pt>
                <c:pt idx="2939">
                  <c:v>0.33483696165310428</c:v>
                </c:pt>
                <c:pt idx="2940">
                  <c:v>0.33631255965316204</c:v>
                </c:pt>
                <c:pt idx="2941">
                  <c:v>0.33409868271513027</c:v>
                </c:pt>
                <c:pt idx="2942">
                  <c:v>0.34092875577833515</c:v>
                </c:pt>
                <c:pt idx="2943">
                  <c:v>0.34456176809718619</c:v>
                </c:pt>
                <c:pt idx="2944">
                  <c:v>0.34530029366681181</c:v>
                </c:pt>
                <c:pt idx="2945">
                  <c:v>0.34506424437144401</c:v>
                </c:pt>
                <c:pt idx="2946">
                  <c:v>0.34501971820179556</c:v>
                </c:pt>
                <c:pt idx="2947">
                  <c:v>0.34381753323009906</c:v>
                </c:pt>
                <c:pt idx="2948">
                  <c:v>0.33897970096877128</c:v>
                </c:pt>
                <c:pt idx="2949">
                  <c:v>0.34052520882265375</c:v>
                </c:pt>
                <c:pt idx="2950">
                  <c:v>0.34078327672607589</c:v>
                </c:pt>
                <c:pt idx="2951">
                  <c:v>0.34160140921550669</c:v>
                </c:pt>
                <c:pt idx="2952">
                  <c:v>0.34240788072871964</c:v>
                </c:pt>
                <c:pt idx="2953">
                  <c:v>0.34377058833989665</c:v>
                </c:pt>
                <c:pt idx="2954">
                  <c:v>0.3439803037445841</c:v>
                </c:pt>
                <c:pt idx="2955">
                  <c:v>0.34431857786386844</c:v>
                </c:pt>
                <c:pt idx="2956">
                  <c:v>0.34551170152112615</c:v>
                </c:pt>
                <c:pt idx="2957">
                  <c:v>0.34422457473246698</c:v>
                </c:pt>
                <c:pt idx="2958">
                  <c:v>0.34328644479131709</c:v>
                </c:pt>
                <c:pt idx="2959">
                  <c:v>0.34349200348111636</c:v>
                </c:pt>
                <c:pt idx="2960">
                  <c:v>0.344000095258295</c:v>
                </c:pt>
                <c:pt idx="2961">
                  <c:v>0.32529760019003462</c:v>
                </c:pt>
                <c:pt idx="2962">
                  <c:v>0.32605797113017465</c:v>
                </c:pt>
                <c:pt idx="2963">
                  <c:v>0.32734955562355861</c:v>
                </c:pt>
                <c:pt idx="2964">
                  <c:v>0.3236826759655137</c:v>
                </c:pt>
                <c:pt idx="2965">
                  <c:v>0.32376454337694766</c:v>
                </c:pt>
                <c:pt idx="2966">
                  <c:v>0.32397969809876365</c:v>
                </c:pt>
                <c:pt idx="2967">
                  <c:v>0.32091956170491887</c:v>
                </c:pt>
                <c:pt idx="2968">
                  <c:v>0.32077420180817973</c:v>
                </c:pt>
                <c:pt idx="2969">
                  <c:v>0.32122310440543345</c:v>
                </c:pt>
                <c:pt idx="2970">
                  <c:v>0.32200971868178763</c:v>
                </c:pt>
                <c:pt idx="2971">
                  <c:v>0.32388304198706158</c:v>
                </c:pt>
                <c:pt idx="2972">
                  <c:v>0.33221296346319157</c:v>
                </c:pt>
                <c:pt idx="2973">
                  <c:v>0.33667507187593981</c:v>
                </c:pt>
                <c:pt idx="2974">
                  <c:v>0.33916124384432</c:v>
                </c:pt>
                <c:pt idx="2975">
                  <c:v>0.33940515714009167</c:v>
                </c:pt>
                <c:pt idx="2976">
                  <c:v>0.33906476474883346</c:v>
                </c:pt>
                <c:pt idx="2977">
                  <c:v>0.33941506203419353</c:v>
                </c:pt>
                <c:pt idx="2978">
                  <c:v>0.32339655556062086</c:v>
                </c:pt>
                <c:pt idx="2979">
                  <c:v>0.31887774076721731</c:v>
                </c:pt>
                <c:pt idx="2980">
                  <c:v>0.32074715891152111</c:v>
                </c:pt>
                <c:pt idx="2981">
                  <c:v>0.32110310345549864</c:v>
                </c:pt>
                <c:pt idx="2982">
                  <c:v>0.32360239719844025</c:v>
                </c:pt>
                <c:pt idx="2983">
                  <c:v>0.32280483987864528</c:v>
                </c:pt>
                <c:pt idx="2984">
                  <c:v>0.32331898433803619</c:v>
                </c:pt>
                <c:pt idx="2985">
                  <c:v>0.32190158717119133</c:v>
                </c:pt>
                <c:pt idx="2986">
                  <c:v>0.32182945572791649</c:v>
                </c:pt>
                <c:pt idx="2987">
                  <c:v>0.32181569738689469</c:v>
                </c:pt>
                <c:pt idx="2988">
                  <c:v>0.31985319899765124</c:v>
                </c:pt>
                <c:pt idx="2989">
                  <c:v>0.3213095458114929</c:v>
                </c:pt>
                <c:pt idx="2990">
                  <c:v>0.32247809067741084</c:v>
                </c:pt>
                <c:pt idx="2991">
                  <c:v>0.32527710889580014</c:v>
                </c:pt>
                <c:pt idx="2992">
                  <c:v>0.32647710469186342</c:v>
                </c:pt>
                <c:pt idx="2993">
                  <c:v>0.32638599857346456</c:v>
                </c:pt>
                <c:pt idx="2994">
                  <c:v>0.32613204974778753</c:v>
                </c:pt>
                <c:pt idx="2995">
                  <c:v>0.32694112920687834</c:v>
                </c:pt>
                <c:pt idx="2996">
                  <c:v>0.31723122162895839</c:v>
                </c:pt>
                <c:pt idx="2997">
                  <c:v>0.31676665578072788</c:v>
                </c:pt>
                <c:pt idx="2998">
                  <c:v>0.31708364623764618</c:v>
                </c:pt>
                <c:pt idx="2999">
                  <c:v>0.32050745666095926</c:v>
                </c:pt>
                <c:pt idx="3000">
                  <c:v>0.32216772613304967</c:v>
                </c:pt>
                <c:pt idx="3001">
                  <c:v>0.31459408646281106</c:v>
                </c:pt>
                <c:pt idx="3002">
                  <c:v>0.31465408886992979</c:v>
                </c:pt>
                <c:pt idx="3003">
                  <c:v>0.31898274026693346</c:v>
                </c:pt>
                <c:pt idx="3004">
                  <c:v>0.31612738602275198</c:v>
                </c:pt>
                <c:pt idx="3005">
                  <c:v>0.31669275650809026</c:v>
                </c:pt>
                <c:pt idx="3006">
                  <c:v>0.31561792338231515</c:v>
                </c:pt>
                <c:pt idx="3007">
                  <c:v>0.31428117545626605</c:v>
                </c:pt>
                <c:pt idx="3008">
                  <c:v>0.31105284664506716</c:v>
                </c:pt>
                <c:pt idx="3009">
                  <c:v>0.31159841368044183</c:v>
                </c:pt>
                <c:pt idx="3010">
                  <c:v>0.31494565518024203</c:v>
                </c:pt>
                <c:pt idx="3011">
                  <c:v>0.31568420524133589</c:v>
                </c:pt>
                <c:pt idx="3012">
                  <c:v>0.31896879680934065</c:v>
                </c:pt>
                <c:pt idx="3013">
                  <c:v>0.31831213662736635</c:v>
                </c:pt>
                <c:pt idx="3014">
                  <c:v>0.31682694072338691</c:v>
                </c:pt>
                <c:pt idx="3015">
                  <c:v>0.31670155643787212</c:v>
                </c:pt>
                <c:pt idx="3016">
                  <c:v>0.31653703546335205</c:v>
                </c:pt>
                <c:pt idx="3017">
                  <c:v>0.31497287961825116</c:v>
                </c:pt>
                <c:pt idx="3018">
                  <c:v>0.31393959367708357</c:v>
                </c:pt>
                <c:pt idx="3019">
                  <c:v>0.31514317911136835</c:v>
                </c:pt>
                <c:pt idx="3020">
                  <c:v>0.31233830052315054</c:v>
                </c:pt>
                <c:pt idx="3021">
                  <c:v>0.3073151518469171</c:v>
                </c:pt>
                <c:pt idx="3022">
                  <c:v>0.30058297268569351</c:v>
                </c:pt>
                <c:pt idx="3023">
                  <c:v>0.2972865073133637</c:v>
                </c:pt>
                <c:pt idx="3024">
                  <c:v>0.29924089089485933</c:v>
                </c:pt>
                <c:pt idx="3025">
                  <c:v>0.29818083638589099</c:v>
                </c:pt>
                <c:pt idx="3026">
                  <c:v>0.30295805920108032</c:v>
                </c:pt>
                <c:pt idx="3027">
                  <c:v>0.30308403870322242</c:v>
                </c:pt>
                <c:pt idx="3028">
                  <c:v>0.30250713423161546</c:v>
                </c:pt>
                <c:pt idx="3029">
                  <c:v>0.31022999999071033</c:v>
                </c:pt>
                <c:pt idx="3030">
                  <c:v>0.31017024105031721</c:v>
                </c:pt>
                <c:pt idx="3031">
                  <c:v>0.31070103732536575</c:v>
                </c:pt>
                <c:pt idx="3032">
                  <c:v>0.31147055095237153</c:v>
                </c:pt>
                <c:pt idx="3033">
                  <c:v>0.31209795512295224</c:v>
                </c:pt>
                <c:pt idx="3034">
                  <c:v>0.31290094571634841</c:v>
                </c:pt>
                <c:pt idx="3035">
                  <c:v>0.31129831686814968</c:v>
                </c:pt>
                <c:pt idx="3036">
                  <c:v>0.31194757406012391</c:v>
                </c:pt>
                <c:pt idx="3037">
                  <c:v>0.31521120359383653</c:v>
                </c:pt>
                <c:pt idx="3038">
                  <c:v>0.31641287432703835</c:v>
                </c:pt>
                <c:pt idx="3039">
                  <c:v>0.3170540797897482</c:v>
                </c:pt>
                <c:pt idx="3040">
                  <c:v>0.31647562654360473</c:v>
                </c:pt>
                <c:pt idx="3041">
                  <c:v>0.31589084054373462</c:v>
                </c:pt>
                <c:pt idx="3042">
                  <c:v>0.31472208989837369</c:v>
                </c:pt>
                <c:pt idx="3043">
                  <c:v>0.31568397235600393</c:v>
                </c:pt>
                <c:pt idx="3044">
                  <c:v>0.31538164371510824</c:v>
                </c:pt>
                <c:pt idx="3045">
                  <c:v>0.31286911656608429</c:v>
                </c:pt>
                <c:pt idx="3046">
                  <c:v>0.31327007282579167</c:v>
                </c:pt>
                <c:pt idx="3047">
                  <c:v>0.30831357350264493</c:v>
                </c:pt>
                <c:pt idx="3048">
                  <c:v>0.30912203293790108</c:v>
                </c:pt>
                <c:pt idx="3049">
                  <c:v>0.30924893010784915</c:v>
                </c:pt>
                <c:pt idx="3050">
                  <c:v>0.30794791323041493</c:v>
                </c:pt>
                <c:pt idx="3051">
                  <c:v>0.31184620713709854</c:v>
                </c:pt>
                <c:pt idx="3052">
                  <c:v>0.31167462467683044</c:v>
                </c:pt>
                <c:pt idx="3053">
                  <c:v>0.31114433538927544</c:v>
                </c:pt>
                <c:pt idx="3054">
                  <c:v>0.31044440927345496</c:v>
                </c:pt>
                <c:pt idx="3055">
                  <c:v>0.31005129546049937</c:v>
                </c:pt>
                <c:pt idx="3056">
                  <c:v>0.30913856216750191</c:v>
                </c:pt>
                <c:pt idx="3057">
                  <c:v>0.31116231143350337</c:v>
                </c:pt>
                <c:pt idx="3058">
                  <c:v>0.31320662900717383</c:v>
                </c:pt>
                <c:pt idx="3059">
                  <c:v>0.31263590676321307</c:v>
                </c:pt>
                <c:pt idx="3060">
                  <c:v>0.31126514923960202</c:v>
                </c:pt>
                <c:pt idx="3061">
                  <c:v>0.30849625618001408</c:v>
                </c:pt>
                <c:pt idx="3062">
                  <c:v>0.30733893767364057</c:v>
                </c:pt>
                <c:pt idx="3063">
                  <c:v>0.30530783851887777</c:v>
                </c:pt>
                <c:pt idx="3064">
                  <c:v>0.30338447594758039</c:v>
                </c:pt>
                <c:pt idx="3065">
                  <c:v>0.30331557748259197</c:v>
                </c:pt>
                <c:pt idx="3066">
                  <c:v>0.30054484064965664</c:v>
                </c:pt>
                <c:pt idx="3067">
                  <c:v>0.3011378658883157</c:v>
                </c:pt>
                <c:pt idx="3068">
                  <c:v>0.30179461113239714</c:v>
                </c:pt>
                <c:pt idx="3069">
                  <c:v>0.30188245623398585</c:v>
                </c:pt>
                <c:pt idx="3070">
                  <c:v>0.29684316821555939</c:v>
                </c:pt>
                <c:pt idx="3071">
                  <c:v>0.29623593922841363</c:v>
                </c:pt>
                <c:pt idx="3072">
                  <c:v>0.29388439809543304</c:v>
                </c:pt>
                <c:pt idx="3073">
                  <c:v>0.29366937389892223</c:v>
                </c:pt>
                <c:pt idx="3074">
                  <c:v>0.29382568677000642</c:v>
                </c:pt>
                <c:pt idx="3075">
                  <c:v>0.2957431270103873</c:v>
                </c:pt>
                <c:pt idx="3076">
                  <c:v>0.29640303593427364</c:v>
                </c:pt>
                <c:pt idx="3077">
                  <c:v>0.29703081643524437</c:v>
                </c:pt>
                <c:pt idx="3078">
                  <c:v>0.29713559429006275</c:v>
                </c:pt>
                <c:pt idx="3079">
                  <c:v>0.29912684636646297</c:v>
                </c:pt>
                <c:pt idx="3080">
                  <c:v>0.29588056939882362</c:v>
                </c:pt>
                <c:pt idx="3081">
                  <c:v>0.30534547875031681</c:v>
                </c:pt>
                <c:pt idx="3082">
                  <c:v>0.30283348142902222</c:v>
                </c:pt>
                <c:pt idx="3083">
                  <c:v>0.30046976349500759</c:v>
                </c:pt>
                <c:pt idx="3084">
                  <c:v>0.29906699821399274</c:v>
                </c:pt>
                <c:pt idx="3085">
                  <c:v>0.29946432667898831</c:v>
                </c:pt>
                <c:pt idx="3086">
                  <c:v>0.2999133665931259</c:v>
                </c:pt>
                <c:pt idx="3087">
                  <c:v>0.29939565462932111</c:v>
                </c:pt>
                <c:pt idx="3088">
                  <c:v>0.29959070939446375</c:v>
                </c:pt>
                <c:pt idx="3089">
                  <c:v>0.30029191110623432</c:v>
                </c:pt>
                <c:pt idx="3090">
                  <c:v>0.29109738203552565</c:v>
                </c:pt>
                <c:pt idx="3091">
                  <c:v>0.29138263554509686</c:v>
                </c:pt>
                <c:pt idx="3092">
                  <c:v>0.29031250421098248</c:v>
                </c:pt>
                <c:pt idx="3093">
                  <c:v>0.29142023921645038</c:v>
                </c:pt>
                <c:pt idx="3094">
                  <c:v>0.29154395682232687</c:v>
                </c:pt>
                <c:pt idx="3095">
                  <c:v>0.29029234036566015</c:v>
                </c:pt>
                <c:pt idx="3096">
                  <c:v>0.29174473198557271</c:v>
                </c:pt>
                <c:pt idx="3097">
                  <c:v>0.29229150266092907</c:v>
                </c:pt>
                <c:pt idx="3098">
                  <c:v>0.29279575799376401</c:v>
                </c:pt>
                <c:pt idx="3099">
                  <c:v>0.29394840741477085</c:v>
                </c:pt>
                <c:pt idx="3100">
                  <c:v>0.29650530901940231</c:v>
                </c:pt>
                <c:pt idx="3101">
                  <c:v>0.29567429857784033</c:v>
                </c:pt>
                <c:pt idx="3102">
                  <c:v>0.29630971115938071</c:v>
                </c:pt>
                <c:pt idx="3103">
                  <c:v>0.29655537534774978</c:v>
                </c:pt>
                <c:pt idx="3104">
                  <c:v>0.29679613038346064</c:v>
                </c:pt>
                <c:pt idx="3105">
                  <c:v>0.29627729337189429</c:v>
                </c:pt>
                <c:pt idx="3106">
                  <c:v>0.29304033784432715</c:v>
                </c:pt>
                <c:pt idx="3107">
                  <c:v>0.28300124895233469</c:v>
                </c:pt>
                <c:pt idx="3108">
                  <c:v>0.28281002396389854</c:v>
                </c:pt>
                <c:pt idx="3109">
                  <c:v>0.28349884931955771</c:v>
                </c:pt>
                <c:pt idx="3110">
                  <c:v>0.28226685859021267</c:v>
                </c:pt>
                <c:pt idx="3111">
                  <c:v>0.28293045748953871</c:v>
                </c:pt>
                <c:pt idx="3112">
                  <c:v>0.28367692794985178</c:v>
                </c:pt>
                <c:pt idx="3113">
                  <c:v>0.28569011997691546</c:v>
                </c:pt>
                <c:pt idx="3114">
                  <c:v>0.29616638748461455</c:v>
                </c:pt>
                <c:pt idx="3115">
                  <c:v>0.29662407984714856</c:v>
                </c:pt>
                <c:pt idx="3116">
                  <c:v>0.29722761519719559</c:v>
                </c:pt>
                <c:pt idx="3117">
                  <c:v>0.29920433716191658</c:v>
                </c:pt>
                <c:pt idx="3118">
                  <c:v>0.30539808902824245</c:v>
                </c:pt>
                <c:pt idx="3119">
                  <c:v>0.30755824256166114</c:v>
                </c:pt>
                <c:pt idx="3120">
                  <c:v>0.30558101550049654</c:v>
                </c:pt>
                <c:pt idx="3121">
                  <c:v>0.30447967302609374</c:v>
                </c:pt>
                <c:pt idx="3122">
                  <c:v>0.30411571971462187</c:v>
                </c:pt>
                <c:pt idx="3123">
                  <c:v>0.30502089013698519</c:v>
                </c:pt>
                <c:pt idx="3124">
                  <c:v>0.29724009577792587</c:v>
                </c:pt>
                <c:pt idx="3125">
                  <c:v>0.29549504879182109</c:v>
                </c:pt>
                <c:pt idx="3126">
                  <c:v>0.29307110672502878</c:v>
                </c:pt>
                <c:pt idx="3127">
                  <c:v>0.29282933778351772</c:v>
                </c:pt>
                <c:pt idx="3128">
                  <c:v>0.2928462892812691</c:v>
                </c:pt>
                <c:pt idx="3129">
                  <c:v>0.29273066070941411</c:v>
                </c:pt>
                <c:pt idx="3130">
                  <c:v>0.29323191377728075</c:v>
                </c:pt>
                <c:pt idx="3131">
                  <c:v>0.29246015092827921</c:v>
                </c:pt>
                <c:pt idx="3132">
                  <c:v>0.29227318099231886</c:v>
                </c:pt>
                <c:pt idx="3133">
                  <c:v>0.29480165835844652</c:v>
                </c:pt>
                <c:pt idx="3134">
                  <c:v>0.29531890682583783</c:v>
                </c:pt>
                <c:pt idx="3135">
                  <c:v>0.29115043034483101</c:v>
                </c:pt>
                <c:pt idx="3136">
                  <c:v>0.29090650879441221</c:v>
                </c:pt>
                <c:pt idx="3137">
                  <c:v>0.28932759071446812</c:v>
                </c:pt>
                <c:pt idx="3138">
                  <c:v>0.29027581465520591</c:v>
                </c:pt>
                <c:pt idx="3139">
                  <c:v>0.29188268797637462</c:v>
                </c:pt>
                <c:pt idx="3140">
                  <c:v>0.29154326841660383</c:v>
                </c:pt>
                <c:pt idx="3141">
                  <c:v>0.2908731560569332</c:v>
                </c:pt>
                <c:pt idx="3142">
                  <c:v>0.29246541779176932</c:v>
                </c:pt>
                <c:pt idx="3143">
                  <c:v>0.29286263616067532</c:v>
                </c:pt>
                <c:pt idx="3144">
                  <c:v>0.29303668833222685</c:v>
                </c:pt>
                <c:pt idx="3145">
                  <c:v>0.2936529547706726</c:v>
                </c:pt>
                <c:pt idx="3146">
                  <c:v>0.29682323728138349</c:v>
                </c:pt>
                <c:pt idx="3147">
                  <c:v>0.29689201594190784</c:v>
                </c:pt>
                <c:pt idx="3148">
                  <c:v>0.29669022153690866</c:v>
                </c:pt>
                <c:pt idx="3149">
                  <c:v>0.29662667197886061</c:v>
                </c:pt>
                <c:pt idx="3150">
                  <c:v>0.29783965029299331</c:v>
                </c:pt>
                <c:pt idx="3151">
                  <c:v>0.30182931962275311</c:v>
                </c:pt>
                <c:pt idx="3152">
                  <c:v>0.29800305335442601</c:v>
                </c:pt>
                <c:pt idx="3153">
                  <c:v>0.29557610161966985</c:v>
                </c:pt>
                <c:pt idx="3154">
                  <c:v>0.2961428270189122</c:v>
                </c:pt>
                <c:pt idx="3155">
                  <c:v>0.29349100790711169</c:v>
                </c:pt>
                <c:pt idx="3156">
                  <c:v>0.29003638783112995</c:v>
                </c:pt>
                <c:pt idx="3157">
                  <c:v>0.29243276240188448</c:v>
                </c:pt>
                <c:pt idx="3158">
                  <c:v>0.2910896178907228</c:v>
                </c:pt>
                <c:pt idx="3159">
                  <c:v>0.29012316816942146</c:v>
                </c:pt>
                <c:pt idx="3160">
                  <c:v>0.29013391968747054</c:v>
                </c:pt>
                <c:pt idx="3161">
                  <c:v>0.28924402418611422</c:v>
                </c:pt>
                <c:pt idx="3162">
                  <c:v>0.28782813989222983</c:v>
                </c:pt>
                <c:pt idx="3163">
                  <c:v>0.28623258619278402</c:v>
                </c:pt>
                <c:pt idx="3164">
                  <c:v>0.28622403192614898</c:v>
                </c:pt>
                <c:pt idx="3165">
                  <c:v>0.28725935676790959</c:v>
                </c:pt>
                <c:pt idx="3166">
                  <c:v>0.29066872907736924</c:v>
                </c:pt>
                <c:pt idx="3167">
                  <c:v>0.29052378995280131</c:v>
                </c:pt>
                <c:pt idx="3168">
                  <c:v>0.29108189736030948</c:v>
                </c:pt>
                <c:pt idx="3169">
                  <c:v>0.29191286887814988</c:v>
                </c:pt>
                <c:pt idx="3170">
                  <c:v>0.29161909583515855</c:v>
                </c:pt>
                <c:pt idx="3171">
                  <c:v>0.29443791685919474</c:v>
                </c:pt>
                <c:pt idx="3172">
                  <c:v>0.29259744188916353</c:v>
                </c:pt>
                <c:pt idx="3173">
                  <c:v>0.29182830132732052</c:v>
                </c:pt>
                <c:pt idx="3174">
                  <c:v>0.29078585095729148</c:v>
                </c:pt>
                <c:pt idx="3175">
                  <c:v>0.28918678113960844</c:v>
                </c:pt>
                <c:pt idx="3176">
                  <c:v>0.29000039349511325</c:v>
                </c:pt>
                <c:pt idx="3177">
                  <c:v>0.29161279271374929</c:v>
                </c:pt>
                <c:pt idx="3178">
                  <c:v>0.2899915377193093</c:v>
                </c:pt>
                <c:pt idx="3179">
                  <c:v>0.29128369824550066</c:v>
                </c:pt>
                <c:pt idx="3180">
                  <c:v>0.29095393423923854</c:v>
                </c:pt>
                <c:pt idx="3181">
                  <c:v>0.29028491849233179</c:v>
                </c:pt>
                <c:pt idx="3182">
                  <c:v>0.28994196624756069</c:v>
                </c:pt>
                <c:pt idx="3183">
                  <c:v>0.29077011453793261</c:v>
                </c:pt>
                <c:pt idx="3184">
                  <c:v>0.29257224163187834</c:v>
                </c:pt>
                <c:pt idx="3185">
                  <c:v>0.29289942889544685</c:v>
                </c:pt>
                <c:pt idx="3186">
                  <c:v>0.29312253017055673</c:v>
                </c:pt>
                <c:pt idx="3187">
                  <c:v>0.29444395795249684</c:v>
                </c:pt>
                <c:pt idx="3188">
                  <c:v>0.29533432892131495</c:v>
                </c:pt>
                <c:pt idx="3189">
                  <c:v>0.29532692209103895</c:v>
                </c:pt>
                <c:pt idx="3190">
                  <c:v>0.29741776961577482</c:v>
                </c:pt>
                <c:pt idx="3191">
                  <c:v>0.29567757388808086</c:v>
                </c:pt>
                <c:pt idx="3192">
                  <c:v>0.29647181605023065</c:v>
                </c:pt>
                <c:pt idx="3193">
                  <c:v>0.29677557295447621</c:v>
                </c:pt>
                <c:pt idx="3194">
                  <c:v>0.2959596977409954</c:v>
                </c:pt>
                <c:pt idx="3195">
                  <c:v>0.29518626939635634</c:v>
                </c:pt>
                <c:pt idx="3196">
                  <c:v>0.29824511282293475</c:v>
                </c:pt>
                <c:pt idx="3197">
                  <c:v>0.29717362807675152</c:v>
                </c:pt>
                <c:pt idx="3198">
                  <c:v>0.2976745356647853</c:v>
                </c:pt>
                <c:pt idx="3199">
                  <c:v>0.29721453767920825</c:v>
                </c:pt>
                <c:pt idx="3200">
                  <c:v>0.29802535761868504</c:v>
                </c:pt>
                <c:pt idx="3201">
                  <c:v>0.29754344258646015</c:v>
                </c:pt>
                <c:pt idx="3202">
                  <c:v>0.29883739475356036</c:v>
                </c:pt>
                <c:pt idx="3203">
                  <c:v>0.2910423167567428</c:v>
                </c:pt>
                <c:pt idx="3204">
                  <c:v>0.29130793272860367</c:v>
                </c:pt>
                <c:pt idx="3205">
                  <c:v>0.29263091109711592</c:v>
                </c:pt>
                <c:pt idx="3206">
                  <c:v>0.29168943784409412</c:v>
                </c:pt>
                <c:pt idx="3207">
                  <c:v>0.2923922751321561</c:v>
                </c:pt>
                <c:pt idx="3208">
                  <c:v>0.29197293092842441</c:v>
                </c:pt>
                <c:pt idx="3209">
                  <c:v>0.29256698748439819</c:v>
                </c:pt>
                <c:pt idx="3210">
                  <c:v>0.29223628093609239</c:v>
                </c:pt>
                <c:pt idx="3211">
                  <c:v>0.29226584327848071</c:v>
                </c:pt>
                <c:pt idx="3212">
                  <c:v>0.29153317602323126</c:v>
                </c:pt>
                <c:pt idx="3213">
                  <c:v>0.29414573005825451</c:v>
                </c:pt>
                <c:pt idx="3214">
                  <c:v>0.29475670519948505</c:v>
                </c:pt>
                <c:pt idx="3215">
                  <c:v>0.2947053187502785</c:v>
                </c:pt>
                <c:pt idx="3216">
                  <c:v>0.29498598133597653</c:v>
                </c:pt>
                <c:pt idx="3217">
                  <c:v>0.29537088785505849</c:v>
                </c:pt>
                <c:pt idx="3218">
                  <c:v>0.2951975723528813</c:v>
                </c:pt>
                <c:pt idx="3219">
                  <c:v>0.29746706306778303</c:v>
                </c:pt>
                <c:pt idx="3220">
                  <c:v>0.29728269372977467</c:v>
                </c:pt>
                <c:pt idx="3221">
                  <c:v>0.29718423184359705</c:v>
                </c:pt>
                <c:pt idx="3222">
                  <c:v>0.30424357586006262</c:v>
                </c:pt>
                <c:pt idx="3223">
                  <c:v>0.3042327992591467</c:v>
                </c:pt>
                <c:pt idx="3224">
                  <c:v>0.3043225399106913</c:v>
                </c:pt>
                <c:pt idx="3225">
                  <c:v>0.30521481121283894</c:v>
                </c:pt>
                <c:pt idx="3226">
                  <c:v>0.30569644506717131</c:v>
                </c:pt>
                <c:pt idx="3227">
                  <c:v>0.30177636871080832</c:v>
                </c:pt>
                <c:pt idx="3228">
                  <c:v>0.30296619557423765</c:v>
                </c:pt>
                <c:pt idx="3229">
                  <c:v>0.30541413933750128</c:v>
                </c:pt>
                <c:pt idx="3230">
                  <c:v>0.30131515846295515</c:v>
                </c:pt>
                <c:pt idx="3231">
                  <c:v>0.30179069253150625</c:v>
                </c:pt>
                <c:pt idx="3232">
                  <c:v>0.30407439701254979</c:v>
                </c:pt>
                <c:pt idx="3233">
                  <c:v>0.303445106723159</c:v>
                </c:pt>
                <c:pt idx="3234">
                  <c:v>0.30308281024738137</c:v>
                </c:pt>
                <c:pt idx="3235">
                  <c:v>0.30241995014399325</c:v>
                </c:pt>
                <c:pt idx="3236">
                  <c:v>0.30221230624986384</c:v>
                </c:pt>
                <c:pt idx="3237">
                  <c:v>0.30032065578353306</c:v>
                </c:pt>
                <c:pt idx="3238">
                  <c:v>0.30012089735663994</c:v>
                </c:pt>
                <c:pt idx="3239">
                  <c:v>0.30081878571413312</c:v>
                </c:pt>
                <c:pt idx="3240">
                  <c:v>0.30117049100793025</c:v>
                </c:pt>
                <c:pt idx="3241">
                  <c:v>0.29965554385856796</c:v>
                </c:pt>
                <c:pt idx="3242">
                  <c:v>0.29976300985699611</c:v>
                </c:pt>
                <c:pt idx="3243">
                  <c:v>0.30042908140558122</c:v>
                </c:pt>
                <c:pt idx="3244">
                  <c:v>0.30270621492650157</c:v>
                </c:pt>
                <c:pt idx="3245">
                  <c:v>0.30304788586194176</c:v>
                </c:pt>
                <c:pt idx="3246">
                  <c:v>0.30265101762733754</c:v>
                </c:pt>
                <c:pt idx="3247">
                  <c:v>0.29320618660200759</c:v>
                </c:pt>
                <c:pt idx="3248">
                  <c:v>0.28887972240014048</c:v>
                </c:pt>
                <c:pt idx="3249">
                  <c:v>0.29025845263674632</c:v>
                </c:pt>
                <c:pt idx="3250">
                  <c:v>0.29260602895975857</c:v>
                </c:pt>
                <c:pt idx="3251">
                  <c:v>0.28724600445569004</c:v>
                </c:pt>
                <c:pt idx="3252">
                  <c:v>0.28431109154919221</c:v>
                </c:pt>
                <c:pt idx="3253">
                  <c:v>0.28404985819304007</c:v>
                </c:pt>
                <c:pt idx="3254">
                  <c:v>0.28489856791026197</c:v>
                </c:pt>
                <c:pt idx="3255">
                  <c:v>0.28539718464914532</c:v>
                </c:pt>
                <c:pt idx="3256">
                  <c:v>0.285420174589398</c:v>
                </c:pt>
                <c:pt idx="3257">
                  <c:v>0.28562313635593245</c:v>
                </c:pt>
                <c:pt idx="3258">
                  <c:v>0.28373023008607301</c:v>
                </c:pt>
                <c:pt idx="3259">
                  <c:v>0.28438308157852832</c:v>
                </c:pt>
                <c:pt idx="3260">
                  <c:v>0.27937690670879117</c:v>
                </c:pt>
                <c:pt idx="3261">
                  <c:v>0.27983138348400122</c:v>
                </c:pt>
                <c:pt idx="3262">
                  <c:v>0.27869270291307136</c:v>
                </c:pt>
                <c:pt idx="3263">
                  <c:v>0.27681089865372094</c:v>
                </c:pt>
                <c:pt idx="3264">
                  <c:v>0.27591910584251195</c:v>
                </c:pt>
                <c:pt idx="3265">
                  <c:v>0.27727572898332603</c:v>
                </c:pt>
                <c:pt idx="3266">
                  <c:v>0.27967594560964593</c:v>
                </c:pt>
                <c:pt idx="3267">
                  <c:v>0.28014828399295572</c:v>
                </c:pt>
                <c:pt idx="3268">
                  <c:v>0.27955710015961044</c:v>
                </c:pt>
                <c:pt idx="3269">
                  <c:v>0.29221959443109646</c:v>
                </c:pt>
                <c:pt idx="3270">
                  <c:v>0.29391437005992083</c:v>
                </c:pt>
                <c:pt idx="3271">
                  <c:v>0.29309658613808809</c:v>
                </c:pt>
                <c:pt idx="3272">
                  <c:v>0.2933466279424225</c:v>
                </c:pt>
                <c:pt idx="3273">
                  <c:v>0.29343644586337725</c:v>
                </c:pt>
                <c:pt idx="3274">
                  <c:v>0.29262957952295499</c:v>
                </c:pt>
                <c:pt idx="3275">
                  <c:v>0.29401431327854277</c:v>
                </c:pt>
                <c:pt idx="3276">
                  <c:v>0.29288060285529027</c:v>
                </c:pt>
                <c:pt idx="3277">
                  <c:v>0.29119761274963357</c:v>
                </c:pt>
                <c:pt idx="3278">
                  <c:v>0.29142635469797701</c:v>
                </c:pt>
                <c:pt idx="3279">
                  <c:v>0.28714455037510389</c:v>
                </c:pt>
                <c:pt idx="3280">
                  <c:v>0.27831081830462773</c:v>
                </c:pt>
                <c:pt idx="3281">
                  <c:v>0.27940969503784585</c:v>
                </c:pt>
                <c:pt idx="3282">
                  <c:v>0.27904300564316281</c:v>
                </c:pt>
                <c:pt idx="3283">
                  <c:v>0.27827196953336092</c:v>
                </c:pt>
                <c:pt idx="3284">
                  <c:v>0.27830105582849057</c:v>
                </c:pt>
                <c:pt idx="3285">
                  <c:v>0.26461420768212857</c:v>
                </c:pt>
                <c:pt idx="3286">
                  <c:v>0.27512983192961038</c:v>
                </c:pt>
                <c:pt idx="3287">
                  <c:v>0.27466996320965287</c:v>
                </c:pt>
                <c:pt idx="3288">
                  <c:v>0.28663758156398816</c:v>
                </c:pt>
                <c:pt idx="3289">
                  <c:v>0.28739190041018592</c:v>
                </c:pt>
                <c:pt idx="3290">
                  <c:v>0.28832643557548304</c:v>
                </c:pt>
                <c:pt idx="3291">
                  <c:v>0.28935529393577408</c:v>
                </c:pt>
                <c:pt idx="3292">
                  <c:v>0.28943883539579018</c:v>
                </c:pt>
                <c:pt idx="3293">
                  <c:v>0.29267937202678607</c:v>
                </c:pt>
                <c:pt idx="3294">
                  <c:v>0.29208866001057693</c:v>
                </c:pt>
                <c:pt idx="3295">
                  <c:v>0.29169551361959878</c:v>
                </c:pt>
                <c:pt idx="3296">
                  <c:v>0.29344883988890036</c:v>
                </c:pt>
                <c:pt idx="3297">
                  <c:v>0.29309518778382071</c:v>
                </c:pt>
                <c:pt idx="3298">
                  <c:v>0.29315651111041369</c:v>
                </c:pt>
                <c:pt idx="3299">
                  <c:v>0.29413585165265188</c:v>
                </c:pt>
                <c:pt idx="3300">
                  <c:v>0.29374577304985133</c:v>
                </c:pt>
                <c:pt idx="3301">
                  <c:v>0.29056597071352575</c:v>
                </c:pt>
                <c:pt idx="3302">
                  <c:v>0.28846339439404783</c:v>
                </c:pt>
                <c:pt idx="3303">
                  <c:v>0.28892977868218506</c:v>
                </c:pt>
                <c:pt idx="3304">
                  <c:v>0.29136900437138269</c:v>
                </c:pt>
                <c:pt idx="3305">
                  <c:v>0.28891291395561214</c:v>
                </c:pt>
                <c:pt idx="3306">
                  <c:v>0.29145075998790498</c:v>
                </c:pt>
                <c:pt idx="3307">
                  <c:v>0.29226707516829942</c:v>
                </c:pt>
                <c:pt idx="3308">
                  <c:v>0.29163188699079606</c:v>
                </c:pt>
                <c:pt idx="3309">
                  <c:v>0.29069775766677847</c:v>
                </c:pt>
                <c:pt idx="3310">
                  <c:v>0.29062416847637251</c:v>
                </c:pt>
                <c:pt idx="3311">
                  <c:v>0.2914906873274824</c:v>
                </c:pt>
                <c:pt idx="3312">
                  <c:v>0.29673429973033139</c:v>
                </c:pt>
                <c:pt idx="3313">
                  <c:v>0.29762747894337527</c:v>
                </c:pt>
                <c:pt idx="3314">
                  <c:v>0.29616477665003421</c:v>
                </c:pt>
                <c:pt idx="3315">
                  <c:v>0.3049338100626377</c:v>
                </c:pt>
                <c:pt idx="3316">
                  <c:v>0.30346876435204861</c:v>
                </c:pt>
                <c:pt idx="3317">
                  <c:v>0.30308061790612667</c:v>
                </c:pt>
                <c:pt idx="3318">
                  <c:v>0.30378567600128137</c:v>
                </c:pt>
                <c:pt idx="3319">
                  <c:v>0.30345209227311043</c:v>
                </c:pt>
                <c:pt idx="3320">
                  <c:v>0.30443561223335347</c:v>
                </c:pt>
                <c:pt idx="3321">
                  <c:v>0.30443111798961825</c:v>
                </c:pt>
                <c:pt idx="3322">
                  <c:v>0.30375670737522475</c:v>
                </c:pt>
                <c:pt idx="3323">
                  <c:v>0.30313484199411483</c:v>
                </c:pt>
                <c:pt idx="3324">
                  <c:v>0.30324025942767796</c:v>
                </c:pt>
                <c:pt idx="3325">
                  <c:v>0.3049046236176513</c:v>
                </c:pt>
                <c:pt idx="3326">
                  <c:v>0.30566921656857182</c:v>
                </c:pt>
                <c:pt idx="3327">
                  <c:v>0.30477107119824171</c:v>
                </c:pt>
                <c:pt idx="3328">
                  <c:v>0.30468004153815764</c:v>
                </c:pt>
                <c:pt idx="3329">
                  <c:v>0.30448310720199906</c:v>
                </c:pt>
                <c:pt idx="3330">
                  <c:v>0.30397335364407613</c:v>
                </c:pt>
                <c:pt idx="3331">
                  <c:v>0.30148087683193092</c:v>
                </c:pt>
                <c:pt idx="3332">
                  <c:v>0.29291691297791</c:v>
                </c:pt>
                <c:pt idx="3333">
                  <c:v>0.29416430144203543</c:v>
                </c:pt>
                <c:pt idx="3334">
                  <c:v>0.29115861965824513</c:v>
                </c:pt>
                <c:pt idx="3335">
                  <c:v>0.29130579486199321</c:v>
                </c:pt>
                <c:pt idx="3336">
                  <c:v>0.29108703536553177</c:v>
                </c:pt>
                <c:pt idx="3337">
                  <c:v>0.28889308029321098</c:v>
                </c:pt>
                <c:pt idx="3338">
                  <c:v>0.28898173376565939</c:v>
                </c:pt>
                <c:pt idx="3339">
                  <c:v>0.28679919517597074</c:v>
                </c:pt>
                <c:pt idx="3340">
                  <c:v>0.28848370424239528</c:v>
                </c:pt>
                <c:pt idx="3341">
                  <c:v>0.28886774890967964</c:v>
                </c:pt>
                <c:pt idx="3342">
                  <c:v>0.28875580346830076</c:v>
                </c:pt>
                <c:pt idx="3343">
                  <c:v>0.28913454678024353</c:v>
                </c:pt>
                <c:pt idx="3344">
                  <c:v>0.28798841832338767</c:v>
                </c:pt>
                <c:pt idx="3345">
                  <c:v>0.2884537994226265</c:v>
                </c:pt>
                <c:pt idx="3346">
                  <c:v>0.29044301499050518</c:v>
                </c:pt>
                <c:pt idx="3347">
                  <c:v>0.29049428234035524</c:v>
                </c:pt>
                <c:pt idx="3348">
                  <c:v>0.28711275093986216</c:v>
                </c:pt>
                <c:pt idx="3349">
                  <c:v>0.28822338640688622</c:v>
                </c:pt>
                <c:pt idx="3350">
                  <c:v>0.28944898851362744</c:v>
                </c:pt>
                <c:pt idx="3351">
                  <c:v>0.29035248540012726</c:v>
                </c:pt>
                <c:pt idx="3352">
                  <c:v>0.29064315321880707</c:v>
                </c:pt>
                <c:pt idx="3353">
                  <c:v>0.29047320958319889</c:v>
                </c:pt>
                <c:pt idx="3354">
                  <c:v>0.29060679327484562</c:v>
                </c:pt>
                <c:pt idx="3355">
                  <c:v>0.2934048025754466</c:v>
                </c:pt>
                <c:pt idx="3356">
                  <c:v>0.29244156764670137</c:v>
                </c:pt>
                <c:pt idx="3357">
                  <c:v>0.29116040343783928</c:v>
                </c:pt>
                <c:pt idx="3358">
                  <c:v>0.29079705757189844</c:v>
                </c:pt>
                <c:pt idx="3359">
                  <c:v>0.28911950743349552</c:v>
                </c:pt>
                <c:pt idx="3360">
                  <c:v>0.29200210515042396</c:v>
                </c:pt>
                <c:pt idx="3361">
                  <c:v>0.29156230431659491</c:v>
                </c:pt>
                <c:pt idx="3362">
                  <c:v>0.29223066797436281</c:v>
                </c:pt>
                <c:pt idx="3363">
                  <c:v>0.29309022013683811</c:v>
                </c:pt>
                <c:pt idx="3364">
                  <c:v>0.29309127730954077</c:v>
                </c:pt>
                <c:pt idx="3365">
                  <c:v>0.293128972166317</c:v>
                </c:pt>
                <c:pt idx="3366">
                  <c:v>0.29111427085890551</c:v>
                </c:pt>
                <c:pt idx="3367">
                  <c:v>0.29235566668255958</c:v>
                </c:pt>
                <c:pt idx="3368">
                  <c:v>0.29236281699938194</c:v>
                </c:pt>
                <c:pt idx="3369">
                  <c:v>0.29217331089109361</c:v>
                </c:pt>
                <c:pt idx="3370">
                  <c:v>0.29477699861860157</c:v>
                </c:pt>
                <c:pt idx="3371">
                  <c:v>0.29503285248207367</c:v>
                </c:pt>
                <c:pt idx="3372">
                  <c:v>0.29540917407342604</c:v>
                </c:pt>
                <c:pt idx="3373">
                  <c:v>0.29558639768034606</c:v>
                </c:pt>
                <c:pt idx="3374">
                  <c:v>0.29655247783618843</c:v>
                </c:pt>
                <c:pt idx="3375">
                  <c:v>0.29964488089996599</c:v>
                </c:pt>
                <c:pt idx="3376">
                  <c:v>0.29779890536185405</c:v>
                </c:pt>
                <c:pt idx="3377">
                  <c:v>0.30002225775134861</c:v>
                </c:pt>
                <c:pt idx="3378">
                  <c:v>0.29825633062889811</c:v>
                </c:pt>
                <c:pt idx="3379">
                  <c:v>0.30007062313468891</c:v>
                </c:pt>
                <c:pt idx="3380">
                  <c:v>0.30251669900923606</c:v>
                </c:pt>
                <c:pt idx="3381">
                  <c:v>0.30101223522864545</c:v>
                </c:pt>
                <c:pt idx="3382">
                  <c:v>0.30099903872649098</c:v>
                </c:pt>
                <c:pt idx="3383">
                  <c:v>0.30038121942621893</c:v>
                </c:pt>
                <c:pt idx="3384">
                  <c:v>0.30006367242291321</c:v>
                </c:pt>
                <c:pt idx="3385">
                  <c:v>0.30020795877108952</c:v>
                </c:pt>
                <c:pt idx="3386">
                  <c:v>0.30098191971622718</c:v>
                </c:pt>
                <c:pt idx="3387">
                  <c:v>0.3045504590758884</c:v>
                </c:pt>
                <c:pt idx="3388">
                  <c:v>0.2971556172329971</c:v>
                </c:pt>
                <c:pt idx="3389">
                  <c:v>0.29700559575290514</c:v>
                </c:pt>
                <c:pt idx="3390">
                  <c:v>0.30166022223903355</c:v>
                </c:pt>
                <c:pt idx="3391">
                  <c:v>0.30288453636450974</c:v>
                </c:pt>
                <c:pt idx="3392">
                  <c:v>0.30240638475333825</c:v>
                </c:pt>
                <c:pt idx="3393">
                  <c:v>0.29583905813930966</c:v>
                </c:pt>
                <c:pt idx="3394">
                  <c:v>0.30123227481884507</c:v>
                </c:pt>
                <c:pt idx="3395">
                  <c:v>0.30148926029126305</c:v>
                </c:pt>
                <c:pt idx="3396">
                  <c:v>0.2987393602184894</c:v>
                </c:pt>
                <c:pt idx="3397">
                  <c:v>0.2949976569431475</c:v>
                </c:pt>
                <c:pt idx="3398">
                  <c:v>0.29418504864741502</c:v>
                </c:pt>
                <c:pt idx="3399">
                  <c:v>0.2929328138399413</c:v>
                </c:pt>
                <c:pt idx="3400">
                  <c:v>0.2925454683009347</c:v>
                </c:pt>
                <c:pt idx="3401">
                  <c:v>0.29358450397600422</c:v>
                </c:pt>
                <c:pt idx="3402">
                  <c:v>0.29506549814879385</c:v>
                </c:pt>
                <c:pt idx="3403">
                  <c:v>0.29646636959650791</c:v>
                </c:pt>
                <c:pt idx="3404">
                  <c:v>0.29666145820824136</c:v>
                </c:pt>
                <c:pt idx="3405">
                  <c:v>0.29498744510319019</c:v>
                </c:pt>
                <c:pt idx="3406">
                  <c:v>0.29541377968037724</c:v>
                </c:pt>
                <c:pt idx="3407">
                  <c:v>0.29401746904376175</c:v>
                </c:pt>
                <c:pt idx="3408">
                  <c:v>0.2940157665706033</c:v>
                </c:pt>
                <c:pt idx="3409">
                  <c:v>0.29376205901154662</c:v>
                </c:pt>
                <c:pt idx="3410">
                  <c:v>0.2919451362241941</c:v>
                </c:pt>
                <c:pt idx="3411">
                  <c:v>0.29085719880978816</c:v>
                </c:pt>
                <c:pt idx="3412">
                  <c:v>0.29437149414054414</c:v>
                </c:pt>
                <c:pt idx="3413">
                  <c:v>0.29372731412297703</c:v>
                </c:pt>
                <c:pt idx="3414">
                  <c:v>0.29454150396540968</c:v>
                </c:pt>
                <c:pt idx="3415">
                  <c:v>0.29354672670558607</c:v>
                </c:pt>
                <c:pt idx="3416">
                  <c:v>0.29384769243148628</c:v>
                </c:pt>
                <c:pt idx="3417">
                  <c:v>0.29184365395845069</c:v>
                </c:pt>
                <c:pt idx="3418">
                  <c:v>0.29772583415217724</c:v>
                </c:pt>
                <c:pt idx="3419">
                  <c:v>0.29815258857403421</c:v>
                </c:pt>
                <c:pt idx="3420">
                  <c:v>0.29831799862888719</c:v>
                </c:pt>
                <c:pt idx="3421">
                  <c:v>0.29657895853031468</c:v>
                </c:pt>
                <c:pt idx="3422">
                  <c:v>0.30025223634088227</c:v>
                </c:pt>
                <c:pt idx="3423">
                  <c:v>0.29941527330719925</c:v>
                </c:pt>
                <c:pt idx="3424">
                  <c:v>0.30010451360349766</c:v>
                </c:pt>
                <c:pt idx="3425">
                  <c:v>0.30047741500283498</c:v>
                </c:pt>
                <c:pt idx="3426">
                  <c:v>0.29922500750712966</c:v>
                </c:pt>
                <c:pt idx="3427">
                  <c:v>0.29993107948369885</c:v>
                </c:pt>
                <c:pt idx="3428">
                  <c:v>0.29572375761528252</c:v>
                </c:pt>
                <c:pt idx="3429">
                  <c:v>0.29523274891497409</c:v>
                </c:pt>
                <c:pt idx="3430">
                  <c:v>0.29512536716467835</c:v>
                </c:pt>
                <c:pt idx="3431">
                  <c:v>0.29477938856881769</c:v>
                </c:pt>
                <c:pt idx="3432">
                  <c:v>0.29460162046775834</c:v>
                </c:pt>
                <c:pt idx="3433">
                  <c:v>0.29629403585435743</c:v>
                </c:pt>
                <c:pt idx="3434">
                  <c:v>0.29505246323303935</c:v>
                </c:pt>
                <c:pt idx="3435">
                  <c:v>0.29466981098126704</c:v>
                </c:pt>
                <c:pt idx="3436">
                  <c:v>0.28968607583755052</c:v>
                </c:pt>
                <c:pt idx="3437">
                  <c:v>0.29024406318819956</c:v>
                </c:pt>
                <c:pt idx="3438">
                  <c:v>0.29087363839719682</c:v>
                </c:pt>
                <c:pt idx="3439">
                  <c:v>0.29188732254313471</c:v>
                </c:pt>
                <c:pt idx="3440">
                  <c:v>0.29214385209999666</c:v>
                </c:pt>
                <c:pt idx="3441">
                  <c:v>0.29078253018307743</c:v>
                </c:pt>
                <c:pt idx="3442">
                  <c:v>0.29247807469025272</c:v>
                </c:pt>
                <c:pt idx="3443">
                  <c:v>0.29266483653335451</c:v>
                </c:pt>
                <c:pt idx="3444">
                  <c:v>0.29251171452085406</c:v>
                </c:pt>
                <c:pt idx="3445">
                  <c:v>0.29371659426796731</c:v>
                </c:pt>
                <c:pt idx="3446">
                  <c:v>0.29076752015574037</c:v>
                </c:pt>
                <c:pt idx="3447">
                  <c:v>0.29162152595485497</c:v>
                </c:pt>
                <c:pt idx="3448">
                  <c:v>0.29145375272307461</c:v>
                </c:pt>
                <c:pt idx="3449">
                  <c:v>0.28026652625507253</c:v>
                </c:pt>
                <c:pt idx="3450">
                  <c:v>0.27922414346793062</c:v>
                </c:pt>
                <c:pt idx="3451">
                  <c:v>0.27966133743066929</c:v>
                </c:pt>
                <c:pt idx="3452">
                  <c:v>0.27927357758106941</c:v>
                </c:pt>
                <c:pt idx="3453">
                  <c:v>0.27570677090430651</c:v>
                </c:pt>
                <c:pt idx="3454">
                  <c:v>0.276406342382777</c:v>
                </c:pt>
                <c:pt idx="3455">
                  <c:v>0.27681535898455717</c:v>
                </c:pt>
                <c:pt idx="3456">
                  <c:v>0.27661883420414451</c:v>
                </c:pt>
                <c:pt idx="3457">
                  <c:v>0.27508239285070657</c:v>
                </c:pt>
                <c:pt idx="3458">
                  <c:v>0.27446912123209105</c:v>
                </c:pt>
                <c:pt idx="3459">
                  <c:v>0.2717317504259773</c:v>
                </c:pt>
                <c:pt idx="3460">
                  <c:v>0.27170261319905148</c:v>
                </c:pt>
                <c:pt idx="3461">
                  <c:v>0.27424029009152556</c:v>
                </c:pt>
                <c:pt idx="3462">
                  <c:v>0.27336357301443598</c:v>
                </c:pt>
                <c:pt idx="3463">
                  <c:v>0.28176335522792134</c:v>
                </c:pt>
                <c:pt idx="3464">
                  <c:v>0.28154194947326749</c:v>
                </c:pt>
                <c:pt idx="3465">
                  <c:v>0.27906532123152628</c:v>
                </c:pt>
                <c:pt idx="3466">
                  <c:v>0.27916264407512842</c:v>
                </c:pt>
                <c:pt idx="3467">
                  <c:v>0.27943309035022246</c:v>
                </c:pt>
                <c:pt idx="3468">
                  <c:v>0.28096854107445629</c:v>
                </c:pt>
                <c:pt idx="3469">
                  <c:v>0.28168858520701434</c:v>
                </c:pt>
                <c:pt idx="3470">
                  <c:v>0.28145658905926724</c:v>
                </c:pt>
                <c:pt idx="3471">
                  <c:v>0.28202205818946691</c:v>
                </c:pt>
                <c:pt idx="3472">
                  <c:v>0.28187315857674206</c:v>
                </c:pt>
                <c:pt idx="3473">
                  <c:v>0.28158750402486732</c:v>
                </c:pt>
                <c:pt idx="3474">
                  <c:v>0.28170627164621975</c:v>
                </c:pt>
                <c:pt idx="3475">
                  <c:v>0.2754564501768636</c:v>
                </c:pt>
                <c:pt idx="3476">
                  <c:v>0.27827265476321583</c:v>
                </c:pt>
                <c:pt idx="3477">
                  <c:v>0.27875247660920099</c:v>
                </c:pt>
                <c:pt idx="3478">
                  <c:v>0.27973303025840274</c:v>
                </c:pt>
                <c:pt idx="3479">
                  <c:v>0.27812978749968686</c:v>
                </c:pt>
                <c:pt idx="3480">
                  <c:v>0.2780678828439328</c:v>
                </c:pt>
                <c:pt idx="3481">
                  <c:v>0.27859081220908294</c:v>
                </c:pt>
                <c:pt idx="3482">
                  <c:v>0.28137719444357551</c:v>
                </c:pt>
                <c:pt idx="3483">
                  <c:v>0.28048586947430232</c:v>
                </c:pt>
                <c:pt idx="3484">
                  <c:v>0.28355536469402143</c:v>
                </c:pt>
                <c:pt idx="3485">
                  <c:v>0.28380549448489756</c:v>
                </c:pt>
                <c:pt idx="3486">
                  <c:v>0.28807121913570716</c:v>
                </c:pt>
                <c:pt idx="3487">
                  <c:v>0.28883547895911488</c:v>
                </c:pt>
                <c:pt idx="3488">
                  <c:v>0.28983017782992826</c:v>
                </c:pt>
                <c:pt idx="3489">
                  <c:v>0.29009712576010899</c:v>
                </c:pt>
                <c:pt idx="3490">
                  <c:v>0.28660113750757343</c:v>
                </c:pt>
                <c:pt idx="3491">
                  <c:v>0.28619812857862609</c:v>
                </c:pt>
                <c:pt idx="3492">
                  <c:v>0.28597534272750053</c:v>
                </c:pt>
                <c:pt idx="3493">
                  <c:v>0.27840402773175238</c:v>
                </c:pt>
                <c:pt idx="3494">
                  <c:v>0.27863813703576967</c:v>
                </c:pt>
                <c:pt idx="3495">
                  <c:v>0.27302809199524958</c:v>
                </c:pt>
                <c:pt idx="3496">
                  <c:v>0.27445799318531455</c:v>
                </c:pt>
                <c:pt idx="3497">
                  <c:v>0.27560293652127027</c:v>
                </c:pt>
                <c:pt idx="3498">
                  <c:v>0.27742476365712287</c:v>
                </c:pt>
                <c:pt idx="3499">
                  <c:v>0.27501537890781647</c:v>
                </c:pt>
                <c:pt idx="3500">
                  <c:v>0.27550371622248149</c:v>
                </c:pt>
                <c:pt idx="3501">
                  <c:v>0.28085085467665388</c:v>
                </c:pt>
                <c:pt idx="3502">
                  <c:v>0.27831889710460717</c:v>
                </c:pt>
                <c:pt idx="3503">
                  <c:v>0.28132760253598538</c:v>
                </c:pt>
                <c:pt idx="3504">
                  <c:v>0.28187715846867284</c:v>
                </c:pt>
                <c:pt idx="3505">
                  <c:v>0.28199895995929752</c:v>
                </c:pt>
                <c:pt idx="3506">
                  <c:v>0.28079035303081834</c:v>
                </c:pt>
                <c:pt idx="3507">
                  <c:v>0.27522043903538673</c:v>
                </c:pt>
                <c:pt idx="3508">
                  <c:v>0.27580220208576584</c:v>
                </c:pt>
                <c:pt idx="3509">
                  <c:v>0.27576474765239678</c:v>
                </c:pt>
                <c:pt idx="3510">
                  <c:v>0.26916693535068875</c:v>
                </c:pt>
                <c:pt idx="3511">
                  <c:v>0.27001021289499655</c:v>
                </c:pt>
                <c:pt idx="3512">
                  <c:v>0.27049492117694274</c:v>
                </c:pt>
                <c:pt idx="3513">
                  <c:v>0.27067442717754442</c:v>
                </c:pt>
                <c:pt idx="3514">
                  <c:v>0.27442321327398433</c:v>
                </c:pt>
                <c:pt idx="3515">
                  <c:v>0.27380205288202342</c:v>
                </c:pt>
                <c:pt idx="3516">
                  <c:v>0.27386874220761565</c:v>
                </c:pt>
                <c:pt idx="3517">
                  <c:v>0.27478173383048043</c:v>
                </c:pt>
                <c:pt idx="3518">
                  <c:v>0.28028714649933478</c:v>
                </c:pt>
                <c:pt idx="3519">
                  <c:v>0.28052614189848246</c:v>
                </c:pt>
                <c:pt idx="3520">
                  <c:v>0.28138503995910857</c:v>
                </c:pt>
                <c:pt idx="3521">
                  <c:v>0.28275127219750623</c:v>
                </c:pt>
                <c:pt idx="3522">
                  <c:v>0.28091429326545897</c:v>
                </c:pt>
                <c:pt idx="3523">
                  <c:v>0.2802702154169795</c:v>
                </c:pt>
                <c:pt idx="3524">
                  <c:v>0.28050228354384932</c:v>
                </c:pt>
                <c:pt idx="3525">
                  <c:v>0.28143566427317857</c:v>
                </c:pt>
                <c:pt idx="3526">
                  <c:v>0.28238331111320675</c:v>
                </c:pt>
                <c:pt idx="3527">
                  <c:v>0.28099782269362927</c:v>
                </c:pt>
                <c:pt idx="3528">
                  <c:v>0.27850280525951704</c:v>
                </c:pt>
                <c:pt idx="3529">
                  <c:v>0.27974980598731486</c:v>
                </c:pt>
                <c:pt idx="3530">
                  <c:v>0.27895828459299399</c:v>
                </c:pt>
                <c:pt idx="3531">
                  <c:v>0.27785478949379866</c:v>
                </c:pt>
                <c:pt idx="3532">
                  <c:v>0.27785581145400517</c:v>
                </c:pt>
                <c:pt idx="3533">
                  <c:v>0.27870996723955538</c:v>
                </c:pt>
                <c:pt idx="3534">
                  <c:v>0.27917247335499118</c:v>
                </c:pt>
                <c:pt idx="3535">
                  <c:v>0.27831030553216968</c:v>
                </c:pt>
                <c:pt idx="3536">
                  <c:v>0.27878399635275758</c:v>
                </c:pt>
                <c:pt idx="3537">
                  <c:v>0.27855785303064257</c:v>
                </c:pt>
                <c:pt idx="3538">
                  <c:v>0.28189669390004596</c:v>
                </c:pt>
                <c:pt idx="3539">
                  <c:v>0.28067730882364489</c:v>
                </c:pt>
                <c:pt idx="3540">
                  <c:v>0.27904941140936879</c:v>
                </c:pt>
                <c:pt idx="3541">
                  <c:v>0.27750702218865014</c:v>
                </c:pt>
                <c:pt idx="3542">
                  <c:v>0.27393355379104417</c:v>
                </c:pt>
                <c:pt idx="3543">
                  <c:v>0.2754928617759661</c:v>
                </c:pt>
                <c:pt idx="3544">
                  <c:v>0.27586879001617903</c:v>
                </c:pt>
                <c:pt idx="3545">
                  <c:v>0.27829837921423639</c:v>
                </c:pt>
                <c:pt idx="3546">
                  <c:v>0.27970776364872074</c:v>
                </c:pt>
                <c:pt idx="3547">
                  <c:v>0.27906662033639645</c:v>
                </c:pt>
                <c:pt idx="3548">
                  <c:v>0.27872253540296538</c:v>
                </c:pt>
                <c:pt idx="3549">
                  <c:v>0.27867541154874925</c:v>
                </c:pt>
                <c:pt idx="3550">
                  <c:v>0.27925929238655628</c:v>
                </c:pt>
                <c:pt idx="3551">
                  <c:v>0.27935605057448709</c:v>
                </c:pt>
                <c:pt idx="3552">
                  <c:v>0.27940629689516561</c:v>
                </c:pt>
                <c:pt idx="3553">
                  <c:v>0.27744637844181791</c:v>
                </c:pt>
                <c:pt idx="3554">
                  <c:v>0.27727086545291035</c:v>
                </c:pt>
                <c:pt idx="3555">
                  <c:v>0.27720958786638694</c:v>
                </c:pt>
                <c:pt idx="3556">
                  <c:v>0.27675745085068409</c:v>
                </c:pt>
                <c:pt idx="3557">
                  <c:v>0.28533826921764505</c:v>
                </c:pt>
                <c:pt idx="3558">
                  <c:v>0.28219767861274742</c:v>
                </c:pt>
                <c:pt idx="3559">
                  <c:v>0.27952828467579527</c:v>
                </c:pt>
                <c:pt idx="3560">
                  <c:v>0.28050406586755561</c:v>
                </c:pt>
                <c:pt idx="3561">
                  <c:v>0.28175221542028767</c:v>
                </c:pt>
                <c:pt idx="3562">
                  <c:v>0.28134600152194678</c:v>
                </c:pt>
                <c:pt idx="3563">
                  <c:v>0.27950930574169341</c:v>
                </c:pt>
                <c:pt idx="3564">
                  <c:v>0.28057245408566672</c:v>
                </c:pt>
                <c:pt idx="3565">
                  <c:v>0.28015237817093352</c:v>
                </c:pt>
                <c:pt idx="3566">
                  <c:v>0.27787761376193004</c:v>
                </c:pt>
                <c:pt idx="3567">
                  <c:v>0.27642944608384951</c:v>
                </c:pt>
                <c:pt idx="3568">
                  <c:v>0.27712661700590452</c:v>
                </c:pt>
                <c:pt idx="3569">
                  <c:v>0.27513877386470614</c:v>
                </c:pt>
                <c:pt idx="3570">
                  <c:v>0.27343750585952092</c:v>
                </c:pt>
                <c:pt idx="3571">
                  <c:v>0.27278217425610396</c:v>
                </c:pt>
                <c:pt idx="3572">
                  <c:v>0.27342747822260016</c:v>
                </c:pt>
                <c:pt idx="3573">
                  <c:v>0.27467526775184736</c:v>
                </c:pt>
                <c:pt idx="3574">
                  <c:v>0.27423962996083601</c:v>
                </c:pt>
                <c:pt idx="3575">
                  <c:v>0.27427765011298327</c:v>
                </c:pt>
                <c:pt idx="3576">
                  <c:v>0.27417583643281407</c:v>
                </c:pt>
                <c:pt idx="3577">
                  <c:v>0.2738323193120839</c:v>
                </c:pt>
                <c:pt idx="3578">
                  <c:v>0.27545467013900815</c:v>
                </c:pt>
                <c:pt idx="3579">
                  <c:v>0.27518893683054801</c:v>
                </c:pt>
                <c:pt idx="3580">
                  <c:v>0.275778150208003</c:v>
                </c:pt>
                <c:pt idx="3581">
                  <c:v>0.27659950951989482</c:v>
                </c:pt>
                <c:pt idx="3582">
                  <c:v>0.27940588274209521</c:v>
                </c:pt>
                <c:pt idx="3583">
                  <c:v>0.27837594669270777</c:v>
                </c:pt>
                <c:pt idx="3584">
                  <c:v>0.27825940166075191</c:v>
                </c:pt>
                <c:pt idx="3585">
                  <c:v>0.27901824013155396</c:v>
                </c:pt>
                <c:pt idx="3586">
                  <c:v>0.28021724515863899</c:v>
                </c:pt>
                <c:pt idx="3587">
                  <c:v>0.27812402909970468</c:v>
                </c:pt>
                <c:pt idx="3588">
                  <c:v>0.27854955313715085</c:v>
                </c:pt>
                <c:pt idx="3589">
                  <c:v>0.27867236782069449</c:v>
                </c:pt>
                <c:pt idx="3590">
                  <c:v>0.27051431223750211</c:v>
                </c:pt>
                <c:pt idx="3591">
                  <c:v>0.2544271308834799</c:v>
                </c:pt>
                <c:pt idx="3592">
                  <c:v>0.24965615406836456</c:v>
                </c:pt>
                <c:pt idx="3593">
                  <c:v>0.25113857121459116</c:v>
                </c:pt>
                <c:pt idx="3594">
                  <c:v>0.25143302049523808</c:v>
                </c:pt>
                <c:pt idx="3595">
                  <c:v>0.25094347001668937</c:v>
                </c:pt>
                <c:pt idx="3596">
                  <c:v>0.25100099722515806</c:v>
                </c:pt>
                <c:pt idx="3597">
                  <c:v>0.25057621420081672</c:v>
                </c:pt>
                <c:pt idx="3598">
                  <c:v>0.24937987421837288</c:v>
                </c:pt>
                <c:pt idx="3599">
                  <c:v>0.26220763825131876</c:v>
                </c:pt>
                <c:pt idx="3600">
                  <c:v>0.26413301265674816</c:v>
                </c:pt>
                <c:pt idx="3601">
                  <c:v>0.267758029982821</c:v>
                </c:pt>
                <c:pt idx="3602">
                  <c:v>0.26778495847479017</c:v>
                </c:pt>
                <c:pt idx="3603">
                  <c:v>0.26463513684732815</c:v>
                </c:pt>
                <c:pt idx="3604">
                  <c:v>0.26474837734352197</c:v>
                </c:pt>
                <c:pt idx="3605">
                  <c:v>0.26435679861728978</c:v>
                </c:pt>
                <c:pt idx="3606">
                  <c:v>0.26398799217013968</c:v>
                </c:pt>
                <c:pt idx="3607">
                  <c:v>0.26390233574847632</c:v>
                </c:pt>
                <c:pt idx="3608">
                  <c:v>0.26398822616425116</c:v>
                </c:pt>
                <c:pt idx="3609">
                  <c:v>0.26426119475553406</c:v>
                </c:pt>
                <c:pt idx="3610">
                  <c:v>0.26411687769351172</c:v>
                </c:pt>
                <c:pt idx="3611">
                  <c:v>0.2640064965503669</c:v>
                </c:pt>
                <c:pt idx="3612">
                  <c:v>0.26706798345662797</c:v>
                </c:pt>
                <c:pt idx="3613">
                  <c:v>0.26503247743351938</c:v>
                </c:pt>
                <c:pt idx="3614">
                  <c:v>0.26607040980959629</c:v>
                </c:pt>
                <c:pt idx="3615">
                  <c:v>0.26579355058463994</c:v>
                </c:pt>
                <c:pt idx="3616">
                  <c:v>0.26569316059133069</c:v>
                </c:pt>
                <c:pt idx="3617">
                  <c:v>0.26615415100767348</c:v>
                </c:pt>
                <c:pt idx="3618">
                  <c:v>0.26662564798430133</c:v>
                </c:pt>
                <c:pt idx="3619">
                  <c:v>0.26757697061226804</c:v>
                </c:pt>
                <c:pt idx="3620">
                  <c:v>0.2677413691218008</c:v>
                </c:pt>
                <c:pt idx="3621">
                  <c:v>0.26786416155598292</c:v>
                </c:pt>
                <c:pt idx="3622">
                  <c:v>0.26597181898801914</c:v>
                </c:pt>
                <c:pt idx="3623">
                  <c:v>0.26155778305387495</c:v>
                </c:pt>
                <c:pt idx="3624">
                  <c:v>0.26215167954309487</c:v>
                </c:pt>
                <c:pt idx="3625">
                  <c:v>0.26216405337762416</c:v>
                </c:pt>
                <c:pt idx="3626">
                  <c:v>0.262148256135465</c:v>
                </c:pt>
                <c:pt idx="3627">
                  <c:v>0.26159820982961335</c:v>
                </c:pt>
                <c:pt idx="3628">
                  <c:v>0.26568001724727985</c:v>
                </c:pt>
                <c:pt idx="3629">
                  <c:v>0.26684028994235576</c:v>
                </c:pt>
                <c:pt idx="3630">
                  <c:v>0.26730113796707705</c:v>
                </c:pt>
                <c:pt idx="3631">
                  <c:v>0.27064897735166615</c:v>
                </c:pt>
                <c:pt idx="3632">
                  <c:v>0.27033368727438944</c:v>
                </c:pt>
                <c:pt idx="3633">
                  <c:v>0.26990831981420504</c:v>
                </c:pt>
                <c:pt idx="3634">
                  <c:v>0.26860098354561368</c:v>
                </c:pt>
                <c:pt idx="3635">
                  <c:v>0.26615096234132757</c:v>
                </c:pt>
                <c:pt idx="3636">
                  <c:v>0.26536884838136471</c:v>
                </c:pt>
                <c:pt idx="3637">
                  <c:v>0.26211553846368629</c:v>
                </c:pt>
                <c:pt idx="3638">
                  <c:v>0.26245242349959436</c:v>
                </c:pt>
                <c:pt idx="3639">
                  <c:v>0.26061987310037982</c:v>
                </c:pt>
                <c:pt idx="3640">
                  <c:v>0.26027256118711029</c:v>
                </c:pt>
                <c:pt idx="3641">
                  <c:v>0.25881843808496197</c:v>
                </c:pt>
                <c:pt idx="3642">
                  <c:v>0.2591960550743771</c:v>
                </c:pt>
                <c:pt idx="3643">
                  <c:v>0.2604693198264092</c:v>
                </c:pt>
                <c:pt idx="3644">
                  <c:v>0.26818931374113647</c:v>
                </c:pt>
                <c:pt idx="3645">
                  <c:v>0.27069836922704371</c:v>
                </c:pt>
                <c:pt idx="3646">
                  <c:v>0.26996101932017935</c:v>
                </c:pt>
                <c:pt idx="3647">
                  <c:v>0.27161068255154797</c:v>
                </c:pt>
                <c:pt idx="3648">
                  <c:v>0.27101509161807563</c:v>
                </c:pt>
                <c:pt idx="3649">
                  <c:v>0.26935445108320361</c:v>
                </c:pt>
                <c:pt idx="3650">
                  <c:v>0.26966128339002998</c:v>
                </c:pt>
                <c:pt idx="3651">
                  <c:v>0.26919774868583818</c:v>
                </c:pt>
                <c:pt idx="3652">
                  <c:v>0.2688289717340468</c:v>
                </c:pt>
                <c:pt idx="3653">
                  <c:v>0.26951427401124228</c:v>
                </c:pt>
                <c:pt idx="3654">
                  <c:v>0.26881423261479365</c:v>
                </c:pt>
                <c:pt idx="3655">
                  <c:v>0.26923353508089892</c:v>
                </c:pt>
                <c:pt idx="3656">
                  <c:v>0.26893702246974466</c:v>
                </c:pt>
                <c:pt idx="3657">
                  <c:v>0.26888944369203349</c:v>
                </c:pt>
                <c:pt idx="3658">
                  <c:v>0.26902783297393179</c:v>
                </c:pt>
                <c:pt idx="3659">
                  <c:v>0.26919317007576454</c:v>
                </c:pt>
                <c:pt idx="3660">
                  <c:v>0.26923674017007559</c:v>
                </c:pt>
                <c:pt idx="3661">
                  <c:v>0.27002404816754422</c:v>
                </c:pt>
                <c:pt idx="3662">
                  <c:v>0.27073694237970575</c:v>
                </c:pt>
                <c:pt idx="3663">
                  <c:v>0.27130381592901659</c:v>
                </c:pt>
                <c:pt idx="3664">
                  <c:v>0.27150580419316689</c:v>
                </c:pt>
                <c:pt idx="3665">
                  <c:v>0.26932338214829993</c:v>
                </c:pt>
                <c:pt idx="3666">
                  <c:v>0.26885196367530534</c:v>
                </c:pt>
                <c:pt idx="3667">
                  <c:v>0.26902669410283808</c:v>
                </c:pt>
                <c:pt idx="3668">
                  <c:v>0.27106207401437549</c:v>
                </c:pt>
                <c:pt idx="3669">
                  <c:v>0.27119939152626643</c:v>
                </c:pt>
                <c:pt idx="3670">
                  <c:v>0.27112674401813891</c:v>
                </c:pt>
                <c:pt idx="3671">
                  <c:v>0.27047831257665422</c:v>
                </c:pt>
                <c:pt idx="3672">
                  <c:v>0.27028784162234698</c:v>
                </c:pt>
                <c:pt idx="3673">
                  <c:v>0.27016887721753202</c:v>
                </c:pt>
                <c:pt idx="3674">
                  <c:v>0.26989165101807194</c:v>
                </c:pt>
                <c:pt idx="3675">
                  <c:v>0.2711927253834524</c:v>
                </c:pt>
                <c:pt idx="3676">
                  <c:v>0.2714714848425831</c:v>
                </c:pt>
                <c:pt idx="3677">
                  <c:v>0.2695721489275652</c:v>
                </c:pt>
                <c:pt idx="3678">
                  <c:v>0.27000523998571901</c:v>
                </c:pt>
                <c:pt idx="3679">
                  <c:v>0.27003272849416515</c:v>
                </c:pt>
                <c:pt idx="3680">
                  <c:v>0.26950394754801987</c:v>
                </c:pt>
                <c:pt idx="3681">
                  <c:v>0.26919702838328291</c:v>
                </c:pt>
                <c:pt idx="3682">
                  <c:v>0.27022673891716137</c:v>
                </c:pt>
                <c:pt idx="3683">
                  <c:v>0.26936292138636364</c:v>
                </c:pt>
                <c:pt idx="3684">
                  <c:v>0.27061294757843291</c:v>
                </c:pt>
                <c:pt idx="3685">
                  <c:v>0.26995697537090974</c:v>
                </c:pt>
                <c:pt idx="3686">
                  <c:v>0.26916990967532034</c:v>
                </c:pt>
                <c:pt idx="3687">
                  <c:v>0.2665339213743016</c:v>
                </c:pt>
                <c:pt idx="3688">
                  <c:v>0.26557935417246625</c:v>
                </c:pt>
                <c:pt idx="3689">
                  <c:v>0.26452655861782459</c:v>
                </c:pt>
                <c:pt idx="3690">
                  <c:v>0.26407482689913536</c:v>
                </c:pt>
                <c:pt idx="3691">
                  <c:v>0.26409349507908914</c:v>
                </c:pt>
                <c:pt idx="3692">
                  <c:v>0.26592235089516386</c:v>
                </c:pt>
                <c:pt idx="3693">
                  <c:v>0.2664062266635171</c:v>
                </c:pt>
                <c:pt idx="3694">
                  <c:v>0.26718668172111165</c:v>
                </c:pt>
                <c:pt idx="3695">
                  <c:v>0.26998347250310584</c:v>
                </c:pt>
                <c:pt idx="3696">
                  <c:v>0.2695430778303789</c:v>
                </c:pt>
                <c:pt idx="3697">
                  <c:v>0.26953997329147222</c:v>
                </c:pt>
                <c:pt idx="3698">
                  <c:v>0.26841272294345092</c:v>
                </c:pt>
                <c:pt idx="3699">
                  <c:v>0.26925151414577597</c:v>
                </c:pt>
                <c:pt idx="3700">
                  <c:v>0.27143397279312731</c:v>
                </c:pt>
                <c:pt idx="3701">
                  <c:v>0.26709170488155209</c:v>
                </c:pt>
                <c:pt idx="3702">
                  <c:v>0.26437723075536945</c:v>
                </c:pt>
                <c:pt idx="3703">
                  <c:v>0.26497323525452726</c:v>
                </c:pt>
                <c:pt idx="3704">
                  <c:v>0.26378199274936065</c:v>
                </c:pt>
                <c:pt idx="3705">
                  <c:v>0.26619825109370698</c:v>
                </c:pt>
                <c:pt idx="3706">
                  <c:v>0.26530431079143291</c:v>
                </c:pt>
                <c:pt idx="3707">
                  <c:v>0.26748804761523032</c:v>
                </c:pt>
                <c:pt idx="3708">
                  <c:v>0.2692005244092211</c:v>
                </c:pt>
                <c:pt idx="3709">
                  <c:v>0.2688427072290992</c:v>
                </c:pt>
                <c:pt idx="3710">
                  <c:v>0.26758456089554639</c:v>
                </c:pt>
                <c:pt idx="3711">
                  <c:v>0.26607039002308092</c:v>
                </c:pt>
                <c:pt idx="3712">
                  <c:v>0.26474588337358163</c:v>
                </c:pt>
                <c:pt idx="3713">
                  <c:v>0.26472943154408152</c:v>
                </c:pt>
                <c:pt idx="3714">
                  <c:v>0.26541990940303939</c:v>
                </c:pt>
                <c:pt idx="3715">
                  <c:v>0.26718230040537838</c:v>
                </c:pt>
                <c:pt idx="3716">
                  <c:v>0.26698496154201579</c:v>
                </c:pt>
                <c:pt idx="3717">
                  <c:v>0.26760389102433763</c:v>
                </c:pt>
                <c:pt idx="3718">
                  <c:v>0.26600552014545387</c:v>
                </c:pt>
                <c:pt idx="3719">
                  <c:v>0.26542533740789842</c:v>
                </c:pt>
                <c:pt idx="3720">
                  <c:v>0.26453666361614869</c:v>
                </c:pt>
                <c:pt idx="3721">
                  <c:v>0.26534198017718696</c:v>
                </c:pt>
                <c:pt idx="3722">
                  <c:v>0.26309887450275482</c:v>
                </c:pt>
                <c:pt idx="3723">
                  <c:v>0.26522334502725575</c:v>
                </c:pt>
                <c:pt idx="3724">
                  <c:v>0.26507632499681139</c:v>
                </c:pt>
                <c:pt idx="3725">
                  <c:v>0.26496098729384282</c:v>
                </c:pt>
                <c:pt idx="3726">
                  <c:v>0.26393940099438395</c:v>
                </c:pt>
                <c:pt idx="3727">
                  <c:v>0.2639476413039849</c:v>
                </c:pt>
                <c:pt idx="3728">
                  <c:v>0.26253521105439021</c:v>
                </c:pt>
                <c:pt idx="3729">
                  <c:v>0.2623525785170403</c:v>
                </c:pt>
                <c:pt idx="3730">
                  <c:v>0.26406777053255975</c:v>
                </c:pt>
                <c:pt idx="3731">
                  <c:v>0.26364427863179618</c:v>
                </c:pt>
                <c:pt idx="3732">
                  <c:v>0.26380386117333587</c:v>
                </c:pt>
                <c:pt idx="3733">
                  <c:v>0.26329034782745553</c:v>
                </c:pt>
                <c:pt idx="3734">
                  <c:v>0.26512088662118316</c:v>
                </c:pt>
                <c:pt idx="3735">
                  <c:v>0.26438482804562119</c:v>
                </c:pt>
                <c:pt idx="3736">
                  <c:v>0.26586447619937037</c:v>
                </c:pt>
                <c:pt idx="3737">
                  <c:v>0.26322541669026911</c:v>
                </c:pt>
                <c:pt idx="3738">
                  <c:v>0.26432012313115932</c:v>
                </c:pt>
                <c:pt idx="3739">
                  <c:v>0.2641452464403552</c:v>
                </c:pt>
                <c:pt idx="3740">
                  <c:v>0.26353536721289306</c:v>
                </c:pt>
                <c:pt idx="3741">
                  <c:v>0.26337218776455995</c:v>
                </c:pt>
                <c:pt idx="3742">
                  <c:v>0.26390433405542396</c:v>
                </c:pt>
                <c:pt idx="3743">
                  <c:v>0.26348748992982601</c:v>
                </c:pt>
                <c:pt idx="3744">
                  <c:v>0.26336172966967808</c:v>
                </c:pt>
                <c:pt idx="3745">
                  <c:v>0.26292223370912343</c:v>
                </c:pt>
                <c:pt idx="3746">
                  <c:v>0.26097908954702914</c:v>
                </c:pt>
                <c:pt idx="3747">
                  <c:v>0.26031398336250483</c:v>
                </c:pt>
                <c:pt idx="3748">
                  <c:v>0.26070284853306669</c:v>
                </c:pt>
                <c:pt idx="3749">
                  <c:v>0.25969486842174705</c:v>
                </c:pt>
                <c:pt idx="3750">
                  <c:v>0.25669048225956165</c:v>
                </c:pt>
                <c:pt idx="3751">
                  <c:v>0.25612472407539821</c:v>
                </c:pt>
                <c:pt idx="3752">
                  <c:v>0.25585369155894028</c:v>
                </c:pt>
                <c:pt idx="3753">
                  <c:v>0.25577253917210346</c:v>
                </c:pt>
                <c:pt idx="3754">
                  <c:v>0.25493491846192307</c:v>
                </c:pt>
                <c:pt idx="3755">
                  <c:v>0.25574159328162666</c:v>
                </c:pt>
                <c:pt idx="3756">
                  <c:v>0.25786911852762656</c:v>
                </c:pt>
                <c:pt idx="3757">
                  <c:v>0.25851748684258802</c:v>
                </c:pt>
                <c:pt idx="3758">
                  <c:v>0.26014453094954448</c:v>
                </c:pt>
                <c:pt idx="3759">
                  <c:v>0.26228838999721871</c:v>
                </c:pt>
                <c:pt idx="3760">
                  <c:v>0.26324293644728852</c:v>
                </c:pt>
                <c:pt idx="3761">
                  <c:v>0.26243398572047133</c:v>
                </c:pt>
                <c:pt idx="3762">
                  <c:v>0.26306699399565009</c:v>
                </c:pt>
                <c:pt idx="3763">
                  <c:v>0.26348504249932952</c:v>
                </c:pt>
                <c:pt idx="3764">
                  <c:v>0.26330593279857251</c:v>
                </c:pt>
                <c:pt idx="3765">
                  <c:v>0.26319673016321066</c:v>
                </c:pt>
                <c:pt idx="3766">
                  <c:v>0.26430838707095222</c:v>
                </c:pt>
                <c:pt idx="3767">
                  <c:v>0.26301777793585945</c:v>
                </c:pt>
                <c:pt idx="3768">
                  <c:v>0.26260352051178792</c:v>
                </c:pt>
                <c:pt idx="3769">
                  <c:v>0.25715385832427329</c:v>
                </c:pt>
                <c:pt idx="3770">
                  <c:v>0.25730233400192853</c:v>
                </c:pt>
                <c:pt idx="3771">
                  <c:v>0.25872024688639089</c:v>
                </c:pt>
                <c:pt idx="3772">
                  <c:v>0.25834689797854726</c:v>
                </c:pt>
                <c:pt idx="3773">
                  <c:v>0.25873494446864814</c:v>
                </c:pt>
                <c:pt idx="3774">
                  <c:v>0.25930054752782872</c:v>
                </c:pt>
                <c:pt idx="3775">
                  <c:v>0.25930105456914765</c:v>
                </c:pt>
                <c:pt idx="3776">
                  <c:v>0.25961299851434189</c:v>
                </c:pt>
                <c:pt idx="3777">
                  <c:v>0.26054695995345295</c:v>
                </c:pt>
                <c:pt idx="3778">
                  <c:v>0.2601188218765747</c:v>
                </c:pt>
                <c:pt idx="3779">
                  <c:v>0.25964422973324008</c:v>
                </c:pt>
                <c:pt idx="3780">
                  <c:v>0.25869615171580962</c:v>
                </c:pt>
                <c:pt idx="3781">
                  <c:v>0.26036377735850341</c:v>
                </c:pt>
                <c:pt idx="3782">
                  <c:v>0.26155888698237451</c:v>
                </c:pt>
                <c:pt idx="3783">
                  <c:v>0.26504988956388253</c:v>
                </c:pt>
                <c:pt idx="3784">
                  <c:v>0.26508723437292553</c:v>
                </c:pt>
                <c:pt idx="3785">
                  <c:v>0.26509109400671388</c:v>
                </c:pt>
                <c:pt idx="3786">
                  <c:v>0.26470288061560043</c:v>
                </c:pt>
                <c:pt idx="3787">
                  <c:v>0.26370836700684108</c:v>
                </c:pt>
                <c:pt idx="3788">
                  <c:v>0.2633856641870253</c:v>
                </c:pt>
                <c:pt idx="3789">
                  <c:v>0.2635455835607074</c:v>
                </c:pt>
                <c:pt idx="3790">
                  <c:v>0.26252762430321375</c:v>
                </c:pt>
                <c:pt idx="3791">
                  <c:v>0.26265794759175043</c:v>
                </c:pt>
                <c:pt idx="3792">
                  <c:v>0.26198336426358798</c:v>
                </c:pt>
                <c:pt idx="3793">
                  <c:v>0.26191695522570757</c:v>
                </c:pt>
                <c:pt idx="3794">
                  <c:v>0.26319609286324541</c:v>
                </c:pt>
                <c:pt idx="3795">
                  <c:v>0.263350564492978</c:v>
                </c:pt>
                <c:pt idx="3796">
                  <c:v>0.26340777200360788</c:v>
                </c:pt>
                <c:pt idx="3797">
                  <c:v>0.26303134334850575</c:v>
                </c:pt>
                <c:pt idx="3798">
                  <c:v>0.26136849028123266</c:v>
                </c:pt>
                <c:pt idx="3799">
                  <c:v>0.25800303370434274</c:v>
                </c:pt>
                <c:pt idx="3800">
                  <c:v>0.25785071203498849</c:v>
                </c:pt>
                <c:pt idx="3801">
                  <c:v>0.25692970076465499</c:v>
                </c:pt>
                <c:pt idx="3802">
                  <c:v>0.25824773027388664</c:v>
                </c:pt>
                <c:pt idx="3803">
                  <c:v>0.25833545306378536</c:v>
                </c:pt>
                <c:pt idx="3804">
                  <c:v>0.25822704815258352</c:v>
                </c:pt>
                <c:pt idx="3805">
                  <c:v>0.25653527585141594</c:v>
                </c:pt>
                <c:pt idx="3806">
                  <c:v>0.25118415803148331</c:v>
                </c:pt>
                <c:pt idx="3807">
                  <c:v>0.25123873382634454</c:v>
                </c:pt>
                <c:pt idx="3808">
                  <c:v>0.25087349219019295</c:v>
                </c:pt>
                <c:pt idx="3809">
                  <c:v>0.25311041610610874</c:v>
                </c:pt>
                <c:pt idx="3810">
                  <c:v>0.25400055203858118</c:v>
                </c:pt>
                <c:pt idx="3811">
                  <c:v>0.25428337809949786</c:v>
                </c:pt>
                <c:pt idx="3812">
                  <c:v>0.2549209925647179</c:v>
                </c:pt>
                <c:pt idx="3813">
                  <c:v>0.25444068332547032</c:v>
                </c:pt>
                <c:pt idx="3814">
                  <c:v>0.25420791088079181</c:v>
                </c:pt>
                <c:pt idx="3815">
                  <c:v>0.25476339545955018</c:v>
                </c:pt>
                <c:pt idx="3816">
                  <c:v>0.25661808584635043</c:v>
                </c:pt>
                <c:pt idx="3817">
                  <c:v>0.26027216608275255</c:v>
                </c:pt>
                <c:pt idx="3818">
                  <c:v>0.2597844181652178</c:v>
                </c:pt>
                <c:pt idx="3819">
                  <c:v>0.26269625131868224</c:v>
                </c:pt>
                <c:pt idx="3820">
                  <c:v>0.26158868924919632</c:v>
                </c:pt>
                <c:pt idx="3821">
                  <c:v>0.26146569134405534</c:v>
                </c:pt>
                <c:pt idx="3822">
                  <c:v>0.26226494078398688</c:v>
                </c:pt>
                <c:pt idx="3823">
                  <c:v>0.26295785913042702</c:v>
                </c:pt>
                <c:pt idx="3824">
                  <c:v>0.2633899415374984</c:v>
                </c:pt>
                <c:pt idx="3825">
                  <c:v>0.26366066932970311</c:v>
                </c:pt>
                <c:pt idx="3826">
                  <c:v>0.26334366233248269</c:v>
                </c:pt>
                <c:pt idx="3827">
                  <c:v>0.26300298833970503</c:v>
                </c:pt>
                <c:pt idx="3828">
                  <c:v>0.26332590723188387</c:v>
                </c:pt>
                <c:pt idx="3829">
                  <c:v>0.26407086805398389</c:v>
                </c:pt>
                <c:pt idx="3830">
                  <c:v>0.26180676739233932</c:v>
                </c:pt>
                <c:pt idx="3831">
                  <c:v>0.26224169459214069</c:v>
                </c:pt>
                <c:pt idx="3832">
                  <c:v>0.26201199646419371</c:v>
                </c:pt>
                <c:pt idx="3833">
                  <c:v>0.26182659479332832</c:v>
                </c:pt>
                <c:pt idx="3834">
                  <c:v>0.26176431637704467</c:v>
                </c:pt>
                <c:pt idx="3835">
                  <c:v>0.26024432400460934</c:v>
                </c:pt>
                <c:pt idx="3836">
                  <c:v>0.26009718960244516</c:v>
                </c:pt>
                <c:pt idx="3837">
                  <c:v>0.26070643717694775</c:v>
                </c:pt>
                <c:pt idx="3838">
                  <c:v>0.26041999779323194</c:v>
                </c:pt>
                <c:pt idx="3839">
                  <c:v>0.26033076762495555</c:v>
                </c:pt>
                <c:pt idx="3840">
                  <c:v>0.25862129477527285</c:v>
                </c:pt>
                <c:pt idx="3841">
                  <c:v>0.25593686116064801</c:v>
                </c:pt>
                <c:pt idx="3842">
                  <c:v>0.2549240714055539</c:v>
                </c:pt>
                <c:pt idx="3843">
                  <c:v>0.25364633435377409</c:v>
                </c:pt>
                <c:pt idx="3844">
                  <c:v>0.25293851461171168</c:v>
                </c:pt>
                <c:pt idx="3845">
                  <c:v>0.25196814215839941</c:v>
                </c:pt>
                <c:pt idx="3846">
                  <c:v>0.25255002952986216</c:v>
                </c:pt>
                <c:pt idx="3847">
                  <c:v>0.25305797612331749</c:v>
                </c:pt>
                <c:pt idx="3848">
                  <c:v>0.25121521362738308</c:v>
                </c:pt>
                <c:pt idx="3849">
                  <c:v>0.251461134578643</c:v>
                </c:pt>
                <c:pt idx="3850">
                  <c:v>0.25022211249852377</c:v>
                </c:pt>
                <c:pt idx="3851">
                  <c:v>0.25094672186187506</c:v>
                </c:pt>
                <c:pt idx="3852">
                  <c:v>0.25461884058158551</c:v>
                </c:pt>
                <c:pt idx="3853">
                  <c:v>0.25572636702817786</c:v>
                </c:pt>
                <c:pt idx="3854">
                  <c:v>0.25586731638910221</c:v>
                </c:pt>
                <c:pt idx="3855">
                  <c:v>0.25623376295531719</c:v>
                </c:pt>
                <c:pt idx="3856">
                  <c:v>0.255482514838687</c:v>
                </c:pt>
                <c:pt idx="3857">
                  <c:v>0.25640077288367547</c:v>
                </c:pt>
                <c:pt idx="3858">
                  <c:v>0.25469065665618307</c:v>
                </c:pt>
                <c:pt idx="3859">
                  <c:v>0.25172320769447482</c:v>
                </c:pt>
                <c:pt idx="3860">
                  <c:v>0.25000464721587579</c:v>
                </c:pt>
                <c:pt idx="3861">
                  <c:v>0.25071939682815075</c:v>
                </c:pt>
                <c:pt idx="3862">
                  <c:v>0.25069308985334982</c:v>
                </c:pt>
                <c:pt idx="3863">
                  <c:v>0.25032175393317307</c:v>
                </c:pt>
                <c:pt idx="3864">
                  <c:v>0.24975219270208507</c:v>
                </c:pt>
                <c:pt idx="3865">
                  <c:v>0.24817082010763106</c:v>
                </c:pt>
                <c:pt idx="3866">
                  <c:v>0.24369458789275411</c:v>
                </c:pt>
                <c:pt idx="3867">
                  <c:v>0.2432414565283752</c:v>
                </c:pt>
                <c:pt idx="3868">
                  <c:v>0.24516355166959478</c:v>
                </c:pt>
                <c:pt idx="3869">
                  <c:v>0.24528744773522426</c:v>
                </c:pt>
                <c:pt idx="3870">
                  <c:v>0.24352684347103826</c:v>
                </c:pt>
                <c:pt idx="3871">
                  <c:v>0.24372534851749469</c:v>
                </c:pt>
                <c:pt idx="3872">
                  <c:v>0.24397149441736091</c:v>
                </c:pt>
                <c:pt idx="3873">
                  <c:v>0.2473429462588726</c:v>
                </c:pt>
                <c:pt idx="3874">
                  <c:v>0.24330388167123265</c:v>
                </c:pt>
                <c:pt idx="3875">
                  <c:v>0.24310603654122484</c:v>
                </c:pt>
                <c:pt idx="3876">
                  <c:v>0.24438162934379029</c:v>
                </c:pt>
                <c:pt idx="3877">
                  <c:v>0.22945753699280796</c:v>
                </c:pt>
                <c:pt idx="3878">
                  <c:v>0.22958819232096914</c:v>
                </c:pt>
                <c:pt idx="3879">
                  <c:v>0.22979873426059744</c:v>
                </c:pt>
                <c:pt idx="3880">
                  <c:v>0.22976930765981654</c:v>
                </c:pt>
                <c:pt idx="3881">
                  <c:v>0.23358121995813921</c:v>
                </c:pt>
                <c:pt idx="3882">
                  <c:v>0.23241296880347706</c:v>
                </c:pt>
                <c:pt idx="3883">
                  <c:v>0.24439863260284053</c:v>
                </c:pt>
                <c:pt idx="3884">
                  <c:v>0.2479104223893322</c:v>
                </c:pt>
                <c:pt idx="3885">
                  <c:v>0.24561089441418868</c:v>
                </c:pt>
                <c:pt idx="3886">
                  <c:v>0.2461907855975049</c:v>
                </c:pt>
                <c:pt idx="3887">
                  <c:v>0.2461640134353848</c:v>
                </c:pt>
                <c:pt idx="3888">
                  <c:v>0.24604743932476142</c:v>
                </c:pt>
                <c:pt idx="3889">
                  <c:v>0.24571516950642341</c:v>
                </c:pt>
                <c:pt idx="3890">
                  <c:v>0.24458031857694645</c:v>
                </c:pt>
                <c:pt idx="3891">
                  <c:v>0.24525010263895491</c:v>
                </c:pt>
                <c:pt idx="3892">
                  <c:v>0.24279710036837562</c:v>
                </c:pt>
                <c:pt idx="3893">
                  <c:v>0.24258586446735775</c:v>
                </c:pt>
                <c:pt idx="3894">
                  <c:v>0.24204720412132094</c:v>
                </c:pt>
                <c:pt idx="3895">
                  <c:v>0.2420740790756955</c:v>
                </c:pt>
                <c:pt idx="3896">
                  <c:v>0.24239839363088586</c:v>
                </c:pt>
                <c:pt idx="3897">
                  <c:v>0.24261284571786099</c:v>
                </c:pt>
                <c:pt idx="3898">
                  <c:v>0.24361313187123623</c:v>
                </c:pt>
                <c:pt idx="3899">
                  <c:v>0.24330324593345379</c:v>
                </c:pt>
                <c:pt idx="3900">
                  <c:v>0.24352660192174103</c:v>
                </c:pt>
                <c:pt idx="3901">
                  <c:v>0.24447786424066753</c:v>
                </c:pt>
                <c:pt idx="3902">
                  <c:v>0.24287033892748772</c:v>
                </c:pt>
                <c:pt idx="3903">
                  <c:v>0.24278524640951527</c:v>
                </c:pt>
                <c:pt idx="3904">
                  <c:v>0.24282489666965895</c:v>
                </c:pt>
                <c:pt idx="3905">
                  <c:v>0.24267197709839178</c:v>
                </c:pt>
                <c:pt idx="3906">
                  <c:v>0.2418581936738001</c:v>
                </c:pt>
                <c:pt idx="3907">
                  <c:v>0.24357147524556594</c:v>
                </c:pt>
                <c:pt idx="3908">
                  <c:v>0.24277863434371927</c:v>
                </c:pt>
                <c:pt idx="3909">
                  <c:v>0.24173368045892524</c:v>
                </c:pt>
                <c:pt idx="3910">
                  <c:v>0.24112670944332523</c:v>
                </c:pt>
                <c:pt idx="3911">
                  <c:v>0.24471020509897121</c:v>
                </c:pt>
                <c:pt idx="3912">
                  <c:v>0.24514989876861817</c:v>
                </c:pt>
                <c:pt idx="3913">
                  <c:v>0.24540341706799179</c:v>
                </c:pt>
                <c:pt idx="3914">
                  <c:v>0.24534101817577253</c:v>
                </c:pt>
                <c:pt idx="3915">
                  <c:v>0.24483573211536749</c:v>
                </c:pt>
                <c:pt idx="3916">
                  <c:v>0.24392975873614858</c:v>
                </c:pt>
                <c:pt idx="3917">
                  <c:v>0.24474241506586156</c:v>
                </c:pt>
                <c:pt idx="3918">
                  <c:v>0.24292508172734376</c:v>
                </c:pt>
                <c:pt idx="3919">
                  <c:v>0.24313881970243384</c:v>
                </c:pt>
                <c:pt idx="3920">
                  <c:v>0.2451308654312731</c:v>
                </c:pt>
                <c:pt idx="3921">
                  <c:v>0.24673918644553239</c:v>
                </c:pt>
                <c:pt idx="3922">
                  <c:v>0.24719219938051581</c:v>
                </c:pt>
                <c:pt idx="3923">
                  <c:v>0.24629260492633742</c:v>
                </c:pt>
                <c:pt idx="3924">
                  <c:v>0.24653832546204138</c:v>
                </c:pt>
                <c:pt idx="3925">
                  <c:v>0.24605689172059825</c:v>
                </c:pt>
                <c:pt idx="3926">
                  <c:v>0.24662915428824245</c:v>
                </c:pt>
                <c:pt idx="3927">
                  <c:v>0.24754840297236061</c:v>
                </c:pt>
                <c:pt idx="3928">
                  <c:v>0.24700238323417717</c:v>
                </c:pt>
                <c:pt idx="3929">
                  <c:v>0.24688911105309036</c:v>
                </c:pt>
                <c:pt idx="3930">
                  <c:v>0.24549768972259373</c:v>
                </c:pt>
                <c:pt idx="3931">
                  <c:v>0.24560240271052444</c:v>
                </c:pt>
                <c:pt idx="3932">
                  <c:v>0.2440306823378397</c:v>
                </c:pt>
                <c:pt idx="3933">
                  <c:v>0.24252585346369479</c:v>
                </c:pt>
                <c:pt idx="3934">
                  <c:v>0.24189202948234892</c:v>
                </c:pt>
                <c:pt idx="3935">
                  <c:v>0.24247545288168709</c:v>
                </c:pt>
                <c:pt idx="3936">
                  <c:v>0.24256796734841171</c:v>
                </c:pt>
                <c:pt idx="3937">
                  <c:v>0.24274239498039446</c:v>
                </c:pt>
                <c:pt idx="3938">
                  <c:v>0.24448250677228586</c:v>
                </c:pt>
                <c:pt idx="3939">
                  <c:v>0.24385447003055033</c:v>
                </c:pt>
                <c:pt idx="3940">
                  <c:v>0.24321897415030652</c:v>
                </c:pt>
                <c:pt idx="3941">
                  <c:v>0.24332420646111902</c:v>
                </c:pt>
                <c:pt idx="3942">
                  <c:v>0.24191446420603749</c:v>
                </c:pt>
                <c:pt idx="3943">
                  <c:v>0.24223032650003615</c:v>
                </c:pt>
                <c:pt idx="3944">
                  <c:v>0.24259153990716875</c:v>
                </c:pt>
                <c:pt idx="3945">
                  <c:v>0.24286561328982942</c:v>
                </c:pt>
                <c:pt idx="3946">
                  <c:v>0.24502416001176042</c:v>
                </c:pt>
                <c:pt idx="3947">
                  <c:v>0.2454007815121857</c:v>
                </c:pt>
                <c:pt idx="3948">
                  <c:v>0.24453912994110549</c:v>
                </c:pt>
                <c:pt idx="3949">
                  <c:v>0.2450377582406838</c:v>
                </c:pt>
                <c:pt idx="3950">
                  <c:v>0.24741282404929982</c:v>
                </c:pt>
                <c:pt idx="3951">
                  <c:v>0.24707074185244693</c:v>
                </c:pt>
                <c:pt idx="3952">
                  <c:v>0.24685109624735815</c:v>
                </c:pt>
                <c:pt idx="3953">
                  <c:v>0.24810758240796332</c:v>
                </c:pt>
                <c:pt idx="3954">
                  <c:v>0.24924432087262605</c:v>
                </c:pt>
                <c:pt idx="3955">
                  <c:v>0.24974511941310268</c:v>
                </c:pt>
                <c:pt idx="3956">
                  <c:v>0.24890738443534835</c:v>
                </c:pt>
                <c:pt idx="3957">
                  <c:v>0.24882523860047109</c:v>
                </c:pt>
                <c:pt idx="3958">
                  <c:v>0.24936999791333334</c:v>
                </c:pt>
                <c:pt idx="3959">
                  <c:v>0.24930108847437898</c:v>
                </c:pt>
                <c:pt idx="3960">
                  <c:v>0.24602110277552444</c:v>
                </c:pt>
                <c:pt idx="3961">
                  <c:v>0.24711135752930469</c:v>
                </c:pt>
                <c:pt idx="3962">
                  <c:v>0.24716218603975224</c:v>
                </c:pt>
                <c:pt idx="3963">
                  <c:v>0.24743683942928046</c:v>
                </c:pt>
                <c:pt idx="3964">
                  <c:v>0.24724843686334003</c:v>
                </c:pt>
                <c:pt idx="3965">
                  <c:v>0.24694750392607631</c:v>
                </c:pt>
                <c:pt idx="3966">
                  <c:v>0.24603391561943266</c:v>
                </c:pt>
                <c:pt idx="3967">
                  <c:v>0.24580261321947336</c:v>
                </c:pt>
                <c:pt idx="3968">
                  <c:v>0.24454440723678159</c:v>
                </c:pt>
                <c:pt idx="3969">
                  <c:v>0.24372196734736243</c:v>
                </c:pt>
                <c:pt idx="3970">
                  <c:v>0.24251229337856578</c:v>
                </c:pt>
                <c:pt idx="3971">
                  <c:v>0.24780250713285903</c:v>
                </c:pt>
                <c:pt idx="3972">
                  <c:v>0.24739001117103476</c:v>
                </c:pt>
                <c:pt idx="3973">
                  <c:v>0.24706770539686787</c:v>
                </c:pt>
                <c:pt idx="3974">
                  <c:v>0.24765557360214158</c:v>
                </c:pt>
                <c:pt idx="3975">
                  <c:v>0.24713685845052225</c:v>
                </c:pt>
                <c:pt idx="3976">
                  <c:v>0.24618082961795343</c:v>
                </c:pt>
                <c:pt idx="3977">
                  <c:v>0.24541943899114688</c:v>
                </c:pt>
                <c:pt idx="3978">
                  <c:v>0.24673080198980352</c:v>
                </c:pt>
                <c:pt idx="3979">
                  <c:v>0.24491400481185538</c:v>
                </c:pt>
                <c:pt idx="3980">
                  <c:v>0.24459228774275549</c:v>
                </c:pt>
                <c:pt idx="3981">
                  <c:v>0.24406956467305721</c:v>
                </c:pt>
                <c:pt idx="3982">
                  <c:v>0.24413878789101653</c:v>
                </c:pt>
                <c:pt idx="3983">
                  <c:v>0.24481931572717994</c:v>
                </c:pt>
                <c:pt idx="3984">
                  <c:v>0.24416409267248759</c:v>
                </c:pt>
                <c:pt idx="3985">
                  <c:v>0.24533495770967084</c:v>
                </c:pt>
                <c:pt idx="3986">
                  <c:v>0.2478139968097588</c:v>
                </c:pt>
                <c:pt idx="3987">
                  <c:v>0.24668566684987853</c:v>
                </c:pt>
                <c:pt idx="3988">
                  <c:v>0.2464322690781775</c:v>
                </c:pt>
                <c:pt idx="3989">
                  <c:v>0.24161886385178838</c:v>
                </c:pt>
                <c:pt idx="3990">
                  <c:v>0.24208484023375201</c:v>
                </c:pt>
                <c:pt idx="3991">
                  <c:v>0.24232033117293089</c:v>
                </c:pt>
                <c:pt idx="3992">
                  <c:v>0.2420006564225618</c:v>
                </c:pt>
                <c:pt idx="3993">
                  <c:v>0.24225996918347431</c:v>
                </c:pt>
                <c:pt idx="3994">
                  <c:v>0.24316003878535858</c:v>
                </c:pt>
                <c:pt idx="3995">
                  <c:v>0.24361860824553089</c:v>
                </c:pt>
                <c:pt idx="3996">
                  <c:v>0.24252339686475044</c:v>
                </c:pt>
                <c:pt idx="3997">
                  <c:v>0.24307253612313895</c:v>
                </c:pt>
                <c:pt idx="3998">
                  <c:v>0.24267431607834281</c:v>
                </c:pt>
                <c:pt idx="3999">
                  <c:v>0.24034130585272062</c:v>
                </c:pt>
                <c:pt idx="4000">
                  <c:v>0.24038902282697022</c:v>
                </c:pt>
                <c:pt idx="4001">
                  <c:v>0.24081037310520537</c:v>
                </c:pt>
                <c:pt idx="4002">
                  <c:v>0.24225274111942099</c:v>
                </c:pt>
                <c:pt idx="4003">
                  <c:v>0.24267531759495659</c:v>
                </c:pt>
                <c:pt idx="4004">
                  <c:v>0.24255365487562702</c:v>
                </c:pt>
                <c:pt idx="4005">
                  <c:v>0.24276982483603465</c:v>
                </c:pt>
                <c:pt idx="4006">
                  <c:v>0.2413443813249283</c:v>
                </c:pt>
                <c:pt idx="4007">
                  <c:v>0.24143882151792179</c:v>
                </c:pt>
                <c:pt idx="4008">
                  <c:v>0.24122581097924786</c:v>
                </c:pt>
                <c:pt idx="4009">
                  <c:v>0.24170448906557152</c:v>
                </c:pt>
                <c:pt idx="4010">
                  <c:v>0.24258220875239095</c:v>
                </c:pt>
                <c:pt idx="4011">
                  <c:v>0.2437907864263828</c:v>
                </c:pt>
                <c:pt idx="4012">
                  <c:v>0.2441913166658515</c:v>
                </c:pt>
                <c:pt idx="4013">
                  <c:v>0.24103560277135755</c:v>
                </c:pt>
                <c:pt idx="4014">
                  <c:v>0.24073603786266484</c:v>
                </c:pt>
                <c:pt idx="4015">
                  <c:v>0.2387224180538981</c:v>
                </c:pt>
                <c:pt idx="4016">
                  <c:v>0.24152430662274343</c:v>
                </c:pt>
                <c:pt idx="4017">
                  <c:v>0.24166770316572536</c:v>
                </c:pt>
                <c:pt idx="4018">
                  <c:v>0.23858212477598989</c:v>
                </c:pt>
                <c:pt idx="4019">
                  <c:v>0.22979911185318991</c:v>
                </c:pt>
                <c:pt idx="4020">
                  <c:v>0.22979545292428799</c:v>
                </c:pt>
                <c:pt idx="4021">
                  <c:v>0.2297969371224205</c:v>
                </c:pt>
                <c:pt idx="4022">
                  <c:v>0.22890196375473049</c:v>
                </c:pt>
                <c:pt idx="4023">
                  <c:v>0.22916717421932545</c:v>
                </c:pt>
                <c:pt idx="4024">
                  <c:v>0.23158547518142963</c:v>
                </c:pt>
                <c:pt idx="4025">
                  <c:v>0.21519022996723827</c:v>
                </c:pt>
                <c:pt idx="4026">
                  <c:v>0.21541908611871219</c:v>
                </c:pt>
                <c:pt idx="4027">
                  <c:v>0.21557598941228884</c:v>
                </c:pt>
                <c:pt idx="4028">
                  <c:v>0.21575746252342637</c:v>
                </c:pt>
                <c:pt idx="4029">
                  <c:v>0.21622129546444349</c:v>
                </c:pt>
                <c:pt idx="4030">
                  <c:v>0.22519002319013123</c:v>
                </c:pt>
                <c:pt idx="4031">
                  <c:v>0.22491009158839917</c:v>
                </c:pt>
                <c:pt idx="4032">
                  <c:v>0.22544643426243643</c:v>
                </c:pt>
                <c:pt idx="4033">
                  <c:v>0.22592651844103284</c:v>
                </c:pt>
                <c:pt idx="4034">
                  <c:v>0.22574841898787873</c:v>
                </c:pt>
                <c:pt idx="4035">
                  <c:v>0.22554423932360682</c:v>
                </c:pt>
                <c:pt idx="4036">
                  <c:v>0.22685269029359761</c:v>
                </c:pt>
                <c:pt idx="4037">
                  <c:v>0.22606967973701364</c:v>
                </c:pt>
                <c:pt idx="4038">
                  <c:v>0.22519254371652245</c:v>
                </c:pt>
                <c:pt idx="4039">
                  <c:v>0.22289122358336955</c:v>
                </c:pt>
                <c:pt idx="4040">
                  <c:v>0.22300014570569057</c:v>
                </c:pt>
                <c:pt idx="4041">
                  <c:v>0.22177836697661854</c:v>
                </c:pt>
                <c:pt idx="4042">
                  <c:v>0.21940156062571975</c:v>
                </c:pt>
                <c:pt idx="4043">
                  <c:v>0.22120380061294206</c:v>
                </c:pt>
                <c:pt idx="4044">
                  <c:v>0.22048688444312142</c:v>
                </c:pt>
                <c:pt idx="4045">
                  <c:v>0.21988415433763783</c:v>
                </c:pt>
                <c:pt idx="4046">
                  <c:v>0.21997420920051297</c:v>
                </c:pt>
                <c:pt idx="4047">
                  <c:v>0.22149631299235667</c:v>
                </c:pt>
                <c:pt idx="4048">
                  <c:v>0.22165063898406956</c:v>
                </c:pt>
                <c:pt idx="4049">
                  <c:v>0.21314827133637496</c:v>
                </c:pt>
                <c:pt idx="4050">
                  <c:v>0.21254345088760229</c:v>
                </c:pt>
                <c:pt idx="4051">
                  <c:v>0.21265016626578501</c:v>
                </c:pt>
                <c:pt idx="4052">
                  <c:v>0.21330112033975585</c:v>
                </c:pt>
                <c:pt idx="4053">
                  <c:v>0.21378877016479508</c:v>
                </c:pt>
                <c:pt idx="4054">
                  <c:v>0.2140029449503936</c:v>
                </c:pt>
                <c:pt idx="4055">
                  <c:v>0.22313453814909429</c:v>
                </c:pt>
                <c:pt idx="4056">
                  <c:v>0.22277116711912406</c:v>
                </c:pt>
                <c:pt idx="4057">
                  <c:v>0.22296349854315461</c:v>
                </c:pt>
                <c:pt idx="4058">
                  <c:v>0.2230134831406147</c:v>
                </c:pt>
                <c:pt idx="4059">
                  <c:v>0.22489729727005686</c:v>
                </c:pt>
                <c:pt idx="4060">
                  <c:v>0.22535794625478789</c:v>
                </c:pt>
                <c:pt idx="4061">
                  <c:v>0.2244511881854768</c:v>
                </c:pt>
                <c:pt idx="4062">
                  <c:v>0.2244959223459575</c:v>
                </c:pt>
                <c:pt idx="4063">
                  <c:v>0.22599896150477594</c:v>
                </c:pt>
                <c:pt idx="4064">
                  <c:v>0.22576525252519947</c:v>
                </c:pt>
                <c:pt idx="4065">
                  <c:v>0.22596021453376297</c:v>
                </c:pt>
                <c:pt idx="4066">
                  <c:v>0.22603819583170842</c:v>
                </c:pt>
                <c:pt idx="4067">
                  <c:v>0.22552995140424464</c:v>
                </c:pt>
                <c:pt idx="4068">
                  <c:v>0.22554681305881452</c:v>
                </c:pt>
                <c:pt idx="4069">
                  <c:v>0.22399289226911834</c:v>
                </c:pt>
                <c:pt idx="4070">
                  <c:v>0.22350958171548538</c:v>
                </c:pt>
                <c:pt idx="4071">
                  <c:v>0.22596134139447974</c:v>
                </c:pt>
                <c:pt idx="4072">
                  <c:v>0.22609703510431106</c:v>
                </c:pt>
                <c:pt idx="4073">
                  <c:v>0.22617011147047278</c:v>
                </c:pt>
                <c:pt idx="4074">
                  <c:v>0.22602408885996228</c:v>
                </c:pt>
                <c:pt idx="4075">
                  <c:v>0.2268460738572057</c:v>
                </c:pt>
                <c:pt idx="4076">
                  <c:v>0.2247485776608186</c:v>
                </c:pt>
                <c:pt idx="4077">
                  <c:v>0.21109627842019338</c:v>
                </c:pt>
                <c:pt idx="4078">
                  <c:v>0.21299265767313474</c:v>
                </c:pt>
                <c:pt idx="4079">
                  <c:v>0.21397405381966697</c:v>
                </c:pt>
                <c:pt idx="4080">
                  <c:v>0.21216800144183337</c:v>
                </c:pt>
                <c:pt idx="4081">
                  <c:v>0.22297943912686735</c:v>
                </c:pt>
                <c:pt idx="4082">
                  <c:v>0.21038167920666112</c:v>
                </c:pt>
                <c:pt idx="4083">
                  <c:v>0.22162192958160881</c:v>
                </c:pt>
                <c:pt idx="4084">
                  <c:v>0.21577956123280934</c:v>
                </c:pt>
                <c:pt idx="4085">
                  <c:v>0.21934556381575709</c:v>
                </c:pt>
                <c:pt idx="4086">
                  <c:v>0.22118627001701538</c:v>
                </c:pt>
                <c:pt idx="4087">
                  <c:v>0.22043851467249151</c:v>
                </c:pt>
                <c:pt idx="4088">
                  <c:v>0.21689674445711934</c:v>
                </c:pt>
                <c:pt idx="4089">
                  <c:v>0.20337561545272731</c:v>
                </c:pt>
                <c:pt idx="4090">
                  <c:v>0.20300880920963191</c:v>
                </c:pt>
                <c:pt idx="4091">
                  <c:v>0.20280918125291808</c:v>
                </c:pt>
                <c:pt idx="4092">
                  <c:v>0.20431168284473977</c:v>
                </c:pt>
                <c:pt idx="4093">
                  <c:v>0.20516800637539884</c:v>
                </c:pt>
                <c:pt idx="4094">
                  <c:v>0.20459120647255072</c:v>
                </c:pt>
                <c:pt idx="4095">
                  <c:v>0.20613596253057853</c:v>
                </c:pt>
                <c:pt idx="4096">
                  <c:v>0.2062978574601039</c:v>
                </c:pt>
                <c:pt idx="4097">
                  <c:v>0.20353152604619612</c:v>
                </c:pt>
                <c:pt idx="4098">
                  <c:v>0.20324002015060461</c:v>
                </c:pt>
                <c:pt idx="4099">
                  <c:v>0.20328879685246798</c:v>
                </c:pt>
                <c:pt idx="4100">
                  <c:v>0.20484523005311908</c:v>
                </c:pt>
                <c:pt idx="4101">
                  <c:v>0.20735508564074395</c:v>
                </c:pt>
                <c:pt idx="4102">
                  <c:v>0.20877575696223999</c:v>
                </c:pt>
                <c:pt idx="4103">
                  <c:v>0.20871946836591007</c:v>
                </c:pt>
                <c:pt idx="4104">
                  <c:v>0.207840651656447</c:v>
                </c:pt>
                <c:pt idx="4105">
                  <c:v>0.20823854675847597</c:v>
                </c:pt>
                <c:pt idx="4106">
                  <c:v>0.2086636596891871</c:v>
                </c:pt>
                <c:pt idx="4107">
                  <c:v>0.20852725173495421</c:v>
                </c:pt>
                <c:pt idx="4108">
                  <c:v>0.20734108828298173</c:v>
                </c:pt>
                <c:pt idx="4109">
                  <c:v>0.20772673084974852</c:v>
                </c:pt>
                <c:pt idx="4110">
                  <c:v>0.20822147140425334</c:v>
                </c:pt>
                <c:pt idx="4111">
                  <c:v>0.20836196737328333</c:v>
                </c:pt>
                <c:pt idx="4112">
                  <c:v>0.20817856601313056</c:v>
                </c:pt>
                <c:pt idx="4113">
                  <c:v>0.20856466184343833</c:v>
                </c:pt>
                <c:pt idx="4114">
                  <c:v>0.20682961933393237</c:v>
                </c:pt>
                <c:pt idx="4115">
                  <c:v>0.20197942979696401</c:v>
                </c:pt>
                <c:pt idx="4116">
                  <c:v>0.20074046356984593</c:v>
                </c:pt>
                <c:pt idx="4117">
                  <c:v>0.20016995998350273</c:v>
                </c:pt>
                <c:pt idx="4118">
                  <c:v>0.19984791484256847</c:v>
                </c:pt>
                <c:pt idx="4119">
                  <c:v>0.20473483473339638</c:v>
                </c:pt>
                <c:pt idx="4120">
                  <c:v>0.20474909607861566</c:v>
                </c:pt>
                <c:pt idx="4121">
                  <c:v>0.2046565167207155</c:v>
                </c:pt>
                <c:pt idx="4122">
                  <c:v>0.20614609229222358</c:v>
                </c:pt>
                <c:pt idx="4123">
                  <c:v>0.21470901846250143</c:v>
                </c:pt>
                <c:pt idx="4124">
                  <c:v>0.21514904440885196</c:v>
                </c:pt>
                <c:pt idx="4125">
                  <c:v>0.21570909601371988</c:v>
                </c:pt>
                <c:pt idx="4126">
                  <c:v>0.21840116209168753</c:v>
                </c:pt>
                <c:pt idx="4127">
                  <c:v>0.21730333507986063</c:v>
                </c:pt>
                <c:pt idx="4128">
                  <c:v>0.21719543733168503</c:v>
                </c:pt>
                <c:pt idx="4129">
                  <c:v>0.20249965169643849</c:v>
                </c:pt>
                <c:pt idx="4130">
                  <c:v>0.20292949743957486</c:v>
                </c:pt>
                <c:pt idx="4131">
                  <c:v>0.20581697544833338</c:v>
                </c:pt>
                <c:pt idx="4132">
                  <c:v>0.20560000132514444</c:v>
                </c:pt>
                <c:pt idx="4133">
                  <c:v>0.20857548447602209</c:v>
                </c:pt>
                <c:pt idx="4134">
                  <c:v>0.20697444562603318</c:v>
                </c:pt>
                <c:pt idx="4135">
                  <c:v>0.20776323249614831</c:v>
                </c:pt>
                <c:pt idx="4136">
                  <c:v>0.20759155775721716</c:v>
                </c:pt>
                <c:pt idx="4137">
                  <c:v>0.20620274345489548</c:v>
                </c:pt>
                <c:pt idx="4138">
                  <c:v>0.20623241903318959</c:v>
                </c:pt>
                <c:pt idx="4139">
                  <c:v>0.20771892925190188</c:v>
                </c:pt>
                <c:pt idx="4140">
                  <c:v>0.20761904602517714</c:v>
                </c:pt>
                <c:pt idx="4141">
                  <c:v>0.20782964389873193</c:v>
                </c:pt>
                <c:pt idx="4142">
                  <c:v>0.20695651679656307</c:v>
                </c:pt>
                <c:pt idx="4143">
                  <c:v>0.21724609086097996</c:v>
                </c:pt>
                <c:pt idx="4144">
                  <c:v>0.21751550478809545</c:v>
                </c:pt>
                <c:pt idx="4145">
                  <c:v>0.21774879626747395</c:v>
                </c:pt>
                <c:pt idx="4146">
                  <c:v>0.21664931515319533</c:v>
                </c:pt>
                <c:pt idx="4147">
                  <c:v>0.21681057523084518</c:v>
                </c:pt>
                <c:pt idx="4148">
                  <c:v>0.21248284784686927</c:v>
                </c:pt>
                <c:pt idx="4149">
                  <c:v>0.21210743624989919</c:v>
                </c:pt>
                <c:pt idx="4150">
                  <c:v>0.21838302270587553</c:v>
                </c:pt>
                <c:pt idx="4151">
                  <c:v>0.21708756923635705</c:v>
                </c:pt>
                <c:pt idx="4152">
                  <c:v>0.21753169584505808</c:v>
                </c:pt>
                <c:pt idx="4153">
                  <c:v>0.22017657485591774</c:v>
                </c:pt>
                <c:pt idx="4154">
                  <c:v>0.21638936185430416</c:v>
                </c:pt>
                <c:pt idx="4155">
                  <c:v>0.21640383382858461</c:v>
                </c:pt>
                <c:pt idx="4156">
                  <c:v>0.21647057523411445</c:v>
                </c:pt>
                <c:pt idx="4157">
                  <c:v>0.21572366088999276</c:v>
                </c:pt>
                <c:pt idx="4158">
                  <c:v>0.21206189106807155</c:v>
                </c:pt>
                <c:pt idx="4159">
                  <c:v>0.2130476775485223</c:v>
                </c:pt>
                <c:pt idx="4160">
                  <c:v>0.20221321612489365</c:v>
                </c:pt>
                <c:pt idx="4161">
                  <c:v>0.20412709856577385</c:v>
                </c:pt>
                <c:pt idx="4162">
                  <c:v>0.20171821359630188</c:v>
                </c:pt>
                <c:pt idx="4163">
                  <c:v>0.20175979613377604</c:v>
                </c:pt>
                <c:pt idx="4164">
                  <c:v>0.20233654848003724</c:v>
                </c:pt>
                <c:pt idx="4165">
                  <c:v>0.20412066449036564</c:v>
                </c:pt>
                <c:pt idx="4166">
                  <c:v>0.20523346111134258</c:v>
                </c:pt>
                <c:pt idx="4167">
                  <c:v>0.2056894802190766</c:v>
                </c:pt>
                <c:pt idx="4168">
                  <c:v>0.20571545348656275</c:v>
                </c:pt>
                <c:pt idx="4169">
                  <c:v>0.20556994885254806</c:v>
                </c:pt>
                <c:pt idx="4170">
                  <c:v>0.2054092524690195</c:v>
                </c:pt>
                <c:pt idx="4171">
                  <c:v>0.20499948318718153</c:v>
                </c:pt>
                <c:pt idx="4172">
                  <c:v>0.20488230596533902</c:v>
                </c:pt>
                <c:pt idx="4173">
                  <c:v>0.20499548823866381</c:v>
                </c:pt>
                <c:pt idx="4174">
                  <c:v>0.20724406752373178</c:v>
                </c:pt>
                <c:pt idx="4175">
                  <c:v>0.1902006614052803</c:v>
                </c:pt>
                <c:pt idx="4176">
                  <c:v>0.18502721066621261</c:v>
                </c:pt>
                <c:pt idx="4177">
                  <c:v>0.18740426719255671</c:v>
                </c:pt>
                <c:pt idx="4178">
                  <c:v>0.18760826375905298</c:v>
                </c:pt>
                <c:pt idx="4179">
                  <c:v>0.19037935509854004</c:v>
                </c:pt>
                <c:pt idx="4180">
                  <c:v>0.18896367747358131</c:v>
                </c:pt>
                <c:pt idx="4181">
                  <c:v>0.18681411699016104</c:v>
                </c:pt>
                <c:pt idx="4182">
                  <c:v>0.18816344074697552</c:v>
                </c:pt>
                <c:pt idx="4183">
                  <c:v>0.18881074471351078</c:v>
                </c:pt>
                <c:pt idx="4184">
                  <c:v>0.18915982436701184</c:v>
                </c:pt>
                <c:pt idx="4185">
                  <c:v>0.19043851458312894</c:v>
                </c:pt>
                <c:pt idx="4186">
                  <c:v>0.19051667139121009</c:v>
                </c:pt>
                <c:pt idx="4187">
                  <c:v>0.18940979101964861</c:v>
                </c:pt>
                <c:pt idx="4188">
                  <c:v>0.18571387151193602</c:v>
                </c:pt>
                <c:pt idx="4189">
                  <c:v>0.1848000743291261</c:v>
                </c:pt>
                <c:pt idx="4190">
                  <c:v>0.18569786941584171</c:v>
                </c:pt>
                <c:pt idx="4191">
                  <c:v>0.18394964377347425</c:v>
                </c:pt>
                <c:pt idx="4192">
                  <c:v>0.1845451018081305</c:v>
                </c:pt>
                <c:pt idx="4193">
                  <c:v>0.18394628408828367</c:v>
                </c:pt>
                <c:pt idx="4194">
                  <c:v>0.19053212097222333</c:v>
                </c:pt>
                <c:pt idx="4195">
                  <c:v>0.19005469199195554</c:v>
                </c:pt>
                <c:pt idx="4196">
                  <c:v>0.19418398889660621</c:v>
                </c:pt>
                <c:pt idx="4197">
                  <c:v>0.19378027895045308</c:v>
                </c:pt>
                <c:pt idx="4198">
                  <c:v>0.20648551965357606</c:v>
                </c:pt>
                <c:pt idx="4199">
                  <c:v>0.211094407671989</c:v>
                </c:pt>
                <c:pt idx="4200">
                  <c:v>0.21147977507712667</c:v>
                </c:pt>
                <c:pt idx="4201">
                  <c:v>0.21255282230838723</c:v>
                </c:pt>
                <c:pt idx="4202">
                  <c:v>0.21224988057515709</c:v>
                </c:pt>
                <c:pt idx="4203">
                  <c:v>0.21263124775931291</c:v>
                </c:pt>
                <c:pt idx="4204">
                  <c:v>0.2119322579844598</c:v>
                </c:pt>
                <c:pt idx="4205">
                  <c:v>0.21110366471628755</c:v>
                </c:pt>
                <c:pt idx="4206">
                  <c:v>0.21121846899690686</c:v>
                </c:pt>
                <c:pt idx="4207">
                  <c:v>0.20806268435725817</c:v>
                </c:pt>
                <c:pt idx="4208">
                  <c:v>0.20704339098471297</c:v>
                </c:pt>
                <c:pt idx="4209">
                  <c:v>0.20793098079424377</c:v>
                </c:pt>
                <c:pt idx="4210">
                  <c:v>0.20793358207499568</c:v>
                </c:pt>
                <c:pt idx="4211">
                  <c:v>0.20757051300998955</c:v>
                </c:pt>
                <c:pt idx="4212">
                  <c:v>0.20806477517859062</c:v>
                </c:pt>
                <c:pt idx="4213">
                  <c:v>0.20715192000222621</c:v>
                </c:pt>
                <c:pt idx="4214">
                  <c:v>0.20687136732731851</c:v>
                </c:pt>
                <c:pt idx="4215">
                  <c:v>0.19086663035249912</c:v>
                </c:pt>
                <c:pt idx="4216">
                  <c:v>0.1915200885342023</c:v>
                </c:pt>
                <c:pt idx="4217">
                  <c:v>0.20218104746880333</c:v>
                </c:pt>
                <c:pt idx="4218">
                  <c:v>0.20407637541869</c:v>
                </c:pt>
                <c:pt idx="4219">
                  <c:v>0.20672580898941756</c:v>
                </c:pt>
                <c:pt idx="4220">
                  <c:v>0.20479197029035134</c:v>
                </c:pt>
                <c:pt idx="4221">
                  <c:v>0.2050653935646522</c:v>
                </c:pt>
                <c:pt idx="4222">
                  <c:v>0.20513576275657602</c:v>
                </c:pt>
                <c:pt idx="4223">
                  <c:v>0.20567454335626051</c:v>
                </c:pt>
                <c:pt idx="4224">
                  <c:v>0.20632554710191203</c:v>
                </c:pt>
                <c:pt idx="4225">
                  <c:v>0.20606233009828481</c:v>
                </c:pt>
                <c:pt idx="4226">
                  <c:v>0.20586073504586108</c:v>
                </c:pt>
                <c:pt idx="4227">
                  <c:v>0.2041548757257548</c:v>
                </c:pt>
                <c:pt idx="4228">
                  <c:v>0.20415777102079677</c:v>
                </c:pt>
                <c:pt idx="4229">
                  <c:v>0.20402942522374143</c:v>
                </c:pt>
                <c:pt idx="4230">
                  <c:v>0.20856663888638902</c:v>
                </c:pt>
                <c:pt idx="4231">
                  <c:v>0.19756989296389738</c:v>
                </c:pt>
                <c:pt idx="4232">
                  <c:v>0.18883116022444063</c:v>
                </c:pt>
                <c:pt idx="4233">
                  <c:v>0.19625007618947174</c:v>
                </c:pt>
                <c:pt idx="4234">
                  <c:v>0.19876793017452973</c:v>
                </c:pt>
                <c:pt idx="4235">
                  <c:v>0.19883614116153012</c:v>
                </c:pt>
                <c:pt idx="4236">
                  <c:v>0.1994036794256478</c:v>
                </c:pt>
                <c:pt idx="4237">
                  <c:v>0.20097297722987642</c:v>
                </c:pt>
                <c:pt idx="4238">
                  <c:v>0.20101681417981981</c:v>
                </c:pt>
                <c:pt idx="4239">
                  <c:v>0.20318086001487384</c:v>
                </c:pt>
                <c:pt idx="4240">
                  <c:v>0.2046716956180486</c:v>
                </c:pt>
                <c:pt idx="4241">
                  <c:v>0.20596048287992072</c:v>
                </c:pt>
                <c:pt idx="4242">
                  <c:v>0.20520379286315465</c:v>
                </c:pt>
                <c:pt idx="4243">
                  <c:v>0.20826211639343623</c:v>
                </c:pt>
                <c:pt idx="4244">
                  <c:v>0.20834037220246696</c:v>
                </c:pt>
                <c:pt idx="4245">
                  <c:v>0.2076811369246542</c:v>
                </c:pt>
                <c:pt idx="4246">
                  <c:v>0.20757449727861679</c:v>
                </c:pt>
                <c:pt idx="4247">
                  <c:v>0.20794595859112414</c:v>
                </c:pt>
                <c:pt idx="4248">
                  <c:v>0.20646096778544182</c:v>
                </c:pt>
                <c:pt idx="4249">
                  <c:v>0.19275890203350871</c:v>
                </c:pt>
                <c:pt idx="4250">
                  <c:v>0.19148446951135636</c:v>
                </c:pt>
                <c:pt idx="4251">
                  <c:v>0.19116468790632712</c:v>
                </c:pt>
                <c:pt idx="4252">
                  <c:v>0.19272914592033183</c:v>
                </c:pt>
                <c:pt idx="4253">
                  <c:v>0.19185386045811562</c:v>
                </c:pt>
                <c:pt idx="4254">
                  <c:v>0.19197844593825625</c:v>
                </c:pt>
                <c:pt idx="4255">
                  <c:v>0.19199811457664656</c:v>
                </c:pt>
                <c:pt idx="4256">
                  <c:v>0.19086084212364388</c:v>
                </c:pt>
                <c:pt idx="4257">
                  <c:v>0.19075523925367369</c:v>
                </c:pt>
                <c:pt idx="4258">
                  <c:v>0.190323159448479</c:v>
                </c:pt>
                <c:pt idx="4259">
                  <c:v>0.19466526074753046</c:v>
                </c:pt>
                <c:pt idx="4260">
                  <c:v>0.19462068308087502</c:v>
                </c:pt>
                <c:pt idx="4261">
                  <c:v>0.19310970566250946</c:v>
                </c:pt>
                <c:pt idx="4262">
                  <c:v>0.19326163739568808</c:v>
                </c:pt>
                <c:pt idx="4263">
                  <c:v>0.19530764535076325</c:v>
                </c:pt>
                <c:pt idx="4264">
                  <c:v>0.19817078985710376</c:v>
                </c:pt>
                <c:pt idx="4265">
                  <c:v>0.1978434561669738</c:v>
                </c:pt>
                <c:pt idx="4266">
                  <c:v>0.19898790582264811</c:v>
                </c:pt>
                <c:pt idx="4267">
                  <c:v>0.20142501909190572</c:v>
                </c:pt>
                <c:pt idx="4268">
                  <c:v>0.2019421510119917</c:v>
                </c:pt>
                <c:pt idx="4269">
                  <c:v>0.20534266684927224</c:v>
                </c:pt>
                <c:pt idx="4270">
                  <c:v>0.20623300073613476</c:v>
                </c:pt>
                <c:pt idx="4271">
                  <c:v>0.20625888518507934</c:v>
                </c:pt>
                <c:pt idx="4272">
                  <c:v>0.20510609176793757</c:v>
                </c:pt>
                <c:pt idx="4273">
                  <c:v>0.20026660121352963</c:v>
                </c:pt>
                <c:pt idx="4274">
                  <c:v>0.20020687794033459</c:v>
                </c:pt>
                <c:pt idx="4275">
                  <c:v>0.19948568260030647</c:v>
                </c:pt>
                <c:pt idx="4276">
                  <c:v>0.19676995311520856</c:v>
                </c:pt>
                <c:pt idx="4277">
                  <c:v>0.19703068358218548</c:v>
                </c:pt>
                <c:pt idx="4278">
                  <c:v>0.19249064754466644</c:v>
                </c:pt>
                <c:pt idx="4279">
                  <c:v>0.1939283378520967</c:v>
                </c:pt>
                <c:pt idx="4280">
                  <c:v>0.19568453215758655</c:v>
                </c:pt>
                <c:pt idx="4281">
                  <c:v>0.19563250803196536</c:v>
                </c:pt>
                <c:pt idx="4282">
                  <c:v>0.19887125845934467</c:v>
                </c:pt>
                <c:pt idx="4283">
                  <c:v>0.19852970944701637</c:v>
                </c:pt>
                <c:pt idx="4284">
                  <c:v>0.19837228416712002</c:v>
                </c:pt>
                <c:pt idx="4285">
                  <c:v>0.19834461767212233</c:v>
                </c:pt>
                <c:pt idx="4286">
                  <c:v>0.19770173857245915</c:v>
                </c:pt>
                <c:pt idx="4287">
                  <c:v>0.19808104483942568</c:v>
                </c:pt>
                <c:pt idx="4288">
                  <c:v>0.19746271377836486</c:v>
                </c:pt>
                <c:pt idx="4289">
                  <c:v>0.19717019463165908</c:v>
                </c:pt>
                <c:pt idx="4290">
                  <c:v>0.19733346307598235</c:v>
                </c:pt>
                <c:pt idx="4291">
                  <c:v>0.19712382413096385</c:v>
                </c:pt>
                <c:pt idx="4292">
                  <c:v>0.19807199996059352</c:v>
                </c:pt>
                <c:pt idx="4293">
                  <c:v>0.19855734420176593</c:v>
                </c:pt>
                <c:pt idx="4294">
                  <c:v>0.19797866731670677</c:v>
                </c:pt>
                <c:pt idx="4295">
                  <c:v>0.18930553460477847</c:v>
                </c:pt>
                <c:pt idx="4296">
                  <c:v>0.1916575895562945</c:v>
                </c:pt>
                <c:pt idx="4297">
                  <c:v>0.19191293501327727</c:v>
                </c:pt>
                <c:pt idx="4298">
                  <c:v>0.19111412027789693</c:v>
                </c:pt>
                <c:pt idx="4299">
                  <c:v>0.1908790431644273</c:v>
                </c:pt>
                <c:pt idx="4300">
                  <c:v>0.19033899278455529</c:v>
                </c:pt>
                <c:pt idx="4301">
                  <c:v>0.18974370921035116</c:v>
                </c:pt>
                <c:pt idx="4302">
                  <c:v>0.18961449748987269</c:v>
                </c:pt>
                <c:pt idx="4303">
                  <c:v>0.1869534251476889</c:v>
                </c:pt>
                <c:pt idx="4304">
                  <c:v>0.18696569179383676</c:v>
                </c:pt>
                <c:pt idx="4305">
                  <c:v>0.18709129410860603</c:v>
                </c:pt>
                <c:pt idx="4306">
                  <c:v>0.18752511660714469</c:v>
                </c:pt>
                <c:pt idx="4307">
                  <c:v>0.1882673892790096</c:v>
                </c:pt>
                <c:pt idx="4308">
                  <c:v>0.1890700153973528</c:v>
                </c:pt>
                <c:pt idx="4309">
                  <c:v>0.19003319420238846</c:v>
                </c:pt>
                <c:pt idx="4310">
                  <c:v>0.19049569800978153</c:v>
                </c:pt>
                <c:pt idx="4311">
                  <c:v>0.19054582264695119</c:v>
                </c:pt>
                <c:pt idx="4312">
                  <c:v>0.19037991232423174</c:v>
                </c:pt>
                <c:pt idx="4313">
                  <c:v>0.19043510252956852</c:v>
                </c:pt>
                <c:pt idx="4314">
                  <c:v>0.19094715126076206</c:v>
                </c:pt>
                <c:pt idx="4315">
                  <c:v>0.18972729328240551</c:v>
                </c:pt>
                <c:pt idx="4316">
                  <c:v>0.18931850189701108</c:v>
                </c:pt>
                <c:pt idx="4317">
                  <c:v>0.188341711268697</c:v>
                </c:pt>
                <c:pt idx="4318">
                  <c:v>0.18454414028183447</c:v>
                </c:pt>
                <c:pt idx="4319">
                  <c:v>0.185909038302767</c:v>
                </c:pt>
              </c:numCache>
            </c:numRef>
          </c:val>
        </c:ser>
        <c:ser>
          <c:idx val="1"/>
          <c:order val="1"/>
          <c:tx>
            <c:strRef>
              <c:f>'L1'!$M$1</c:f>
              <c:strCache>
                <c:ptCount val="1"/>
                <c:pt idx="0">
                  <c:v>Average: kl, lm, mn</c:v>
                </c:pt>
              </c:strCache>
            </c:strRef>
          </c:tx>
          <c:marker>
            <c:symbol val="none"/>
          </c:marker>
          <c:val>
            <c:numRef>
              <c:f>'L1'!$M$2:$M$4321</c:f>
              <c:numCache>
                <c:formatCode>General</c:formatCode>
                <c:ptCount val="4320"/>
                <c:pt idx="0">
                  <c:v>1.8198591997810141</c:v>
                </c:pt>
                <c:pt idx="1">
                  <c:v>1.847826126513058</c:v>
                </c:pt>
                <c:pt idx="2">
                  <c:v>1.8414259998590365</c:v>
                </c:pt>
                <c:pt idx="3">
                  <c:v>1.8102050252270272</c:v>
                </c:pt>
                <c:pt idx="4">
                  <c:v>1.7861963704133574</c:v>
                </c:pt>
                <c:pt idx="5">
                  <c:v>1.802030566869093</c:v>
                </c:pt>
                <c:pt idx="6">
                  <c:v>1.8310251334611427</c:v>
                </c:pt>
                <c:pt idx="7">
                  <c:v>1.8147271203432034</c:v>
                </c:pt>
                <c:pt idx="8">
                  <c:v>1.8340537699270687</c:v>
                </c:pt>
                <c:pt idx="9">
                  <c:v>1.7805325297558137</c:v>
                </c:pt>
                <c:pt idx="10">
                  <c:v>1.8286442771657878</c:v>
                </c:pt>
                <c:pt idx="11">
                  <c:v>1.8345980267323927</c:v>
                </c:pt>
                <c:pt idx="12">
                  <c:v>1.8390394871980149</c:v>
                </c:pt>
                <c:pt idx="13">
                  <c:v>1.8235636775972086</c:v>
                </c:pt>
                <c:pt idx="14">
                  <c:v>1.7805238234342673</c:v>
                </c:pt>
                <c:pt idx="15">
                  <c:v>1.7587514802614035</c:v>
                </c:pt>
                <c:pt idx="16">
                  <c:v>1.7745763983260752</c:v>
                </c:pt>
                <c:pt idx="17">
                  <c:v>1.8140549882833372</c:v>
                </c:pt>
                <c:pt idx="18">
                  <c:v>1.7826247792739895</c:v>
                </c:pt>
                <c:pt idx="19">
                  <c:v>1.7950351835484302</c:v>
                </c:pt>
                <c:pt idx="20">
                  <c:v>1.7227537792874541</c:v>
                </c:pt>
                <c:pt idx="21">
                  <c:v>1.7574901796285947</c:v>
                </c:pt>
                <c:pt idx="22">
                  <c:v>1.791712403869016</c:v>
                </c:pt>
                <c:pt idx="23">
                  <c:v>1.7870533065709082</c:v>
                </c:pt>
                <c:pt idx="24">
                  <c:v>1.7646592464364428</c:v>
                </c:pt>
                <c:pt idx="25">
                  <c:v>1.7571096268784101</c:v>
                </c:pt>
                <c:pt idx="26">
                  <c:v>1.7421688737729333</c:v>
                </c:pt>
                <c:pt idx="27">
                  <c:v>1.7562482297505031</c:v>
                </c:pt>
                <c:pt idx="28">
                  <c:v>1.7723712914121628</c:v>
                </c:pt>
                <c:pt idx="29">
                  <c:v>1.7139090596719433</c:v>
                </c:pt>
                <c:pt idx="30">
                  <c:v>1.7118438686641604</c:v>
                </c:pt>
                <c:pt idx="31">
                  <c:v>1.7054255629764725</c:v>
                </c:pt>
                <c:pt idx="32">
                  <c:v>1.7108744525169988</c:v>
                </c:pt>
                <c:pt idx="33">
                  <c:v>1.7096108265946448</c:v>
                </c:pt>
                <c:pt idx="34">
                  <c:v>1.676500666621078</c:v>
                </c:pt>
                <c:pt idx="35">
                  <c:v>1.6850806297666872</c:v>
                </c:pt>
                <c:pt idx="36">
                  <c:v>1.6626570272717884</c:v>
                </c:pt>
                <c:pt idx="37">
                  <c:v>1.660319160484409</c:v>
                </c:pt>
                <c:pt idx="38">
                  <c:v>1.6239652467944146</c:v>
                </c:pt>
                <c:pt idx="39">
                  <c:v>1.6527540334044091</c:v>
                </c:pt>
                <c:pt idx="40">
                  <c:v>1.6542929504647403</c:v>
                </c:pt>
                <c:pt idx="41">
                  <c:v>1.6597905670540103</c:v>
                </c:pt>
                <c:pt idx="42">
                  <c:v>1.6454185022337926</c:v>
                </c:pt>
                <c:pt idx="43">
                  <c:v>1.6417813878944951</c:v>
                </c:pt>
                <c:pt idx="44">
                  <c:v>1.6403967473044652</c:v>
                </c:pt>
                <c:pt idx="45">
                  <c:v>1.6399794084368784</c:v>
                </c:pt>
                <c:pt idx="46">
                  <c:v>1.6422157793706542</c:v>
                </c:pt>
                <c:pt idx="47">
                  <c:v>1.6545054605721627</c:v>
                </c:pt>
                <c:pt idx="48">
                  <c:v>1.6722934933416982</c:v>
                </c:pt>
                <c:pt idx="49">
                  <c:v>1.6611811046707075</c:v>
                </c:pt>
                <c:pt idx="50">
                  <c:v>1.6470384488311953</c:v>
                </c:pt>
                <c:pt idx="51">
                  <c:v>1.6391024723558196</c:v>
                </c:pt>
                <c:pt idx="52">
                  <c:v>1.6364090948980656</c:v>
                </c:pt>
                <c:pt idx="53">
                  <c:v>1.6120077320882507</c:v>
                </c:pt>
                <c:pt idx="54">
                  <c:v>1.6003954954842039</c:v>
                </c:pt>
                <c:pt idx="55">
                  <c:v>1.5572992801566858</c:v>
                </c:pt>
                <c:pt idx="56">
                  <c:v>1.5986872784403128</c:v>
                </c:pt>
                <c:pt idx="57">
                  <c:v>1.571511694787725</c:v>
                </c:pt>
                <c:pt idx="58">
                  <c:v>1.5914999355990294</c:v>
                </c:pt>
                <c:pt idx="59">
                  <c:v>1.5663280599266542</c:v>
                </c:pt>
                <c:pt idx="60">
                  <c:v>1.5662966074872422</c:v>
                </c:pt>
                <c:pt idx="61">
                  <c:v>1.5732886247348583</c:v>
                </c:pt>
                <c:pt idx="62">
                  <c:v>1.5183905301446625</c:v>
                </c:pt>
                <c:pt idx="63">
                  <c:v>1.5479661550633166</c:v>
                </c:pt>
                <c:pt idx="64">
                  <c:v>1.5144083137192517</c:v>
                </c:pt>
                <c:pt idx="65">
                  <c:v>1.5234885824408508</c:v>
                </c:pt>
                <c:pt idx="66">
                  <c:v>1.4908646035673223</c:v>
                </c:pt>
                <c:pt idx="67">
                  <c:v>1.4986136152040188</c:v>
                </c:pt>
                <c:pt idx="68">
                  <c:v>1.5035696179816493</c:v>
                </c:pt>
                <c:pt idx="69">
                  <c:v>1.4826966615374062</c:v>
                </c:pt>
                <c:pt idx="70">
                  <c:v>1.4906480458550568</c:v>
                </c:pt>
                <c:pt idx="71">
                  <c:v>1.526656077052704</c:v>
                </c:pt>
                <c:pt idx="72">
                  <c:v>1.4966748603991802</c:v>
                </c:pt>
                <c:pt idx="73">
                  <c:v>1.4577562205147192</c:v>
                </c:pt>
                <c:pt idx="74">
                  <c:v>1.4466357593534021</c:v>
                </c:pt>
                <c:pt idx="75">
                  <c:v>1.4571076265447906</c:v>
                </c:pt>
                <c:pt idx="76">
                  <c:v>1.4844100795340607</c:v>
                </c:pt>
                <c:pt idx="77">
                  <c:v>1.4626467060173685</c:v>
                </c:pt>
                <c:pt idx="78">
                  <c:v>1.4568034100256249</c:v>
                </c:pt>
                <c:pt idx="79">
                  <c:v>1.4885495117371772</c:v>
                </c:pt>
                <c:pt idx="80">
                  <c:v>1.4849701799821438</c:v>
                </c:pt>
                <c:pt idx="81">
                  <c:v>1.4639533911688047</c:v>
                </c:pt>
                <c:pt idx="82">
                  <c:v>1.4288490735069292</c:v>
                </c:pt>
                <c:pt idx="83">
                  <c:v>1.4445173829883966</c:v>
                </c:pt>
                <c:pt idx="84">
                  <c:v>1.4282368073713068</c:v>
                </c:pt>
                <c:pt idx="85">
                  <c:v>1.4245399011448734</c:v>
                </c:pt>
                <c:pt idx="86">
                  <c:v>1.3984712890004294</c:v>
                </c:pt>
                <c:pt idx="87">
                  <c:v>1.4267658495493984</c:v>
                </c:pt>
                <c:pt idx="88">
                  <c:v>1.427191960521806</c:v>
                </c:pt>
                <c:pt idx="89">
                  <c:v>1.4480447389130326</c:v>
                </c:pt>
                <c:pt idx="90">
                  <c:v>1.4480864985726694</c:v>
                </c:pt>
                <c:pt idx="91">
                  <c:v>1.4380719793607408</c:v>
                </c:pt>
                <c:pt idx="92">
                  <c:v>1.4670360493427801</c:v>
                </c:pt>
                <c:pt idx="93">
                  <c:v>1.4414157961606267</c:v>
                </c:pt>
                <c:pt idx="94">
                  <c:v>1.4387160674223134</c:v>
                </c:pt>
                <c:pt idx="95">
                  <c:v>1.4372560404858366</c:v>
                </c:pt>
                <c:pt idx="96">
                  <c:v>1.4211360065285248</c:v>
                </c:pt>
                <c:pt idx="97">
                  <c:v>1.4123477527087733</c:v>
                </c:pt>
                <c:pt idx="98">
                  <c:v>1.4083273251359889</c:v>
                </c:pt>
                <c:pt idx="99">
                  <c:v>1.3984676058554415</c:v>
                </c:pt>
                <c:pt idx="100">
                  <c:v>1.4181615270776806</c:v>
                </c:pt>
                <c:pt idx="101">
                  <c:v>1.4032927340092967</c:v>
                </c:pt>
                <c:pt idx="102">
                  <c:v>1.3907365441862662</c:v>
                </c:pt>
                <c:pt idx="103">
                  <c:v>1.4246098406249519</c:v>
                </c:pt>
                <c:pt idx="104">
                  <c:v>1.4186609819995588</c:v>
                </c:pt>
                <c:pt idx="105">
                  <c:v>1.3902477849590387</c:v>
                </c:pt>
                <c:pt idx="106">
                  <c:v>1.3894929060673931</c:v>
                </c:pt>
                <c:pt idx="107">
                  <c:v>1.3795897314840435</c:v>
                </c:pt>
                <c:pt idx="108">
                  <c:v>1.3667821602194936</c:v>
                </c:pt>
                <c:pt idx="109">
                  <c:v>1.3606501806028284</c:v>
                </c:pt>
                <c:pt idx="110">
                  <c:v>1.3544692091949644</c:v>
                </c:pt>
                <c:pt idx="111">
                  <c:v>1.3646655383347415</c:v>
                </c:pt>
                <c:pt idx="112">
                  <c:v>1.3318780850839145</c:v>
                </c:pt>
                <c:pt idx="113">
                  <c:v>1.3464120354118634</c:v>
                </c:pt>
                <c:pt idx="114">
                  <c:v>1.3369688412336609</c:v>
                </c:pt>
                <c:pt idx="115">
                  <c:v>1.345665178051247</c:v>
                </c:pt>
                <c:pt idx="116">
                  <c:v>1.3113689023178849</c:v>
                </c:pt>
                <c:pt idx="117">
                  <c:v>1.317353476269161</c:v>
                </c:pt>
                <c:pt idx="118">
                  <c:v>1.3100469834675879</c:v>
                </c:pt>
                <c:pt idx="119">
                  <c:v>1.3054189130982639</c:v>
                </c:pt>
                <c:pt idx="120">
                  <c:v>1.3226860024727507</c:v>
                </c:pt>
                <c:pt idx="121">
                  <c:v>1.312521362255356</c:v>
                </c:pt>
                <c:pt idx="122">
                  <c:v>1.3260383523474972</c:v>
                </c:pt>
                <c:pt idx="123">
                  <c:v>1.3219272491416798</c:v>
                </c:pt>
                <c:pt idx="124">
                  <c:v>1.3307446547187431</c:v>
                </c:pt>
                <c:pt idx="125">
                  <c:v>1.3311368409782942</c:v>
                </c:pt>
                <c:pt idx="126">
                  <c:v>1.3570673293015787</c:v>
                </c:pt>
                <c:pt idx="127">
                  <c:v>1.3375221444186511</c:v>
                </c:pt>
                <c:pt idx="128">
                  <c:v>1.3332786426639507</c:v>
                </c:pt>
                <c:pt idx="129">
                  <c:v>1.3185753580811539</c:v>
                </c:pt>
                <c:pt idx="130">
                  <c:v>1.3256199248059535</c:v>
                </c:pt>
                <c:pt idx="131">
                  <c:v>1.3099081298073685</c:v>
                </c:pt>
                <c:pt idx="132">
                  <c:v>1.3330630807118464</c:v>
                </c:pt>
                <c:pt idx="133">
                  <c:v>1.3235990159711377</c:v>
                </c:pt>
                <c:pt idx="134">
                  <c:v>1.3288760382737097</c:v>
                </c:pt>
                <c:pt idx="135">
                  <c:v>1.3130441426864896</c:v>
                </c:pt>
                <c:pt idx="136">
                  <c:v>1.3141938832858304</c:v>
                </c:pt>
                <c:pt idx="137">
                  <c:v>1.3004578739491388</c:v>
                </c:pt>
                <c:pt idx="138">
                  <c:v>1.2918608263925229</c:v>
                </c:pt>
                <c:pt idx="139">
                  <c:v>1.2699336076757848</c:v>
                </c:pt>
                <c:pt idx="140">
                  <c:v>1.2436572324179078</c:v>
                </c:pt>
                <c:pt idx="141">
                  <c:v>1.2130015593265133</c:v>
                </c:pt>
                <c:pt idx="142">
                  <c:v>1.2284162131196403</c:v>
                </c:pt>
                <c:pt idx="143">
                  <c:v>1.2583344942874455</c:v>
                </c:pt>
                <c:pt idx="144">
                  <c:v>1.2446913986504256</c:v>
                </c:pt>
                <c:pt idx="145">
                  <c:v>1.2510029466192643</c:v>
                </c:pt>
                <c:pt idx="146">
                  <c:v>1.2109119901148373</c:v>
                </c:pt>
                <c:pt idx="147">
                  <c:v>1.2372346296020167</c:v>
                </c:pt>
                <c:pt idx="148">
                  <c:v>1.2498772490785082</c:v>
                </c:pt>
                <c:pt idx="149">
                  <c:v>1.2381623468336607</c:v>
                </c:pt>
                <c:pt idx="150">
                  <c:v>1.2290773182507919</c:v>
                </c:pt>
                <c:pt idx="151">
                  <c:v>1.2338633185621892</c:v>
                </c:pt>
                <c:pt idx="152">
                  <c:v>1.2152086807522631</c:v>
                </c:pt>
                <c:pt idx="153">
                  <c:v>1.1949794583633411</c:v>
                </c:pt>
                <c:pt idx="154">
                  <c:v>1.1928007476855529</c:v>
                </c:pt>
                <c:pt idx="155">
                  <c:v>1.2072449312937741</c:v>
                </c:pt>
                <c:pt idx="156">
                  <c:v>1.1953989120850215</c:v>
                </c:pt>
                <c:pt idx="157">
                  <c:v>1.2142992297347341</c:v>
                </c:pt>
                <c:pt idx="158">
                  <c:v>1.209758244785202</c:v>
                </c:pt>
                <c:pt idx="159">
                  <c:v>1.1932784773791487</c:v>
                </c:pt>
                <c:pt idx="160">
                  <c:v>1.1932548657476658</c:v>
                </c:pt>
                <c:pt idx="161">
                  <c:v>1.1942563490957623</c:v>
                </c:pt>
                <c:pt idx="162">
                  <c:v>1.199270101403253</c:v>
                </c:pt>
                <c:pt idx="163">
                  <c:v>1.2007709927459498</c:v>
                </c:pt>
                <c:pt idx="164">
                  <c:v>1.2042497944260666</c:v>
                </c:pt>
                <c:pt idx="165">
                  <c:v>1.1686351492803906</c:v>
                </c:pt>
                <c:pt idx="166">
                  <c:v>1.1614288913260873</c:v>
                </c:pt>
                <c:pt idx="167">
                  <c:v>1.1789429738816646</c:v>
                </c:pt>
                <c:pt idx="168">
                  <c:v>1.1753848841859937</c:v>
                </c:pt>
                <c:pt idx="169">
                  <c:v>1.1772441998584788</c:v>
                </c:pt>
                <c:pt idx="170">
                  <c:v>1.1480448971263344</c:v>
                </c:pt>
                <c:pt idx="171">
                  <c:v>1.1669480427771519</c:v>
                </c:pt>
                <c:pt idx="172">
                  <c:v>1.1766825158009728</c:v>
                </c:pt>
                <c:pt idx="173">
                  <c:v>1.1518361009248721</c:v>
                </c:pt>
                <c:pt idx="174">
                  <c:v>1.1848311153833777</c:v>
                </c:pt>
                <c:pt idx="175">
                  <c:v>1.1865622735396462</c:v>
                </c:pt>
                <c:pt idx="176">
                  <c:v>1.1347517903665221</c:v>
                </c:pt>
                <c:pt idx="177">
                  <c:v>1.1405830048496799</c:v>
                </c:pt>
                <c:pt idx="178">
                  <c:v>1.1192778523916402</c:v>
                </c:pt>
                <c:pt idx="179">
                  <c:v>1.0999031881159131</c:v>
                </c:pt>
                <c:pt idx="180">
                  <c:v>1.0993345240345749</c:v>
                </c:pt>
                <c:pt idx="181">
                  <c:v>1.112567831101235</c:v>
                </c:pt>
                <c:pt idx="182">
                  <c:v>1.0862118554251834</c:v>
                </c:pt>
                <c:pt idx="183">
                  <c:v>1.0893172327860727</c:v>
                </c:pt>
                <c:pt idx="184">
                  <c:v>1.1269331107773912</c:v>
                </c:pt>
                <c:pt idx="185">
                  <c:v>1.1476334942160169</c:v>
                </c:pt>
                <c:pt idx="186">
                  <c:v>1.1340051750961055</c:v>
                </c:pt>
                <c:pt idx="187">
                  <c:v>1.1366460521379185</c:v>
                </c:pt>
                <c:pt idx="188">
                  <c:v>1.1363862352517284</c:v>
                </c:pt>
                <c:pt idx="189">
                  <c:v>1.1491499562034428</c:v>
                </c:pt>
                <c:pt idx="190">
                  <c:v>1.1211053294695057</c:v>
                </c:pt>
                <c:pt idx="191">
                  <c:v>1.1375005478826496</c:v>
                </c:pt>
                <c:pt idx="192">
                  <c:v>1.1521133035524356</c:v>
                </c:pt>
                <c:pt idx="193">
                  <c:v>1.1395643573254599</c:v>
                </c:pt>
                <c:pt idx="194">
                  <c:v>1.1192527070864078</c:v>
                </c:pt>
                <c:pt idx="195">
                  <c:v>1.1036900915796508</c:v>
                </c:pt>
                <c:pt idx="196">
                  <c:v>1.1027292552117094</c:v>
                </c:pt>
                <c:pt idx="197">
                  <c:v>1.1265700658341109</c:v>
                </c:pt>
                <c:pt idx="198">
                  <c:v>1.1283988992800289</c:v>
                </c:pt>
                <c:pt idx="199">
                  <c:v>1.1363730666134051</c:v>
                </c:pt>
                <c:pt idx="200">
                  <c:v>1.1096759735222623</c:v>
                </c:pt>
                <c:pt idx="201">
                  <c:v>1.1308065619909333</c:v>
                </c:pt>
                <c:pt idx="202">
                  <c:v>1.1238042095346141</c:v>
                </c:pt>
                <c:pt idx="203">
                  <c:v>1.1355167530018717</c:v>
                </c:pt>
                <c:pt idx="204">
                  <c:v>1.1014728135700107</c:v>
                </c:pt>
                <c:pt idx="205">
                  <c:v>1.0939960687508312</c:v>
                </c:pt>
                <c:pt idx="206">
                  <c:v>1.0846517723018525</c:v>
                </c:pt>
                <c:pt idx="207">
                  <c:v>1.0887495441275676</c:v>
                </c:pt>
                <c:pt idx="208">
                  <c:v>1.096446192482881</c:v>
                </c:pt>
                <c:pt idx="209">
                  <c:v>1.0909824592998583</c:v>
                </c:pt>
                <c:pt idx="210">
                  <c:v>1.0873062863881107</c:v>
                </c:pt>
                <c:pt idx="211">
                  <c:v>1.1054189540881569</c:v>
                </c:pt>
                <c:pt idx="212">
                  <c:v>1.0715253767365918</c:v>
                </c:pt>
                <c:pt idx="213">
                  <c:v>1.0884666358374309</c:v>
                </c:pt>
                <c:pt idx="214">
                  <c:v>1.071287997620751</c:v>
                </c:pt>
                <c:pt idx="215">
                  <c:v>1.0775756192113337</c:v>
                </c:pt>
                <c:pt idx="216">
                  <c:v>1.0740747851493264</c:v>
                </c:pt>
                <c:pt idx="217">
                  <c:v>1.0854168837628082</c:v>
                </c:pt>
                <c:pt idx="218">
                  <c:v>1.0720074396829833</c:v>
                </c:pt>
                <c:pt idx="219">
                  <c:v>1.0820973172308168</c:v>
                </c:pt>
                <c:pt idx="220">
                  <c:v>1.087753925166081</c:v>
                </c:pt>
                <c:pt idx="221">
                  <c:v>1.0934198223345168</c:v>
                </c:pt>
                <c:pt idx="222">
                  <c:v>1.1053395676201587</c:v>
                </c:pt>
                <c:pt idx="223">
                  <c:v>1.068872967448629</c:v>
                </c:pt>
                <c:pt idx="224">
                  <c:v>1.070309388710855</c:v>
                </c:pt>
                <c:pt idx="225">
                  <c:v>1.0635213143590079</c:v>
                </c:pt>
                <c:pt idx="226">
                  <c:v>1.0797666220885429</c:v>
                </c:pt>
                <c:pt idx="227">
                  <c:v>1.0852432425000977</c:v>
                </c:pt>
                <c:pt idx="228">
                  <c:v>1.0634043216952491</c:v>
                </c:pt>
                <c:pt idx="229">
                  <c:v>1.0565635219424072</c:v>
                </c:pt>
                <c:pt idx="230">
                  <c:v>1.0563441106132154</c:v>
                </c:pt>
                <c:pt idx="231">
                  <c:v>1.0347983733195443</c:v>
                </c:pt>
                <c:pt idx="232">
                  <c:v>1.0173035981018765</c:v>
                </c:pt>
                <c:pt idx="233">
                  <c:v>1.0174190209858598</c:v>
                </c:pt>
                <c:pt idx="234">
                  <c:v>1.0136158833351241</c:v>
                </c:pt>
                <c:pt idx="235">
                  <c:v>1.0241496768712448</c:v>
                </c:pt>
                <c:pt idx="236">
                  <c:v>1.0463287708417788</c:v>
                </c:pt>
                <c:pt idx="237">
                  <c:v>1.0461307190235261</c:v>
                </c:pt>
                <c:pt idx="238">
                  <c:v>1.0300207265397701</c:v>
                </c:pt>
                <c:pt idx="239">
                  <c:v>1.0361543723653186</c:v>
                </c:pt>
                <c:pt idx="240">
                  <c:v>1.0143735905531115</c:v>
                </c:pt>
                <c:pt idx="241">
                  <c:v>1.0381032066936504</c:v>
                </c:pt>
                <c:pt idx="242">
                  <c:v>1.0468916195824132</c:v>
                </c:pt>
                <c:pt idx="243">
                  <c:v>1.0454827886717162</c:v>
                </c:pt>
                <c:pt idx="244">
                  <c:v>1.0467386645957957</c:v>
                </c:pt>
                <c:pt idx="245">
                  <c:v>1.0389953828078762</c:v>
                </c:pt>
                <c:pt idx="246">
                  <c:v>1.0601574139243188</c:v>
                </c:pt>
                <c:pt idx="247">
                  <c:v>1.0585843457434791</c:v>
                </c:pt>
                <c:pt idx="248">
                  <c:v>1.058753549451142</c:v>
                </c:pt>
                <c:pt idx="249">
                  <c:v>1.038984196817256</c:v>
                </c:pt>
                <c:pt idx="250">
                  <c:v>1.0454851956125839</c:v>
                </c:pt>
                <c:pt idx="251">
                  <c:v>1.0237756931399609</c:v>
                </c:pt>
                <c:pt idx="252">
                  <c:v>1.0630565674745389</c:v>
                </c:pt>
                <c:pt idx="253">
                  <c:v>1.0273500427996884</c:v>
                </c:pt>
                <c:pt idx="254">
                  <c:v>1.0156925083001189</c:v>
                </c:pt>
                <c:pt idx="255">
                  <c:v>1.0152098730230315</c:v>
                </c:pt>
                <c:pt idx="256">
                  <c:v>1.0083889398786121</c:v>
                </c:pt>
                <c:pt idx="257">
                  <c:v>1.0182796937194447</c:v>
                </c:pt>
                <c:pt idx="258">
                  <c:v>1.0295172003308322</c:v>
                </c:pt>
                <c:pt idx="259">
                  <c:v>1.017990954694062</c:v>
                </c:pt>
                <c:pt idx="260">
                  <c:v>1.021256829580804</c:v>
                </c:pt>
                <c:pt idx="261">
                  <c:v>0.99604553906245386</c:v>
                </c:pt>
                <c:pt idx="262">
                  <c:v>0.98379462757591207</c:v>
                </c:pt>
                <c:pt idx="263">
                  <c:v>1.0077458765496017</c:v>
                </c:pt>
                <c:pt idx="264">
                  <c:v>1.0135565546153822</c:v>
                </c:pt>
                <c:pt idx="265">
                  <c:v>0.98520559301701349</c:v>
                </c:pt>
                <c:pt idx="266">
                  <c:v>0.96581131049139446</c:v>
                </c:pt>
                <c:pt idx="267">
                  <c:v>0.98008856509189268</c:v>
                </c:pt>
                <c:pt idx="268">
                  <c:v>0.97139678186052814</c:v>
                </c:pt>
                <c:pt idx="269">
                  <c:v>1.0007531570232184</c:v>
                </c:pt>
                <c:pt idx="270">
                  <c:v>0.99214695394320618</c:v>
                </c:pt>
                <c:pt idx="271">
                  <c:v>0.98255029723509624</c:v>
                </c:pt>
                <c:pt idx="272">
                  <c:v>0.96873064876510773</c:v>
                </c:pt>
                <c:pt idx="273">
                  <c:v>0.96507050959069485</c:v>
                </c:pt>
                <c:pt idx="274">
                  <c:v>0.97688790632572875</c:v>
                </c:pt>
                <c:pt idx="275">
                  <c:v>0.97219674122223587</c:v>
                </c:pt>
                <c:pt idx="276">
                  <c:v>1.0041481395656509</c:v>
                </c:pt>
                <c:pt idx="277">
                  <c:v>0.98856793434320334</c:v>
                </c:pt>
                <c:pt idx="278">
                  <c:v>0.97790445279843674</c:v>
                </c:pt>
                <c:pt idx="279">
                  <c:v>0.99197241800607239</c:v>
                </c:pt>
                <c:pt idx="280">
                  <c:v>0.99757464508244043</c:v>
                </c:pt>
                <c:pt idx="281">
                  <c:v>0.96908556774286525</c:v>
                </c:pt>
                <c:pt idx="282">
                  <c:v>0.98245971736001447</c:v>
                </c:pt>
                <c:pt idx="283">
                  <c:v>0.97547096694157298</c:v>
                </c:pt>
                <c:pt idx="284">
                  <c:v>0.97085021089680257</c:v>
                </c:pt>
                <c:pt idx="285">
                  <c:v>0.97145082401158078</c:v>
                </c:pt>
                <c:pt idx="286">
                  <c:v>0.969683552407683</c:v>
                </c:pt>
                <c:pt idx="287">
                  <c:v>0.95728545145470745</c:v>
                </c:pt>
                <c:pt idx="288">
                  <c:v>0.9604934067068216</c:v>
                </c:pt>
                <c:pt idx="289">
                  <c:v>0.9775522983699142</c:v>
                </c:pt>
                <c:pt idx="290">
                  <c:v>0.99320060126136511</c:v>
                </c:pt>
                <c:pt idx="291">
                  <c:v>0.98102388686608144</c:v>
                </c:pt>
                <c:pt idx="292">
                  <c:v>0.96354959386395678</c:v>
                </c:pt>
                <c:pt idx="293">
                  <c:v>0.94751957177113599</c:v>
                </c:pt>
                <c:pt idx="294">
                  <c:v>0.95843305852366945</c:v>
                </c:pt>
                <c:pt idx="295">
                  <c:v>0.9672242483359863</c:v>
                </c:pt>
                <c:pt idx="296">
                  <c:v>0.94165025618445097</c:v>
                </c:pt>
                <c:pt idx="297">
                  <c:v>0.94233641063547402</c:v>
                </c:pt>
                <c:pt idx="298">
                  <c:v>0.93335332877375132</c:v>
                </c:pt>
                <c:pt idx="299">
                  <c:v>0.95778014615211682</c:v>
                </c:pt>
                <c:pt idx="300">
                  <c:v>0.95479142578902254</c:v>
                </c:pt>
                <c:pt idx="301">
                  <c:v>0.9360621009108071</c:v>
                </c:pt>
                <c:pt idx="302">
                  <c:v>0.91794993169092576</c:v>
                </c:pt>
                <c:pt idx="303">
                  <c:v>0.90909000024907038</c:v>
                </c:pt>
                <c:pt idx="304">
                  <c:v>0.9276542473074848</c:v>
                </c:pt>
                <c:pt idx="305">
                  <c:v>0.91800493688935203</c:v>
                </c:pt>
                <c:pt idx="306">
                  <c:v>0.92794426638207639</c:v>
                </c:pt>
                <c:pt idx="307">
                  <c:v>0.92445919447432845</c:v>
                </c:pt>
                <c:pt idx="308">
                  <c:v>0.92174350734497723</c:v>
                </c:pt>
                <c:pt idx="309">
                  <c:v>0.93294500323097884</c:v>
                </c:pt>
                <c:pt idx="310">
                  <c:v>0.93701413133038669</c:v>
                </c:pt>
                <c:pt idx="311">
                  <c:v>0.92889646414327609</c:v>
                </c:pt>
                <c:pt idx="312">
                  <c:v>0.92243770075862308</c:v>
                </c:pt>
                <c:pt idx="313">
                  <c:v>0.89773555588776688</c:v>
                </c:pt>
                <c:pt idx="314">
                  <c:v>0.91110995005090822</c:v>
                </c:pt>
                <c:pt idx="315">
                  <c:v>0.9051864149363068</c:v>
                </c:pt>
                <c:pt idx="316">
                  <c:v>0.90453978571058202</c:v>
                </c:pt>
                <c:pt idx="317">
                  <c:v>0.90378038037171438</c:v>
                </c:pt>
                <c:pt idx="318">
                  <c:v>0.90990792189141889</c:v>
                </c:pt>
                <c:pt idx="319">
                  <c:v>0.90672649042835618</c:v>
                </c:pt>
                <c:pt idx="320">
                  <c:v>0.92079365769853672</c:v>
                </c:pt>
                <c:pt idx="321">
                  <c:v>0.92418178558465414</c:v>
                </c:pt>
                <c:pt idx="322">
                  <c:v>0.88825463005983529</c:v>
                </c:pt>
                <c:pt idx="323">
                  <c:v>0.890164884614559</c:v>
                </c:pt>
                <c:pt idx="324">
                  <c:v>0.87693286739383758</c:v>
                </c:pt>
                <c:pt idx="325">
                  <c:v>0.89820819809777064</c:v>
                </c:pt>
                <c:pt idx="326">
                  <c:v>0.87891960165254501</c:v>
                </c:pt>
                <c:pt idx="327">
                  <c:v>0.88862629916229385</c:v>
                </c:pt>
                <c:pt idx="328">
                  <c:v>0.88003579283995048</c:v>
                </c:pt>
                <c:pt idx="329">
                  <c:v>0.87269519292236397</c:v>
                </c:pt>
                <c:pt idx="330">
                  <c:v>0.88505524171417582</c:v>
                </c:pt>
                <c:pt idx="331">
                  <c:v>0.85505433833657218</c:v>
                </c:pt>
                <c:pt idx="332">
                  <c:v>0.89204880232123029</c:v>
                </c:pt>
                <c:pt idx="333">
                  <c:v>0.90066650350505018</c:v>
                </c:pt>
                <c:pt idx="334">
                  <c:v>0.90346365588484812</c:v>
                </c:pt>
                <c:pt idx="335">
                  <c:v>0.88508873911846031</c:v>
                </c:pt>
                <c:pt idx="336">
                  <c:v>0.89323335490598688</c:v>
                </c:pt>
                <c:pt idx="337">
                  <c:v>0.86218043456248161</c:v>
                </c:pt>
                <c:pt idx="338">
                  <c:v>0.87532503042382459</c:v>
                </c:pt>
                <c:pt idx="339">
                  <c:v>0.87853539966419669</c:v>
                </c:pt>
                <c:pt idx="340">
                  <c:v>0.87772742067877019</c:v>
                </c:pt>
                <c:pt idx="341">
                  <c:v>0.85234878428029981</c:v>
                </c:pt>
                <c:pt idx="342">
                  <c:v>0.86523336890825042</c:v>
                </c:pt>
                <c:pt idx="343">
                  <c:v>0.8691781525565857</c:v>
                </c:pt>
                <c:pt idx="344">
                  <c:v>0.87650431662807227</c:v>
                </c:pt>
                <c:pt idx="345">
                  <c:v>0.88878887476628154</c:v>
                </c:pt>
                <c:pt idx="346">
                  <c:v>0.89001926144653465</c:v>
                </c:pt>
                <c:pt idx="347">
                  <c:v>0.87025778930385034</c:v>
                </c:pt>
                <c:pt idx="348">
                  <c:v>0.85900804379777307</c:v>
                </c:pt>
                <c:pt idx="349">
                  <c:v>0.85675027501379819</c:v>
                </c:pt>
                <c:pt idx="350">
                  <c:v>0.84074330411825482</c:v>
                </c:pt>
                <c:pt idx="351">
                  <c:v>0.85058059883863135</c:v>
                </c:pt>
                <c:pt idx="352">
                  <c:v>0.8672766500337602</c:v>
                </c:pt>
                <c:pt idx="353">
                  <c:v>0.8570646070618998</c:v>
                </c:pt>
                <c:pt idx="354">
                  <c:v>0.85691322763913425</c:v>
                </c:pt>
                <c:pt idx="355">
                  <c:v>0.85202876150816254</c:v>
                </c:pt>
                <c:pt idx="356">
                  <c:v>0.8393128889830509</c:v>
                </c:pt>
                <c:pt idx="357">
                  <c:v>0.83424758968861801</c:v>
                </c:pt>
                <c:pt idx="358">
                  <c:v>0.84840028256169708</c:v>
                </c:pt>
                <c:pt idx="359">
                  <c:v>0.8262465709200858</c:v>
                </c:pt>
                <c:pt idx="360">
                  <c:v>0.82636398893424523</c:v>
                </c:pt>
                <c:pt idx="361">
                  <c:v>0.84176549753385865</c:v>
                </c:pt>
                <c:pt idx="362">
                  <c:v>0.84245502573821607</c:v>
                </c:pt>
                <c:pt idx="363">
                  <c:v>0.85824467460095821</c:v>
                </c:pt>
                <c:pt idx="364">
                  <c:v>0.85182098935457395</c:v>
                </c:pt>
                <c:pt idx="365">
                  <c:v>0.84121916520732398</c:v>
                </c:pt>
                <c:pt idx="366">
                  <c:v>0.8328737737226225</c:v>
                </c:pt>
                <c:pt idx="367">
                  <c:v>0.81571808716303895</c:v>
                </c:pt>
                <c:pt idx="368">
                  <c:v>0.80462304760408665</c:v>
                </c:pt>
                <c:pt idx="369">
                  <c:v>0.80842698944336122</c:v>
                </c:pt>
                <c:pt idx="370">
                  <c:v>0.81519459857139787</c:v>
                </c:pt>
                <c:pt idx="371">
                  <c:v>0.80979141317377989</c:v>
                </c:pt>
                <c:pt idx="372">
                  <c:v>0.81345283281996339</c:v>
                </c:pt>
                <c:pt idx="373">
                  <c:v>0.80560224972103345</c:v>
                </c:pt>
                <c:pt idx="374">
                  <c:v>0.81528854572899367</c:v>
                </c:pt>
                <c:pt idx="375">
                  <c:v>0.80059239568176821</c:v>
                </c:pt>
                <c:pt idx="376">
                  <c:v>0.80273810846907778</c:v>
                </c:pt>
                <c:pt idx="377">
                  <c:v>0.83000583458322341</c:v>
                </c:pt>
                <c:pt idx="378">
                  <c:v>0.79105490672833667</c:v>
                </c:pt>
                <c:pt idx="379">
                  <c:v>0.81269265513392652</c:v>
                </c:pt>
                <c:pt idx="380">
                  <c:v>0.79846393097603208</c:v>
                </c:pt>
                <c:pt idx="381">
                  <c:v>0.7974458711809852</c:v>
                </c:pt>
                <c:pt idx="382">
                  <c:v>0.78782275019628523</c:v>
                </c:pt>
                <c:pt idx="383">
                  <c:v>0.80240693586278733</c:v>
                </c:pt>
                <c:pt idx="384">
                  <c:v>0.80553717460405183</c:v>
                </c:pt>
                <c:pt idx="385">
                  <c:v>0.78881328103291726</c:v>
                </c:pt>
                <c:pt idx="386">
                  <c:v>0.80194319438719663</c:v>
                </c:pt>
                <c:pt idx="387">
                  <c:v>0.79971118358755888</c:v>
                </c:pt>
                <c:pt idx="388">
                  <c:v>0.80507872525776991</c:v>
                </c:pt>
                <c:pt idx="389">
                  <c:v>0.80465230799552767</c:v>
                </c:pt>
                <c:pt idx="390">
                  <c:v>0.81310214508369649</c:v>
                </c:pt>
                <c:pt idx="391">
                  <c:v>0.8030749752261821</c:v>
                </c:pt>
                <c:pt idx="392">
                  <c:v>0.79109201329447298</c:v>
                </c:pt>
                <c:pt idx="393">
                  <c:v>0.80615483243515207</c:v>
                </c:pt>
                <c:pt idx="394">
                  <c:v>0.79834279197029812</c:v>
                </c:pt>
                <c:pt idx="395">
                  <c:v>0.7660752203811555</c:v>
                </c:pt>
                <c:pt idx="396">
                  <c:v>0.77835417099132587</c:v>
                </c:pt>
                <c:pt idx="397">
                  <c:v>0.77447763487507437</c:v>
                </c:pt>
                <c:pt idx="398">
                  <c:v>0.76623491263388421</c:v>
                </c:pt>
                <c:pt idx="399">
                  <c:v>0.76919606902437199</c:v>
                </c:pt>
                <c:pt idx="400">
                  <c:v>0.78568271400844425</c:v>
                </c:pt>
                <c:pt idx="401">
                  <c:v>0.77435473590326376</c:v>
                </c:pt>
                <c:pt idx="402">
                  <c:v>0.78420225095002039</c:v>
                </c:pt>
                <c:pt idx="403">
                  <c:v>0.78436333214399756</c:v>
                </c:pt>
                <c:pt idx="404">
                  <c:v>0.78280523264998647</c:v>
                </c:pt>
                <c:pt idx="405">
                  <c:v>0.77007989785094144</c:v>
                </c:pt>
                <c:pt idx="406">
                  <c:v>0.77637060129569269</c:v>
                </c:pt>
                <c:pt idx="407">
                  <c:v>0.78023717759754652</c:v>
                </c:pt>
                <c:pt idx="408">
                  <c:v>0.77859558422325081</c:v>
                </c:pt>
                <c:pt idx="409">
                  <c:v>0.78626379489418097</c:v>
                </c:pt>
                <c:pt idx="410">
                  <c:v>0.79362053144506228</c:v>
                </c:pt>
                <c:pt idx="411">
                  <c:v>0.79554150327261131</c:v>
                </c:pt>
                <c:pt idx="412">
                  <c:v>0.77553008886872321</c:v>
                </c:pt>
                <c:pt idx="413">
                  <c:v>0.78333943359037173</c:v>
                </c:pt>
                <c:pt idx="414">
                  <c:v>0.77556961663342783</c:v>
                </c:pt>
                <c:pt idx="415">
                  <c:v>0.77645490331566569</c:v>
                </c:pt>
                <c:pt idx="416">
                  <c:v>0.77596649714131061</c:v>
                </c:pt>
                <c:pt idx="417">
                  <c:v>0.78297559957619089</c:v>
                </c:pt>
                <c:pt idx="418">
                  <c:v>0.7864774814828408</c:v>
                </c:pt>
                <c:pt idx="419">
                  <c:v>0.7786555589377615</c:v>
                </c:pt>
                <c:pt idx="420">
                  <c:v>0.77668904392376881</c:v>
                </c:pt>
                <c:pt idx="421">
                  <c:v>0.76329557500182121</c:v>
                </c:pt>
                <c:pt idx="422">
                  <c:v>0.76802112823621782</c:v>
                </c:pt>
                <c:pt idx="423">
                  <c:v>0.76804128758569823</c:v>
                </c:pt>
                <c:pt idx="424">
                  <c:v>0.76107293003522403</c:v>
                </c:pt>
                <c:pt idx="425">
                  <c:v>0.75554441570715447</c:v>
                </c:pt>
                <c:pt idx="426">
                  <c:v>0.76515826480598792</c:v>
                </c:pt>
                <c:pt idx="427">
                  <c:v>0.76422860696469075</c:v>
                </c:pt>
                <c:pt idx="428">
                  <c:v>0.7672181892837987</c:v>
                </c:pt>
                <c:pt idx="429">
                  <c:v>0.77003760111976183</c:v>
                </c:pt>
                <c:pt idx="430">
                  <c:v>0.77247260531006201</c:v>
                </c:pt>
                <c:pt idx="431">
                  <c:v>0.77855051645898377</c:v>
                </c:pt>
                <c:pt idx="432">
                  <c:v>0.77462602518464374</c:v>
                </c:pt>
                <c:pt idx="433">
                  <c:v>0.76522570104571264</c:v>
                </c:pt>
                <c:pt idx="434">
                  <c:v>0.77034356822690253</c:v>
                </c:pt>
                <c:pt idx="435">
                  <c:v>0.77990928901572587</c:v>
                </c:pt>
                <c:pt idx="436">
                  <c:v>0.77707686148314326</c:v>
                </c:pt>
                <c:pt idx="437">
                  <c:v>0.77396423015371196</c:v>
                </c:pt>
                <c:pt idx="438">
                  <c:v>0.76687961017619743</c:v>
                </c:pt>
                <c:pt idx="439">
                  <c:v>0.77191046133358954</c:v>
                </c:pt>
                <c:pt idx="440">
                  <c:v>0.79460592064507729</c:v>
                </c:pt>
                <c:pt idx="441">
                  <c:v>0.78354147095109072</c:v>
                </c:pt>
                <c:pt idx="442">
                  <c:v>0.78831995695603962</c:v>
                </c:pt>
                <c:pt idx="443">
                  <c:v>0.77103341779325341</c:v>
                </c:pt>
                <c:pt idx="444">
                  <c:v>0.76390446280060331</c:v>
                </c:pt>
                <c:pt idx="445">
                  <c:v>0.75951595446973974</c:v>
                </c:pt>
                <c:pt idx="446">
                  <c:v>0.75852847952303026</c:v>
                </c:pt>
                <c:pt idx="447">
                  <c:v>0.7572401471097342</c:v>
                </c:pt>
                <c:pt idx="448">
                  <c:v>0.76430110179707478</c:v>
                </c:pt>
                <c:pt idx="449">
                  <c:v>0.76812555761235279</c:v>
                </c:pt>
                <c:pt idx="450">
                  <c:v>0.76072509877353711</c:v>
                </c:pt>
                <c:pt idx="451">
                  <c:v>0.76596136036278628</c:v>
                </c:pt>
                <c:pt idx="452">
                  <c:v>0.76811170696686204</c:v>
                </c:pt>
                <c:pt idx="453">
                  <c:v>0.76412477850520932</c:v>
                </c:pt>
                <c:pt idx="454">
                  <c:v>0.76766310493006984</c:v>
                </c:pt>
                <c:pt idx="455">
                  <c:v>0.7692547185112445</c:v>
                </c:pt>
                <c:pt idx="456">
                  <c:v>0.76368327094873278</c:v>
                </c:pt>
                <c:pt idx="457">
                  <c:v>0.76266186479116715</c:v>
                </c:pt>
                <c:pt idx="458">
                  <c:v>0.757704090517061</c:v>
                </c:pt>
                <c:pt idx="459">
                  <c:v>0.7520965811239827</c:v>
                </c:pt>
                <c:pt idx="460">
                  <c:v>0.74981110196915779</c:v>
                </c:pt>
                <c:pt idx="461">
                  <c:v>0.75689664298218939</c:v>
                </c:pt>
                <c:pt idx="462">
                  <c:v>0.76229541197268602</c:v>
                </c:pt>
                <c:pt idx="463">
                  <c:v>0.76109746551907687</c:v>
                </c:pt>
                <c:pt idx="464">
                  <c:v>0.76283832898212822</c:v>
                </c:pt>
                <c:pt idx="465">
                  <c:v>0.75567530879046563</c:v>
                </c:pt>
                <c:pt idx="466">
                  <c:v>0.75154088827658472</c:v>
                </c:pt>
                <c:pt idx="467">
                  <c:v>0.75415671041237042</c:v>
                </c:pt>
                <c:pt idx="468">
                  <c:v>0.74953270513635928</c:v>
                </c:pt>
                <c:pt idx="469">
                  <c:v>0.74871436130175173</c:v>
                </c:pt>
                <c:pt idx="470">
                  <c:v>0.747789586856065</c:v>
                </c:pt>
                <c:pt idx="471">
                  <c:v>0.75198388780399961</c:v>
                </c:pt>
                <c:pt idx="472">
                  <c:v>0.75110730507087131</c:v>
                </c:pt>
                <c:pt idx="473">
                  <c:v>0.76138460901423599</c:v>
                </c:pt>
                <c:pt idx="474">
                  <c:v>0.76169812282253757</c:v>
                </c:pt>
                <c:pt idx="475">
                  <c:v>0.76723287512667404</c:v>
                </c:pt>
                <c:pt idx="476">
                  <c:v>0.76999699149771417</c:v>
                </c:pt>
                <c:pt idx="477">
                  <c:v>0.76105333764651173</c:v>
                </c:pt>
                <c:pt idx="478">
                  <c:v>0.75797042543597526</c:v>
                </c:pt>
                <c:pt idx="479">
                  <c:v>0.76140464633006777</c:v>
                </c:pt>
                <c:pt idx="480">
                  <c:v>0.75441160154053788</c:v>
                </c:pt>
                <c:pt idx="481">
                  <c:v>0.75415030443338793</c:v>
                </c:pt>
                <c:pt idx="482">
                  <c:v>0.75583312751150622</c:v>
                </c:pt>
                <c:pt idx="483">
                  <c:v>0.76362288533180089</c:v>
                </c:pt>
                <c:pt idx="484">
                  <c:v>0.74354130311525601</c:v>
                </c:pt>
                <c:pt idx="485">
                  <c:v>0.75686724295231356</c:v>
                </c:pt>
                <c:pt idx="486">
                  <c:v>0.7499343161601244</c:v>
                </c:pt>
                <c:pt idx="487">
                  <c:v>0.73926002655800449</c:v>
                </c:pt>
                <c:pt idx="488">
                  <c:v>0.74468706388226324</c:v>
                </c:pt>
                <c:pt idx="489">
                  <c:v>0.74836809625447787</c:v>
                </c:pt>
                <c:pt idx="490">
                  <c:v>0.74568127098916237</c:v>
                </c:pt>
                <c:pt idx="491">
                  <c:v>0.74703394926445321</c:v>
                </c:pt>
                <c:pt idx="492">
                  <c:v>0.75191989354588784</c:v>
                </c:pt>
                <c:pt idx="493">
                  <c:v>0.75545336945032393</c:v>
                </c:pt>
                <c:pt idx="494">
                  <c:v>0.7574285302436895</c:v>
                </c:pt>
                <c:pt idx="495">
                  <c:v>0.74769775357671409</c:v>
                </c:pt>
                <c:pt idx="496">
                  <c:v>0.75024114911046347</c:v>
                </c:pt>
                <c:pt idx="497">
                  <c:v>0.74478582443766206</c:v>
                </c:pt>
                <c:pt idx="498">
                  <c:v>0.75439181987807924</c:v>
                </c:pt>
                <c:pt idx="499">
                  <c:v>0.74577739821928868</c:v>
                </c:pt>
                <c:pt idx="500">
                  <c:v>0.75743475136284788</c:v>
                </c:pt>
                <c:pt idx="501">
                  <c:v>0.74474485062193241</c:v>
                </c:pt>
                <c:pt idx="502">
                  <c:v>0.73933236109576572</c:v>
                </c:pt>
                <c:pt idx="503">
                  <c:v>0.74040154331848296</c:v>
                </c:pt>
                <c:pt idx="504">
                  <c:v>0.74408365137543131</c:v>
                </c:pt>
                <c:pt idx="505">
                  <c:v>0.74614267107749443</c:v>
                </c:pt>
                <c:pt idx="506">
                  <c:v>0.73290833211726358</c:v>
                </c:pt>
                <c:pt idx="507">
                  <c:v>0.73419601182970418</c:v>
                </c:pt>
                <c:pt idx="508">
                  <c:v>0.74100954357468574</c:v>
                </c:pt>
                <c:pt idx="509">
                  <c:v>0.7396048821138369</c:v>
                </c:pt>
                <c:pt idx="510">
                  <c:v>0.74279758407483321</c:v>
                </c:pt>
                <c:pt idx="511">
                  <c:v>0.74528701029310662</c:v>
                </c:pt>
                <c:pt idx="512">
                  <c:v>0.7446424479647481</c:v>
                </c:pt>
                <c:pt idx="513">
                  <c:v>0.73769149248528587</c:v>
                </c:pt>
                <c:pt idx="514">
                  <c:v>0.74625175703368241</c:v>
                </c:pt>
                <c:pt idx="515">
                  <c:v>0.73731732556642393</c:v>
                </c:pt>
                <c:pt idx="516">
                  <c:v>0.72913738562681985</c:v>
                </c:pt>
                <c:pt idx="517">
                  <c:v>0.73652876573964676</c:v>
                </c:pt>
                <c:pt idx="518">
                  <c:v>0.72564774768037932</c:v>
                </c:pt>
                <c:pt idx="519">
                  <c:v>0.73198869909244524</c:v>
                </c:pt>
                <c:pt idx="520">
                  <c:v>0.73468694556906522</c:v>
                </c:pt>
                <c:pt idx="521">
                  <c:v>0.73409813930191092</c:v>
                </c:pt>
                <c:pt idx="522">
                  <c:v>0.73507931281890748</c:v>
                </c:pt>
                <c:pt idx="523">
                  <c:v>0.72862926625293134</c:v>
                </c:pt>
                <c:pt idx="524">
                  <c:v>0.73263332792279889</c:v>
                </c:pt>
                <c:pt idx="525">
                  <c:v>0.73656130672615261</c:v>
                </c:pt>
                <c:pt idx="526">
                  <c:v>0.73865907120506391</c:v>
                </c:pt>
                <c:pt idx="527">
                  <c:v>0.73658253656569406</c:v>
                </c:pt>
                <c:pt idx="528">
                  <c:v>0.72708406028730133</c:v>
                </c:pt>
                <c:pt idx="529">
                  <c:v>0.72925615499476792</c:v>
                </c:pt>
                <c:pt idx="530">
                  <c:v>0.73731321545564399</c:v>
                </c:pt>
                <c:pt idx="531">
                  <c:v>0.73330614814474482</c:v>
                </c:pt>
                <c:pt idx="532">
                  <c:v>0.72194870341463879</c:v>
                </c:pt>
                <c:pt idx="533">
                  <c:v>0.72049218400765225</c:v>
                </c:pt>
                <c:pt idx="534">
                  <c:v>0.72393790757586185</c:v>
                </c:pt>
                <c:pt idx="535">
                  <c:v>0.7286077230855641</c:v>
                </c:pt>
                <c:pt idx="536">
                  <c:v>0.72241006902298988</c:v>
                </c:pt>
                <c:pt idx="537">
                  <c:v>0.72716590244438495</c:v>
                </c:pt>
                <c:pt idx="538">
                  <c:v>0.72962171118426722</c:v>
                </c:pt>
                <c:pt idx="539">
                  <c:v>0.72912937591914206</c:v>
                </c:pt>
                <c:pt idx="540">
                  <c:v>0.72621464626760746</c:v>
                </c:pt>
                <c:pt idx="541">
                  <c:v>0.73304632811690873</c:v>
                </c:pt>
                <c:pt idx="542">
                  <c:v>0.73977137730072051</c:v>
                </c:pt>
                <c:pt idx="543">
                  <c:v>0.7393977752480313</c:v>
                </c:pt>
                <c:pt idx="544">
                  <c:v>0.72490134697772923</c:v>
                </c:pt>
                <c:pt idx="545">
                  <c:v>0.72947633326890637</c:v>
                </c:pt>
                <c:pt idx="546">
                  <c:v>0.72509306673886254</c:v>
                </c:pt>
                <c:pt idx="547">
                  <c:v>0.71619389287399926</c:v>
                </c:pt>
                <c:pt idx="548">
                  <c:v>0.71470955166597194</c:v>
                </c:pt>
                <c:pt idx="549">
                  <c:v>0.71861843135021675</c:v>
                </c:pt>
                <c:pt idx="550">
                  <c:v>0.71832080011494137</c:v>
                </c:pt>
                <c:pt idx="551">
                  <c:v>0.72205210734779957</c:v>
                </c:pt>
                <c:pt idx="552">
                  <c:v>0.72408322644805623</c:v>
                </c:pt>
                <c:pt idx="553">
                  <c:v>0.72488547727177366</c:v>
                </c:pt>
                <c:pt idx="554">
                  <c:v>0.72139467842555483</c:v>
                </c:pt>
                <c:pt idx="555">
                  <c:v>0.7227833396754263</c:v>
                </c:pt>
                <c:pt idx="556">
                  <c:v>0.71934547871757137</c:v>
                </c:pt>
                <c:pt idx="557">
                  <c:v>0.72108666203360094</c:v>
                </c:pt>
                <c:pt idx="558">
                  <c:v>0.72053199708236881</c:v>
                </c:pt>
                <c:pt idx="559">
                  <c:v>0.71520480503404249</c:v>
                </c:pt>
                <c:pt idx="560">
                  <c:v>0.71147810991026006</c:v>
                </c:pt>
                <c:pt idx="561">
                  <c:v>0.72017626451446937</c:v>
                </c:pt>
                <c:pt idx="562">
                  <c:v>0.72340784525637758</c:v>
                </c:pt>
                <c:pt idx="563">
                  <c:v>0.71086128946112515</c:v>
                </c:pt>
                <c:pt idx="564">
                  <c:v>0.71411848499992336</c:v>
                </c:pt>
                <c:pt idx="565">
                  <c:v>0.7196962365027556</c:v>
                </c:pt>
                <c:pt idx="566">
                  <c:v>0.70892055716762803</c:v>
                </c:pt>
                <c:pt idx="567">
                  <c:v>0.70731630135710633</c:v>
                </c:pt>
                <c:pt idx="568">
                  <c:v>0.71438222386931416</c:v>
                </c:pt>
                <c:pt idx="569">
                  <c:v>0.71895148845917678</c:v>
                </c:pt>
                <c:pt idx="570">
                  <c:v>0.7076639469680458</c:v>
                </c:pt>
                <c:pt idx="571">
                  <c:v>0.70672961468280582</c:v>
                </c:pt>
                <c:pt idx="572">
                  <c:v>0.70544265827671382</c:v>
                </c:pt>
                <c:pt idx="573">
                  <c:v>0.70349190753873359</c:v>
                </c:pt>
                <c:pt idx="574">
                  <c:v>0.7064697787654266</c:v>
                </c:pt>
                <c:pt idx="575">
                  <c:v>0.70710825137051214</c:v>
                </c:pt>
                <c:pt idx="576">
                  <c:v>0.71140069632911429</c:v>
                </c:pt>
                <c:pt idx="577">
                  <c:v>0.70659958516446242</c:v>
                </c:pt>
                <c:pt idx="578">
                  <c:v>0.71308329613391297</c:v>
                </c:pt>
                <c:pt idx="579">
                  <c:v>0.7116090186153099</c:v>
                </c:pt>
                <c:pt idx="580">
                  <c:v>0.71326676758342511</c:v>
                </c:pt>
                <c:pt idx="581">
                  <c:v>0.71417951340505736</c:v>
                </c:pt>
                <c:pt idx="582">
                  <c:v>0.71050329181716487</c:v>
                </c:pt>
                <c:pt idx="583">
                  <c:v>0.70941125065164246</c:v>
                </c:pt>
                <c:pt idx="584">
                  <c:v>0.7069322272615145</c:v>
                </c:pt>
                <c:pt idx="585">
                  <c:v>0.69775600412390337</c:v>
                </c:pt>
                <c:pt idx="586">
                  <c:v>0.70053462042897963</c:v>
                </c:pt>
                <c:pt idx="587">
                  <c:v>0.69913526051811969</c:v>
                </c:pt>
                <c:pt idx="588">
                  <c:v>0.7062921390322664</c:v>
                </c:pt>
                <c:pt idx="589">
                  <c:v>0.70723948488208455</c:v>
                </c:pt>
                <c:pt idx="590">
                  <c:v>0.70467054788546168</c:v>
                </c:pt>
                <c:pt idx="591">
                  <c:v>0.68874850210880345</c:v>
                </c:pt>
                <c:pt idx="592">
                  <c:v>0.68733527513973691</c:v>
                </c:pt>
                <c:pt idx="593">
                  <c:v>0.69526999073954665</c:v>
                </c:pt>
                <c:pt idx="594">
                  <c:v>0.70149556139507308</c:v>
                </c:pt>
                <c:pt idx="595">
                  <c:v>0.69720677633599237</c:v>
                </c:pt>
                <c:pt idx="596">
                  <c:v>0.7007736130672263</c:v>
                </c:pt>
                <c:pt idx="597">
                  <c:v>0.70093087346259264</c:v>
                </c:pt>
                <c:pt idx="598">
                  <c:v>0.70070732327327478</c:v>
                </c:pt>
                <c:pt idx="599">
                  <c:v>0.70148441622035074</c:v>
                </c:pt>
                <c:pt idx="600">
                  <c:v>0.7047250777770393</c:v>
                </c:pt>
                <c:pt idx="601">
                  <c:v>0.7003432131379036</c:v>
                </c:pt>
                <c:pt idx="602">
                  <c:v>0.68975155692021473</c:v>
                </c:pt>
                <c:pt idx="603">
                  <c:v>0.68696868564483415</c:v>
                </c:pt>
                <c:pt idx="604">
                  <c:v>0.6979657939715268</c:v>
                </c:pt>
                <c:pt idx="605">
                  <c:v>0.70051070484865408</c:v>
                </c:pt>
                <c:pt idx="606">
                  <c:v>0.69962088567688274</c:v>
                </c:pt>
                <c:pt idx="607">
                  <c:v>0.69471537506654901</c:v>
                </c:pt>
                <c:pt idx="608">
                  <c:v>0.70008557631341495</c:v>
                </c:pt>
                <c:pt idx="609">
                  <c:v>0.69442691775407228</c:v>
                </c:pt>
                <c:pt idx="610">
                  <c:v>0.70476259370135619</c:v>
                </c:pt>
                <c:pt idx="611">
                  <c:v>0.70501733805427025</c:v>
                </c:pt>
                <c:pt idx="612">
                  <c:v>0.71013579892809275</c:v>
                </c:pt>
                <c:pt idx="613">
                  <c:v>0.71286123538100021</c:v>
                </c:pt>
                <c:pt idx="614">
                  <c:v>0.70429422145374287</c:v>
                </c:pt>
                <c:pt idx="615">
                  <c:v>0.69563204805749079</c:v>
                </c:pt>
                <c:pt idx="616">
                  <c:v>0.69684694924345825</c:v>
                </c:pt>
                <c:pt idx="617">
                  <c:v>0.69576245366375622</c:v>
                </c:pt>
                <c:pt idx="618">
                  <c:v>0.69440928386141731</c:v>
                </c:pt>
                <c:pt idx="619">
                  <c:v>0.69090019125930613</c:v>
                </c:pt>
                <c:pt idx="620">
                  <c:v>0.68970072694272666</c:v>
                </c:pt>
                <c:pt idx="621">
                  <c:v>0.69283445324137205</c:v>
                </c:pt>
                <c:pt idx="622">
                  <c:v>0.69268335124848368</c:v>
                </c:pt>
                <c:pt idx="623">
                  <c:v>0.69211801103382864</c:v>
                </c:pt>
                <c:pt idx="624">
                  <c:v>0.69280517619197235</c:v>
                </c:pt>
                <c:pt idx="625">
                  <c:v>0.68768474335335528</c:v>
                </c:pt>
                <c:pt idx="626">
                  <c:v>0.68825722214682716</c:v>
                </c:pt>
                <c:pt idx="627">
                  <c:v>0.68767883536989416</c:v>
                </c:pt>
                <c:pt idx="628">
                  <c:v>0.68567713147277687</c:v>
                </c:pt>
                <c:pt idx="629">
                  <c:v>0.68451746978027328</c:v>
                </c:pt>
                <c:pt idx="630">
                  <c:v>0.68707071572471656</c:v>
                </c:pt>
                <c:pt idx="631">
                  <c:v>0.68976309645805456</c:v>
                </c:pt>
                <c:pt idx="632">
                  <c:v>0.68439401669970257</c:v>
                </c:pt>
                <c:pt idx="633">
                  <c:v>0.68948369022706257</c:v>
                </c:pt>
                <c:pt idx="634">
                  <c:v>0.68970846719767509</c:v>
                </c:pt>
                <c:pt idx="635">
                  <c:v>0.69160577642402787</c:v>
                </c:pt>
                <c:pt idx="636">
                  <c:v>0.68916552845872403</c:v>
                </c:pt>
                <c:pt idx="637">
                  <c:v>0.69092094138686921</c:v>
                </c:pt>
                <c:pt idx="638">
                  <c:v>0.6943099580625236</c:v>
                </c:pt>
                <c:pt idx="639">
                  <c:v>0.69839039713061168</c:v>
                </c:pt>
                <c:pt idx="640">
                  <c:v>0.69800099872246768</c:v>
                </c:pt>
                <c:pt idx="641">
                  <c:v>0.70395949866187368</c:v>
                </c:pt>
                <c:pt idx="642">
                  <c:v>0.70024632193982661</c:v>
                </c:pt>
                <c:pt idx="643">
                  <c:v>0.69534197844175072</c:v>
                </c:pt>
                <c:pt idx="644">
                  <c:v>0.69974983015616754</c:v>
                </c:pt>
                <c:pt idx="645">
                  <c:v>0.69392758878710847</c:v>
                </c:pt>
                <c:pt idx="646">
                  <c:v>0.68947592641160904</c:v>
                </c:pt>
                <c:pt idx="647">
                  <c:v>0.68812812402461621</c:v>
                </c:pt>
                <c:pt idx="648">
                  <c:v>0.68920632889261391</c:v>
                </c:pt>
                <c:pt idx="649">
                  <c:v>0.68406007024016613</c:v>
                </c:pt>
                <c:pt idx="650">
                  <c:v>0.68525298301791626</c:v>
                </c:pt>
                <c:pt idx="651">
                  <c:v>0.69175433920629337</c:v>
                </c:pt>
                <c:pt idx="652">
                  <c:v>0.68897990177365387</c:v>
                </c:pt>
                <c:pt idx="653">
                  <c:v>0.6967510994962719</c:v>
                </c:pt>
                <c:pt idx="654">
                  <c:v>0.69733213755953338</c:v>
                </c:pt>
                <c:pt idx="655">
                  <c:v>0.70529430467491705</c:v>
                </c:pt>
                <c:pt idx="656">
                  <c:v>0.70197213590479246</c:v>
                </c:pt>
                <c:pt idx="657">
                  <c:v>0.69518782515574484</c:v>
                </c:pt>
                <c:pt idx="658">
                  <c:v>0.6951158909011439</c:v>
                </c:pt>
                <c:pt idx="659">
                  <c:v>0.69051365848391422</c:v>
                </c:pt>
                <c:pt idx="660">
                  <c:v>0.68794281924345524</c:v>
                </c:pt>
                <c:pt idx="661">
                  <c:v>0.68568681659216757</c:v>
                </c:pt>
                <c:pt idx="662">
                  <c:v>0.68703674422141559</c:v>
                </c:pt>
                <c:pt idx="663">
                  <c:v>0.69410627676041703</c:v>
                </c:pt>
                <c:pt idx="664">
                  <c:v>0.70375695374643643</c:v>
                </c:pt>
                <c:pt idx="665">
                  <c:v>0.69856492812567772</c:v>
                </c:pt>
                <c:pt idx="666">
                  <c:v>0.6934280740297748</c:v>
                </c:pt>
                <c:pt idx="667">
                  <c:v>0.69781625561121041</c:v>
                </c:pt>
                <c:pt idx="668">
                  <c:v>0.69927693047825645</c:v>
                </c:pt>
                <c:pt idx="669">
                  <c:v>0.69602045817629854</c:v>
                </c:pt>
                <c:pt idx="670">
                  <c:v>0.700327965334127</c:v>
                </c:pt>
                <c:pt idx="671">
                  <c:v>0.69004980891006495</c:v>
                </c:pt>
                <c:pt idx="672">
                  <c:v>0.69147018044639275</c:v>
                </c:pt>
                <c:pt idx="673">
                  <c:v>0.68829880101019958</c:v>
                </c:pt>
                <c:pt idx="674">
                  <c:v>0.6798748943434002</c:v>
                </c:pt>
                <c:pt idx="675">
                  <c:v>0.6832123298882008</c:v>
                </c:pt>
                <c:pt idx="676">
                  <c:v>0.68887131901038157</c:v>
                </c:pt>
                <c:pt idx="677">
                  <c:v>0.68729336733747681</c:v>
                </c:pt>
                <c:pt idx="678">
                  <c:v>0.68583670909597882</c:v>
                </c:pt>
                <c:pt idx="679">
                  <c:v>0.69320349440050688</c:v>
                </c:pt>
                <c:pt idx="680">
                  <c:v>0.69372066556195267</c:v>
                </c:pt>
                <c:pt idx="681">
                  <c:v>0.69054172222635612</c:v>
                </c:pt>
                <c:pt idx="682">
                  <c:v>0.69633095183002414</c:v>
                </c:pt>
                <c:pt idx="683">
                  <c:v>0.68975388130057802</c:v>
                </c:pt>
                <c:pt idx="684">
                  <c:v>0.69143702401758478</c:v>
                </c:pt>
                <c:pt idx="685">
                  <c:v>0.68855370468148924</c:v>
                </c:pt>
                <c:pt idx="686">
                  <c:v>0.68579073768348398</c:v>
                </c:pt>
                <c:pt idx="687">
                  <c:v>0.68384521118187946</c:v>
                </c:pt>
                <c:pt idx="688">
                  <c:v>0.67947329260696721</c:v>
                </c:pt>
                <c:pt idx="689">
                  <c:v>0.67731608239586205</c:v>
                </c:pt>
                <c:pt idx="690">
                  <c:v>0.68627992599636556</c:v>
                </c:pt>
                <c:pt idx="691">
                  <c:v>0.68363321332807259</c:v>
                </c:pt>
                <c:pt idx="692">
                  <c:v>0.68730710125244399</c:v>
                </c:pt>
                <c:pt idx="693">
                  <c:v>0.67798916593669178</c:v>
                </c:pt>
                <c:pt idx="694">
                  <c:v>0.67898081196516735</c:v>
                </c:pt>
                <c:pt idx="695">
                  <c:v>0.69000573791908193</c:v>
                </c:pt>
                <c:pt idx="696">
                  <c:v>0.68665678189356549</c:v>
                </c:pt>
                <c:pt idx="697">
                  <c:v>0.68449676930765868</c:v>
                </c:pt>
                <c:pt idx="698">
                  <c:v>0.67974217568551687</c:v>
                </c:pt>
                <c:pt idx="699">
                  <c:v>0.68422426786547719</c:v>
                </c:pt>
                <c:pt idx="700">
                  <c:v>0.68662381631641767</c:v>
                </c:pt>
                <c:pt idx="701">
                  <c:v>0.68760040729419558</c:v>
                </c:pt>
                <c:pt idx="702">
                  <c:v>0.68481027196687716</c:v>
                </c:pt>
                <c:pt idx="703">
                  <c:v>0.68139467813043419</c:v>
                </c:pt>
                <c:pt idx="704">
                  <c:v>0.68575329624661308</c:v>
                </c:pt>
                <c:pt idx="705">
                  <c:v>0.68382529909498768</c:v>
                </c:pt>
                <c:pt idx="706">
                  <c:v>0.68261847889147076</c:v>
                </c:pt>
                <c:pt idx="707">
                  <c:v>0.68272158432399921</c:v>
                </c:pt>
                <c:pt idx="708">
                  <c:v>0.68822667076715005</c:v>
                </c:pt>
                <c:pt idx="709">
                  <c:v>0.68686886281571802</c:v>
                </c:pt>
                <c:pt idx="710">
                  <c:v>0.68702958161765249</c:v>
                </c:pt>
                <c:pt idx="711">
                  <c:v>0.68859089052159039</c:v>
                </c:pt>
                <c:pt idx="712">
                  <c:v>0.68556366089603415</c:v>
                </c:pt>
                <c:pt idx="713">
                  <c:v>0.68501088263851073</c:v>
                </c:pt>
                <c:pt idx="714">
                  <c:v>0.68736511398163402</c:v>
                </c:pt>
                <c:pt idx="715">
                  <c:v>0.68952917683304371</c:v>
                </c:pt>
                <c:pt idx="716">
                  <c:v>0.68763201028206833</c:v>
                </c:pt>
                <c:pt idx="717">
                  <c:v>0.69108120974432985</c:v>
                </c:pt>
                <c:pt idx="718">
                  <c:v>0.6922488447263615</c:v>
                </c:pt>
                <c:pt idx="719">
                  <c:v>0.69163497215412784</c:v>
                </c:pt>
                <c:pt idx="720">
                  <c:v>0.69171452503742081</c:v>
                </c:pt>
                <c:pt idx="721">
                  <c:v>0.69114579556963307</c:v>
                </c:pt>
                <c:pt idx="722">
                  <c:v>0.69958967475942091</c:v>
                </c:pt>
                <c:pt idx="723">
                  <c:v>0.7080617142407043</c:v>
                </c:pt>
                <c:pt idx="724">
                  <c:v>0.69237097191198904</c:v>
                </c:pt>
                <c:pt idx="725">
                  <c:v>0.69184267049092218</c:v>
                </c:pt>
                <c:pt idx="726">
                  <c:v>0.69158858478754814</c:v>
                </c:pt>
                <c:pt idx="727">
                  <c:v>0.69112018489125815</c:v>
                </c:pt>
                <c:pt idx="728">
                  <c:v>0.69650176967731714</c:v>
                </c:pt>
                <c:pt idx="729">
                  <c:v>0.6938364617669478</c:v>
                </c:pt>
                <c:pt idx="730">
                  <c:v>0.69648198382958182</c:v>
                </c:pt>
                <c:pt idx="731">
                  <c:v>0.69769927125387865</c:v>
                </c:pt>
                <c:pt idx="732">
                  <c:v>0.69901879849937831</c:v>
                </c:pt>
                <c:pt idx="733">
                  <c:v>0.69663152756554225</c:v>
                </c:pt>
                <c:pt idx="734">
                  <c:v>0.69539030465127338</c:v>
                </c:pt>
                <c:pt idx="735">
                  <c:v>0.6951098473421834</c:v>
                </c:pt>
                <c:pt idx="736">
                  <c:v>0.69534792782164612</c:v>
                </c:pt>
                <c:pt idx="737">
                  <c:v>0.69864235983824685</c:v>
                </c:pt>
                <c:pt idx="738">
                  <c:v>0.70253618125920569</c:v>
                </c:pt>
                <c:pt idx="739">
                  <c:v>0.70166546075445335</c:v>
                </c:pt>
                <c:pt idx="740">
                  <c:v>0.69716858774095691</c:v>
                </c:pt>
                <c:pt idx="741">
                  <c:v>0.6973983224274195</c:v>
                </c:pt>
                <c:pt idx="742">
                  <c:v>0.69877354943894565</c:v>
                </c:pt>
                <c:pt idx="743">
                  <c:v>0.7001488378619859</c:v>
                </c:pt>
                <c:pt idx="744">
                  <c:v>0.69823065567729048</c:v>
                </c:pt>
                <c:pt idx="745">
                  <c:v>0.69994282510360117</c:v>
                </c:pt>
                <c:pt idx="746">
                  <c:v>0.70237146461320588</c:v>
                </c:pt>
                <c:pt idx="747">
                  <c:v>0.69996800214391153</c:v>
                </c:pt>
                <c:pt idx="748">
                  <c:v>0.70167921964932123</c:v>
                </c:pt>
                <c:pt idx="749">
                  <c:v>0.70055723251682267</c:v>
                </c:pt>
                <c:pt idx="750">
                  <c:v>0.70063999145101041</c:v>
                </c:pt>
                <c:pt idx="751">
                  <c:v>0.70708641720055632</c:v>
                </c:pt>
                <c:pt idx="752">
                  <c:v>0.70766980005227731</c:v>
                </c:pt>
                <c:pt idx="753">
                  <c:v>0.70870237063898667</c:v>
                </c:pt>
                <c:pt idx="754">
                  <c:v>0.70350714786549318</c:v>
                </c:pt>
                <c:pt idx="755">
                  <c:v>0.70408553928128725</c:v>
                </c:pt>
                <c:pt idx="756">
                  <c:v>0.70002880413671997</c:v>
                </c:pt>
                <c:pt idx="757">
                  <c:v>0.7001958988528898</c:v>
                </c:pt>
                <c:pt idx="758">
                  <c:v>0.69978517875081037</c:v>
                </c:pt>
                <c:pt idx="759">
                  <c:v>0.69903652758965873</c:v>
                </c:pt>
                <c:pt idx="760">
                  <c:v>0.69805864170223109</c:v>
                </c:pt>
                <c:pt idx="761">
                  <c:v>0.69164462569909102</c:v>
                </c:pt>
                <c:pt idx="762">
                  <c:v>0.69253421760134559</c:v>
                </c:pt>
                <c:pt idx="763">
                  <c:v>0.69107345476894455</c:v>
                </c:pt>
                <c:pt idx="764">
                  <c:v>0.69409445298558781</c:v>
                </c:pt>
                <c:pt idx="765">
                  <c:v>0.69610749917810766</c:v>
                </c:pt>
                <c:pt idx="766">
                  <c:v>0.69682883384726946</c:v>
                </c:pt>
                <c:pt idx="767">
                  <c:v>0.69802303755771289</c:v>
                </c:pt>
                <c:pt idx="768">
                  <c:v>0.69806615195606569</c:v>
                </c:pt>
                <c:pt idx="769">
                  <c:v>0.6989890780207646</c:v>
                </c:pt>
                <c:pt idx="770">
                  <c:v>0.69861431195820478</c:v>
                </c:pt>
                <c:pt idx="771">
                  <c:v>0.70291597051166932</c:v>
                </c:pt>
                <c:pt idx="772">
                  <c:v>0.70062512202038896</c:v>
                </c:pt>
                <c:pt idx="773">
                  <c:v>0.69546494991401075</c:v>
                </c:pt>
                <c:pt idx="774">
                  <c:v>0.69641841871757171</c:v>
                </c:pt>
                <c:pt idx="775">
                  <c:v>0.69355896201539158</c:v>
                </c:pt>
                <c:pt idx="776">
                  <c:v>0.69528611322523359</c:v>
                </c:pt>
                <c:pt idx="777">
                  <c:v>0.69387590811045463</c:v>
                </c:pt>
                <c:pt idx="778">
                  <c:v>0.69994467713066888</c:v>
                </c:pt>
                <c:pt idx="779">
                  <c:v>0.70225454860329417</c:v>
                </c:pt>
                <c:pt idx="780">
                  <c:v>0.70454824528717819</c:v>
                </c:pt>
                <c:pt idx="781">
                  <c:v>0.70738514159485055</c:v>
                </c:pt>
                <c:pt idx="782">
                  <c:v>0.70796359191749947</c:v>
                </c:pt>
                <c:pt idx="783">
                  <c:v>0.7083321573623107</c:v>
                </c:pt>
                <c:pt idx="784">
                  <c:v>0.70781067498649597</c:v>
                </c:pt>
                <c:pt idx="785">
                  <c:v>0.70996425988867518</c:v>
                </c:pt>
                <c:pt idx="786">
                  <c:v>0.71284841881543137</c:v>
                </c:pt>
                <c:pt idx="787">
                  <c:v>0.70604330626128453</c:v>
                </c:pt>
                <c:pt idx="788">
                  <c:v>0.70232029570856691</c:v>
                </c:pt>
                <c:pt idx="789">
                  <c:v>0.70141554886117319</c:v>
                </c:pt>
                <c:pt idx="790">
                  <c:v>0.70328121660104681</c:v>
                </c:pt>
                <c:pt idx="791">
                  <c:v>0.70053661090918118</c:v>
                </c:pt>
                <c:pt idx="792">
                  <c:v>0.7021380028206603</c:v>
                </c:pt>
                <c:pt idx="793">
                  <c:v>0.70216212678616241</c:v>
                </c:pt>
                <c:pt idx="794">
                  <c:v>0.70265340132417542</c:v>
                </c:pt>
                <c:pt idx="795">
                  <c:v>0.70564762380742252</c:v>
                </c:pt>
                <c:pt idx="796">
                  <c:v>0.70297180434889606</c:v>
                </c:pt>
                <c:pt idx="797">
                  <c:v>0.70673258237262493</c:v>
                </c:pt>
                <c:pt idx="798">
                  <c:v>0.70409169040411757</c:v>
                </c:pt>
                <c:pt idx="799">
                  <c:v>0.70760175905480749</c:v>
                </c:pt>
                <c:pt idx="800">
                  <c:v>0.70256882081528527</c:v>
                </c:pt>
                <c:pt idx="801">
                  <c:v>0.70235659178789511</c:v>
                </c:pt>
                <c:pt idx="802">
                  <c:v>0.70547734744951773</c:v>
                </c:pt>
                <c:pt idx="803">
                  <c:v>0.71371308253501109</c:v>
                </c:pt>
                <c:pt idx="804">
                  <c:v>0.70910606739409998</c:v>
                </c:pt>
                <c:pt idx="805">
                  <c:v>0.72143582096758518</c:v>
                </c:pt>
                <c:pt idx="806">
                  <c:v>0.71643549101026682</c:v>
                </c:pt>
                <c:pt idx="807">
                  <c:v>0.71529939107553708</c:v>
                </c:pt>
                <c:pt idx="808">
                  <c:v>0.7147367278836011</c:v>
                </c:pt>
                <c:pt idx="809">
                  <c:v>0.71542182627763118</c:v>
                </c:pt>
                <c:pt idx="810">
                  <c:v>0.71241518728727371</c:v>
                </c:pt>
                <c:pt idx="811">
                  <c:v>0.7045663411305334</c:v>
                </c:pt>
                <c:pt idx="812">
                  <c:v>0.70654211781861165</c:v>
                </c:pt>
                <c:pt idx="813">
                  <c:v>0.7062025172913855</c:v>
                </c:pt>
                <c:pt idx="814">
                  <c:v>0.70571796884148152</c:v>
                </c:pt>
                <c:pt idx="815">
                  <c:v>0.70882717711268384</c:v>
                </c:pt>
                <c:pt idx="816">
                  <c:v>0.70726250986931005</c:v>
                </c:pt>
                <c:pt idx="817">
                  <c:v>0.70197259921142885</c:v>
                </c:pt>
                <c:pt idx="818">
                  <c:v>0.70465350460493337</c:v>
                </c:pt>
                <c:pt idx="819">
                  <c:v>0.71152392866620995</c:v>
                </c:pt>
                <c:pt idx="820">
                  <c:v>0.70668977365183083</c:v>
                </c:pt>
                <c:pt idx="821">
                  <c:v>0.71118246241638172</c:v>
                </c:pt>
                <c:pt idx="822">
                  <c:v>0.70559179947557482</c:v>
                </c:pt>
                <c:pt idx="823">
                  <c:v>0.70566917940895779</c:v>
                </c:pt>
                <c:pt idx="824">
                  <c:v>0.7085715197785617</c:v>
                </c:pt>
                <c:pt idx="825">
                  <c:v>0.70835499094712306</c:v>
                </c:pt>
                <c:pt idx="826">
                  <c:v>0.70295026142289518</c:v>
                </c:pt>
                <c:pt idx="827">
                  <c:v>0.70445062155307703</c:v>
                </c:pt>
                <c:pt idx="828">
                  <c:v>0.70489301228619017</c:v>
                </c:pt>
                <c:pt idx="829">
                  <c:v>0.69905813209259016</c:v>
                </c:pt>
                <c:pt idx="830">
                  <c:v>0.69997480170777004</c:v>
                </c:pt>
                <c:pt idx="831">
                  <c:v>0.70467882574262353</c:v>
                </c:pt>
                <c:pt idx="832">
                  <c:v>0.70441742127844087</c:v>
                </c:pt>
                <c:pt idx="833">
                  <c:v>0.70455776171257922</c:v>
                </c:pt>
                <c:pt idx="834">
                  <c:v>0.70130658411356872</c:v>
                </c:pt>
                <c:pt idx="835">
                  <c:v>0.69887886165865176</c:v>
                </c:pt>
                <c:pt idx="836">
                  <c:v>0.70244772461575311</c:v>
                </c:pt>
                <c:pt idx="837">
                  <c:v>0.70021624935872218</c:v>
                </c:pt>
                <c:pt idx="838">
                  <c:v>0.6992550401674803</c:v>
                </c:pt>
                <c:pt idx="839">
                  <c:v>0.69957521556096813</c:v>
                </c:pt>
                <c:pt idx="840">
                  <c:v>0.69672628284168858</c:v>
                </c:pt>
                <c:pt idx="841">
                  <c:v>0.69676760397224902</c:v>
                </c:pt>
                <c:pt idx="842">
                  <c:v>0.70046704478162158</c:v>
                </c:pt>
                <c:pt idx="843">
                  <c:v>0.70164198152893498</c:v>
                </c:pt>
                <c:pt idx="844">
                  <c:v>0.699019936758427</c:v>
                </c:pt>
                <c:pt idx="845">
                  <c:v>0.69831486720798297</c:v>
                </c:pt>
                <c:pt idx="846">
                  <c:v>0.70473709377269678</c:v>
                </c:pt>
                <c:pt idx="847">
                  <c:v>0.70713945665987632</c:v>
                </c:pt>
                <c:pt idx="848">
                  <c:v>0.70499580178085608</c:v>
                </c:pt>
                <c:pt idx="849">
                  <c:v>0.70384199556600413</c:v>
                </c:pt>
                <c:pt idx="850">
                  <c:v>0.70266856156577928</c:v>
                </c:pt>
                <c:pt idx="851">
                  <c:v>0.70311353444956792</c:v>
                </c:pt>
                <c:pt idx="852">
                  <c:v>0.70615187686423297</c:v>
                </c:pt>
                <c:pt idx="853">
                  <c:v>0.70491271597386307</c:v>
                </c:pt>
                <c:pt idx="854">
                  <c:v>0.70798699102075791</c:v>
                </c:pt>
                <c:pt idx="855">
                  <c:v>0.70879340839584526</c:v>
                </c:pt>
                <c:pt idx="856">
                  <c:v>0.71282193982027087</c:v>
                </c:pt>
                <c:pt idx="857">
                  <c:v>0.71254679281495303</c:v>
                </c:pt>
                <c:pt idx="858">
                  <c:v>0.70357249776132857</c:v>
                </c:pt>
                <c:pt idx="859">
                  <c:v>0.70255136152559983</c:v>
                </c:pt>
                <c:pt idx="860">
                  <c:v>0.70488786452757546</c:v>
                </c:pt>
                <c:pt idx="861">
                  <c:v>0.70885486011086452</c:v>
                </c:pt>
                <c:pt idx="862">
                  <c:v>0.70925012760390216</c:v>
                </c:pt>
                <c:pt idx="863">
                  <c:v>0.70897693513943816</c:v>
                </c:pt>
                <c:pt idx="864">
                  <c:v>0.71543539149846325</c:v>
                </c:pt>
                <c:pt idx="865">
                  <c:v>0.71635754119118478</c:v>
                </c:pt>
                <c:pt idx="866">
                  <c:v>0.7151247792746126</c:v>
                </c:pt>
                <c:pt idx="867">
                  <c:v>0.70471851707953148</c:v>
                </c:pt>
                <c:pt idx="868">
                  <c:v>0.70263225323410239</c:v>
                </c:pt>
                <c:pt idx="869">
                  <c:v>0.70313220936806398</c:v>
                </c:pt>
                <c:pt idx="870">
                  <c:v>0.7027531314538491</c:v>
                </c:pt>
                <c:pt idx="871">
                  <c:v>0.69922707423136676</c:v>
                </c:pt>
                <c:pt idx="872">
                  <c:v>0.70379750124443241</c:v>
                </c:pt>
                <c:pt idx="873">
                  <c:v>0.70499327518527155</c:v>
                </c:pt>
                <c:pt idx="874">
                  <c:v>0.70496504978064045</c:v>
                </c:pt>
                <c:pt idx="875">
                  <c:v>0.71122012163526316</c:v>
                </c:pt>
                <c:pt idx="876">
                  <c:v>0.70836393721842883</c:v>
                </c:pt>
                <c:pt idx="877">
                  <c:v>0.71019202654213121</c:v>
                </c:pt>
                <c:pt idx="878">
                  <c:v>0.71105820841655254</c:v>
                </c:pt>
                <c:pt idx="879">
                  <c:v>0.71287708984688625</c:v>
                </c:pt>
                <c:pt idx="880">
                  <c:v>0.70910713391076008</c:v>
                </c:pt>
                <c:pt idx="881">
                  <c:v>0.70756566049576086</c:v>
                </c:pt>
                <c:pt idx="882">
                  <c:v>0.70727064788477823</c:v>
                </c:pt>
                <c:pt idx="883">
                  <c:v>0.70887263485818552</c:v>
                </c:pt>
                <c:pt idx="884">
                  <c:v>0.70940827784418981</c:v>
                </c:pt>
                <c:pt idx="885">
                  <c:v>0.7105838621072379</c:v>
                </c:pt>
                <c:pt idx="886">
                  <c:v>0.71527965005887806</c:v>
                </c:pt>
                <c:pt idx="887">
                  <c:v>0.71354936359284016</c:v>
                </c:pt>
                <c:pt idx="888">
                  <c:v>0.70583615781990261</c:v>
                </c:pt>
                <c:pt idx="889">
                  <c:v>0.70760924557809879</c:v>
                </c:pt>
                <c:pt idx="890">
                  <c:v>0.70755968735709762</c:v>
                </c:pt>
                <c:pt idx="891">
                  <c:v>0.70893484680834984</c:v>
                </c:pt>
                <c:pt idx="892">
                  <c:v>0.71426646145093253</c:v>
                </c:pt>
                <c:pt idx="893">
                  <c:v>0.71498680549546012</c:v>
                </c:pt>
                <c:pt idx="894">
                  <c:v>0.71409004422804045</c:v>
                </c:pt>
                <c:pt idx="895">
                  <c:v>0.71469448574917871</c:v>
                </c:pt>
                <c:pt idx="896">
                  <c:v>0.72214419107561856</c:v>
                </c:pt>
                <c:pt idx="897">
                  <c:v>0.71464852679867352</c:v>
                </c:pt>
                <c:pt idx="898">
                  <c:v>0.71183162726229465</c:v>
                </c:pt>
                <c:pt idx="899">
                  <c:v>0.71227917035754917</c:v>
                </c:pt>
                <c:pt idx="900">
                  <c:v>0.71920160836793023</c:v>
                </c:pt>
                <c:pt idx="901">
                  <c:v>0.71913501464494234</c:v>
                </c:pt>
                <c:pt idx="902">
                  <c:v>0.71672313032852042</c:v>
                </c:pt>
                <c:pt idx="903">
                  <c:v>0.71073282631365764</c:v>
                </c:pt>
                <c:pt idx="904">
                  <c:v>0.70943658700610823</c:v>
                </c:pt>
                <c:pt idx="905">
                  <c:v>0.7067186719538211</c:v>
                </c:pt>
                <c:pt idx="906">
                  <c:v>0.70814971009190553</c:v>
                </c:pt>
                <c:pt idx="907">
                  <c:v>0.70738660473824388</c:v>
                </c:pt>
                <c:pt idx="908">
                  <c:v>0.70882209020230802</c:v>
                </c:pt>
                <c:pt idx="909">
                  <c:v>0.71269465778930752</c:v>
                </c:pt>
                <c:pt idx="910">
                  <c:v>0.71319084489461426</c:v>
                </c:pt>
                <c:pt idx="911">
                  <c:v>0.71324306346198385</c:v>
                </c:pt>
                <c:pt idx="912">
                  <c:v>0.71269891980867861</c:v>
                </c:pt>
                <c:pt idx="913">
                  <c:v>0.71020089050130153</c:v>
                </c:pt>
                <c:pt idx="914">
                  <c:v>0.7131106891846567</c:v>
                </c:pt>
                <c:pt idx="915">
                  <c:v>0.71164610236902881</c:v>
                </c:pt>
                <c:pt idx="916">
                  <c:v>0.7091291742119189</c:v>
                </c:pt>
                <c:pt idx="917">
                  <c:v>0.71637870312123175</c:v>
                </c:pt>
                <c:pt idx="918">
                  <c:v>0.71504378006582536</c:v>
                </c:pt>
                <c:pt idx="919">
                  <c:v>0.71187343807259873</c:v>
                </c:pt>
                <c:pt idx="920">
                  <c:v>0.7127847885881704</c:v>
                </c:pt>
                <c:pt idx="921">
                  <c:v>0.70690695443936213</c:v>
                </c:pt>
                <c:pt idx="922">
                  <c:v>0.71259863183860572</c:v>
                </c:pt>
                <c:pt idx="923">
                  <c:v>0.71268981231949935</c:v>
                </c:pt>
                <c:pt idx="924">
                  <c:v>0.70618174910028042</c:v>
                </c:pt>
                <c:pt idx="925">
                  <c:v>0.70569591688097988</c:v>
                </c:pt>
                <c:pt idx="926">
                  <c:v>0.71116924368627155</c:v>
                </c:pt>
                <c:pt idx="927">
                  <c:v>0.71530090352640696</c:v>
                </c:pt>
                <c:pt idx="928">
                  <c:v>0.71200855558492615</c:v>
                </c:pt>
                <c:pt idx="929">
                  <c:v>0.70440827990565757</c:v>
                </c:pt>
                <c:pt idx="930">
                  <c:v>0.70558099741561031</c:v>
                </c:pt>
                <c:pt idx="931">
                  <c:v>0.70309962372872559</c:v>
                </c:pt>
                <c:pt idx="932">
                  <c:v>0.70385406683725249</c:v>
                </c:pt>
                <c:pt idx="933">
                  <c:v>0.70447775643016719</c:v>
                </c:pt>
                <c:pt idx="934">
                  <c:v>0.70380965033432918</c:v>
                </c:pt>
                <c:pt idx="935">
                  <c:v>0.70779230915147717</c:v>
                </c:pt>
                <c:pt idx="936">
                  <c:v>0.7099434906849208</c:v>
                </c:pt>
                <c:pt idx="937">
                  <c:v>0.71105936698810634</c:v>
                </c:pt>
                <c:pt idx="938">
                  <c:v>0.71236300613033932</c:v>
                </c:pt>
                <c:pt idx="939">
                  <c:v>0.71191081689421687</c:v>
                </c:pt>
                <c:pt idx="940">
                  <c:v>0.71597547662597716</c:v>
                </c:pt>
                <c:pt idx="941">
                  <c:v>0.72184566268892469</c:v>
                </c:pt>
                <c:pt idx="942">
                  <c:v>0.72414277263059346</c:v>
                </c:pt>
                <c:pt idx="943">
                  <c:v>0.72191817112906198</c:v>
                </c:pt>
                <c:pt idx="944">
                  <c:v>0.72031124523569934</c:v>
                </c:pt>
                <c:pt idx="945">
                  <c:v>0.71989492137287237</c:v>
                </c:pt>
                <c:pt idx="946">
                  <c:v>0.71137606422070265</c:v>
                </c:pt>
                <c:pt idx="947">
                  <c:v>0.70984003979719523</c:v>
                </c:pt>
                <c:pt idx="948">
                  <c:v>0.709167535481117</c:v>
                </c:pt>
                <c:pt idx="949">
                  <c:v>0.70954507502008557</c:v>
                </c:pt>
                <c:pt idx="950">
                  <c:v>0.71100054796567969</c:v>
                </c:pt>
                <c:pt idx="951">
                  <c:v>0.71124735039528242</c:v>
                </c:pt>
                <c:pt idx="952">
                  <c:v>0.7097578758530001</c:v>
                </c:pt>
                <c:pt idx="953">
                  <c:v>0.71000181604983104</c:v>
                </c:pt>
                <c:pt idx="954">
                  <c:v>0.70987618557828147</c:v>
                </c:pt>
                <c:pt idx="955">
                  <c:v>0.71118836997197887</c:v>
                </c:pt>
                <c:pt idx="956">
                  <c:v>0.7134014433120659</c:v>
                </c:pt>
                <c:pt idx="957">
                  <c:v>0.71138297521273619</c:v>
                </c:pt>
                <c:pt idx="958">
                  <c:v>0.71125123566573434</c:v>
                </c:pt>
                <c:pt idx="959">
                  <c:v>0.71078023742438612</c:v>
                </c:pt>
                <c:pt idx="960">
                  <c:v>0.71324891862294193</c:v>
                </c:pt>
                <c:pt idx="961">
                  <c:v>0.71335599353928059</c:v>
                </c:pt>
                <c:pt idx="962">
                  <c:v>0.71573794169350424</c:v>
                </c:pt>
                <c:pt idx="963">
                  <c:v>0.71556090636174696</c:v>
                </c:pt>
                <c:pt idx="964">
                  <c:v>0.71426582125470495</c:v>
                </c:pt>
                <c:pt idx="965">
                  <c:v>0.71510297192624972</c:v>
                </c:pt>
                <c:pt idx="966">
                  <c:v>0.72069786753997711</c:v>
                </c:pt>
                <c:pt idx="967">
                  <c:v>0.71819854678523154</c:v>
                </c:pt>
                <c:pt idx="968">
                  <c:v>0.71974991132110289</c:v>
                </c:pt>
                <c:pt idx="969">
                  <c:v>0.71964494092097453</c:v>
                </c:pt>
                <c:pt idx="970">
                  <c:v>0.72099932316842097</c:v>
                </c:pt>
                <c:pt idx="971">
                  <c:v>0.71992467443862307</c:v>
                </c:pt>
                <c:pt idx="972">
                  <c:v>0.71874726136450973</c:v>
                </c:pt>
                <c:pt idx="973">
                  <c:v>0.72140553444793387</c:v>
                </c:pt>
                <c:pt idx="974">
                  <c:v>0.72145087199790459</c:v>
                </c:pt>
                <c:pt idx="975">
                  <c:v>0.72027849788861031</c:v>
                </c:pt>
                <c:pt idx="976">
                  <c:v>0.71970265361027697</c:v>
                </c:pt>
                <c:pt idx="977">
                  <c:v>0.71883035109744686</c:v>
                </c:pt>
                <c:pt idx="978">
                  <c:v>0.71280476856008834</c:v>
                </c:pt>
                <c:pt idx="979">
                  <c:v>0.71513499095170052</c:v>
                </c:pt>
                <c:pt idx="980">
                  <c:v>0.71053358757333951</c:v>
                </c:pt>
                <c:pt idx="981">
                  <c:v>0.71184773102058474</c:v>
                </c:pt>
                <c:pt idx="982">
                  <c:v>0.71133311003988864</c:v>
                </c:pt>
                <c:pt idx="983">
                  <c:v>0.71054957557239862</c:v>
                </c:pt>
                <c:pt idx="984">
                  <c:v>0.71079761925304841</c:v>
                </c:pt>
                <c:pt idx="985">
                  <c:v>0.71200498068132356</c:v>
                </c:pt>
                <c:pt idx="986">
                  <c:v>0.71439084155431598</c:v>
                </c:pt>
                <c:pt idx="987">
                  <c:v>0.71534999607240435</c:v>
                </c:pt>
                <c:pt idx="988">
                  <c:v>0.71545722688582136</c:v>
                </c:pt>
                <c:pt idx="989">
                  <c:v>0.71568897885327576</c:v>
                </c:pt>
                <c:pt idx="990">
                  <c:v>0.71674926939256489</c:v>
                </c:pt>
                <c:pt idx="991">
                  <c:v>0.71905543202134758</c:v>
                </c:pt>
                <c:pt idx="992">
                  <c:v>0.7204920295336753</c:v>
                </c:pt>
                <c:pt idx="993">
                  <c:v>0.72469841961351211</c:v>
                </c:pt>
                <c:pt idx="994">
                  <c:v>0.72059857834980312</c:v>
                </c:pt>
                <c:pt idx="995">
                  <c:v>0.7212367853929208</c:v>
                </c:pt>
                <c:pt idx="996">
                  <c:v>0.72157911738611247</c:v>
                </c:pt>
                <c:pt idx="997">
                  <c:v>0.72332720226073555</c:v>
                </c:pt>
                <c:pt idx="998">
                  <c:v>0.73127332636631548</c:v>
                </c:pt>
                <c:pt idx="999">
                  <c:v>0.72720866363452263</c:v>
                </c:pt>
                <c:pt idx="1000">
                  <c:v>0.71854184982798497</c:v>
                </c:pt>
                <c:pt idx="1001">
                  <c:v>0.71966229626058376</c:v>
                </c:pt>
                <c:pt idx="1002">
                  <c:v>0.72112164092647302</c:v>
                </c:pt>
                <c:pt idx="1003">
                  <c:v>0.72142568333295343</c:v>
                </c:pt>
                <c:pt idx="1004">
                  <c:v>0.72002659588598783</c:v>
                </c:pt>
                <c:pt idx="1005">
                  <c:v>0.72020353097403211</c:v>
                </c:pt>
                <c:pt idx="1006">
                  <c:v>0.71691061171880899</c:v>
                </c:pt>
                <c:pt idx="1007">
                  <c:v>0.71822480875052053</c:v>
                </c:pt>
                <c:pt idx="1008">
                  <c:v>0.72012531190128215</c:v>
                </c:pt>
                <c:pt idx="1009">
                  <c:v>0.71961801955662263</c:v>
                </c:pt>
                <c:pt idx="1010">
                  <c:v>0.72133413145393233</c:v>
                </c:pt>
                <c:pt idx="1011">
                  <c:v>0.72148801514562522</c:v>
                </c:pt>
                <c:pt idx="1012">
                  <c:v>0.72189507128025809</c:v>
                </c:pt>
                <c:pt idx="1013">
                  <c:v>0.72281455821117591</c:v>
                </c:pt>
                <c:pt idx="1014">
                  <c:v>0.72156973266931923</c:v>
                </c:pt>
                <c:pt idx="1015">
                  <c:v>0.7223115225236062</c:v>
                </c:pt>
                <c:pt idx="1016">
                  <c:v>0.722801741303844</c:v>
                </c:pt>
                <c:pt idx="1017">
                  <c:v>0.72614610590158624</c:v>
                </c:pt>
                <c:pt idx="1018">
                  <c:v>0.72447041064185591</c:v>
                </c:pt>
                <c:pt idx="1019">
                  <c:v>0.72476518187424377</c:v>
                </c:pt>
                <c:pt idx="1020">
                  <c:v>0.72578584566328919</c:v>
                </c:pt>
                <c:pt idx="1021">
                  <c:v>0.72767950379008217</c:v>
                </c:pt>
                <c:pt idx="1022">
                  <c:v>0.73285563920933894</c:v>
                </c:pt>
                <c:pt idx="1023">
                  <c:v>0.72873672565217884</c:v>
                </c:pt>
                <c:pt idx="1024">
                  <c:v>0.72642545631577626</c:v>
                </c:pt>
                <c:pt idx="1025">
                  <c:v>0.73150651114743404</c:v>
                </c:pt>
                <c:pt idx="1026">
                  <c:v>0.73231799430238986</c:v>
                </c:pt>
                <c:pt idx="1027">
                  <c:v>0.72944419180860021</c:v>
                </c:pt>
                <c:pt idx="1028">
                  <c:v>0.7270285367810958</c:v>
                </c:pt>
                <c:pt idx="1029">
                  <c:v>0.73375114783021456</c:v>
                </c:pt>
                <c:pt idx="1030">
                  <c:v>0.73424474193952116</c:v>
                </c:pt>
                <c:pt idx="1031">
                  <c:v>0.73317197313590932</c:v>
                </c:pt>
                <c:pt idx="1032">
                  <c:v>0.73630570589104971</c:v>
                </c:pt>
                <c:pt idx="1033">
                  <c:v>0.73402143022515387</c:v>
                </c:pt>
                <c:pt idx="1034">
                  <c:v>0.73448929274532804</c:v>
                </c:pt>
                <c:pt idx="1035">
                  <c:v>0.73241930751594408</c:v>
                </c:pt>
                <c:pt idx="1036">
                  <c:v>0.73125497570108744</c:v>
                </c:pt>
                <c:pt idx="1037">
                  <c:v>0.73129103857213407</c:v>
                </c:pt>
                <c:pt idx="1038">
                  <c:v>0.73264451312266132</c:v>
                </c:pt>
                <c:pt idx="1039">
                  <c:v>0.73035108604868715</c:v>
                </c:pt>
                <c:pt idx="1040">
                  <c:v>0.73016837748488894</c:v>
                </c:pt>
                <c:pt idx="1041">
                  <c:v>0.73044116014541915</c:v>
                </c:pt>
                <c:pt idx="1042">
                  <c:v>0.73095212895806272</c:v>
                </c:pt>
                <c:pt idx="1043">
                  <c:v>0.73011094532601106</c:v>
                </c:pt>
                <c:pt idx="1044">
                  <c:v>0.72914433078180829</c:v>
                </c:pt>
                <c:pt idx="1045">
                  <c:v>0.72993454202931585</c:v>
                </c:pt>
                <c:pt idx="1046">
                  <c:v>0.73695129259287639</c:v>
                </c:pt>
                <c:pt idx="1047">
                  <c:v>0.72416920377876348</c:v>
                </c:pt>
                <c:pt idx="1048">
                  <c:v>0.72483828535682038</c:v>
                </c:pt>
                <c:pt idx="1049">
                  <c:v>0.72756067541269631</c:v>
                </c:pt>
                <c:pt idx="1050">
                  <c:v>0.72915077565406994</c:v>
                </c:pt>
                <c:pt idx="1051">
                  <c:v>0.72987912537825073</c:v>
                </c:pt>
                <c:pt idx="1052">
                  <c:v>0.72872080395553951</c:v>
                </c:pt>
                <c:pt idx="1053">
                  <c:v>0.72800054127651792</c:v>
                </c:pt>
                <c:pt idx="1054">
                  <c:v>0.72838071427864648</c:v>
                </c:pt>
                <c:pt idx="1055">
                  <c:v>0.72882095405475711</c:v>
                </c:pt>
                <c:pt idx="1056">
                  <c:v>0.72860725062578613</c:v>
                </c:pt>
                <c:pt idx="1057">
                  <c:v>0.73141826136455046</c:v>
                </c:pt>
                <c:pt idx="1058">
                  <c:v>0.73138573705167997</c:v>
                </c:pt>
                <c:pt idx="1059">
                  <c:v>0.73068101096803806</c:v>
                </c:pt>
                <c:pt idx="1060">
                  <c:v>0.73071231747344945</c:v>
                </c:pt>
                <c:pt idx="1061">
                  <c:v>0.72927018644618202</c:v>
                </c:pt>
                <c:pt idx="1062">
                  <c:v>0.72985745860539852</c:v>
                </c:pt>
                <c:pt idx="1063">
                  <c:v>0.72968586494049037</c:v>
                </c:pt>
                <c:pt idx="1064">
                  <c:v>0.73273340408911913</c:v>
                </c:pt>
                <c:pt idx="1065">
                  <c:v>0.73362928207326694</c:v>
                </c:pt>
                <c:pt idx="1066">
                  <c:v>0.73283816829337634</c:v>
                </c:pt>
                <c:pt idx="1067">
                  <c:v>0.73433782148122306</c:v>
                </c:pt>
                <c:pt idx="1068">
                  <c:v>0.73372905969869906</c:v>
                </c:pt>
                <c:pt idx="1069">
                  <c:v>0.73787218756675588</c:v>
                </c:pt>
                <c:pt idx="1070">
                  <c:v>0.73464965440751018</c:v>
                </c:pt>
                <c:pt idx="1071">
                  <c:v>0.73407716730595007</c:v>
                </c:pt>
                <c:pt idx="1072">
                  <c:v>0.73516762357514398</c:v>
                </c:pt>
                <c:pt idx="1073">
                  <c:v>0.72059392840330616</c:v>
                </c:pt>
                <c:pt idx="1074">
                  <c:v>0.72318280190259265</c:v>
                </c:pt>
                <c:pt idx="1075">
                  <c:v>0.72439509504842559</c:v>
                </c:pt>
                <c:pt idx="1076">
                  <c:v>0.72615144830954792</c:v>
                </c:pt>
                <c:pt idx="1077">
                  <c:v>0.72597671010386389</c:v>
                </c:pt>
                <c:pt idx="1078">
                  <c:v>0.72552184385115803</c:v>
                </c:pt>
                <c:pt idx="1079">
                  <c:v>0.72594477825726278</c:v>
                </c:pt>
                <c:pt idx="1080">
                  <c:v>0.72550967674131839</c:v>
                </c:pt>
                <c:pt idx="1081">
                  <c:v>0.72685344475394276</c:v>
                </c:pt>
                <c:pt idx="1082">
                  <c:v>0.72770555373013446</c:v>
                </c:pt>
                <c:pt idx="1083">
                  <c:v>0.72926199391316227</c:v>
                </c:pt>
                <c:pt idx="1084">
                  <c:v>0.72953612166895143</c:v>
                </c:pt>
                <c:pt idx="1085">
                  <c:v>0.73374144808151931</c:v>
                </c:pt>
                <c:pt idx="1086">
                  <c:v>0.73026189294269039</c:v>
                </c:pt>
                <c:pt idx="1087">
                  <c:v>0.73099031263996173</c:v>
                </c:pt>
                <c:pt idx="1088">
                  <c:v>0.731326618576572</c:v>
                </c:pt>
                <c:pt idx="1089">
                  <c:v>0.73130288955920852</c:v>
                </c:pt>
                <c:pt idx="1090">
                  <c:v>0.73519573975533825</c:v>
                </c:pt>
                <c:pt idx="1091">
                  <c:v>0.73443501665994704</c:v>
                </c:pt>
                <c:pt idx="1092">
                  <c:v>0.7330684556402528</c:v>
                </c:pt>
                <c:pt idx="1093">
                  <c:v>0.72897446288128265</c:v>
                </c:pt>
                <c:pt idx="1094">
                  <c:v>0.72954089939258848</c:v>
                </c:pt>
                <c:pt idx="1095">
                  <c:v>0.72898238324910281</c:v>
                </c:pt>
                <c:pt idx="1096">
                  <c:v>0.73080753617660088</c:v>
                </c:pt>
                <c:pt idx="1097">
                  <c:v>0.72808074085721453</c:v>
                </c:pt>
                <c:pt idx="1098">
                  <c:v>0.72892503024094291</c:v>
                </c:pt>
                <c:pt idx="1099">
                  <c:v>0.73144122132600142</c:v>
                </c:pt>
                <c:pt idx="1100">
                  <c:v>0.73124458770953404</c:v>
                </c:pt>
                <c:pt idx="1101">
                  <c:v>0.72641555409798242</c:v>
                </c:pt>
                <c:pt idx="1102">
                  <c:v>0.72464703236666483</c:v>
                </c:pt>
                <c:pt idx="1103">
                  <c:v>0.7231279646684502</c:v>
                </c:pt>
                <c:pt idx="1104">
                  <c:v>0.72416583899365528</c:v>
                </c:pt>
                <c:pt idx="1105">
                  <c:v>0.73016130271493529</c:v>
                </c:pt>
                <c:pt idx="1106">
                  <c:v>0.72863710541563087</c:v>
                </c:pt>
                <c:pt idx="1107">
                  <c:v>0.7304050188044845</c:v>
                </c:pt>
                <c:pt idx="1108">
                  <c:v>0.72500218733785393</c:v>
                </c:pt>
                <c:pt idx="1109">
                  <c:v>0.73032684603070586</c:v>
                </c:pt>
                <c:pt idx="1110">
                  <c:v>0.7298080987602461</c:v>
                </c:pt>
                <c:pt idx="1111">
                  <c:v>0.72319315262004402</c:v>
                </c:pt>
                <c:pt idx="1112">
                  <c:v>0.73125524333345782</c:v>
                </c:pt>
                <c:pt idx="1113">
                  <c:v>0.73131686899701442</c:v>
                </c:pt>
                <c:pt idx="1114">
                  <c:v>0.73034638737335156</c:v>
                </c:pt>
                <c:pt idx="1115">
                  <c:v>0.7297792843514771</c:v>
                </c:pt>
                <c:pt idx="1116">
                  <c:v>0.73316101870801076</c:v>
                </c:pt>
                <c:pt idx="1117">
                  <c:v>0.72531094937030016</c:v>
                </c:pt>
                <c:pt idx="1118">
                  <c:v>0.72516309668612589</c:v>
                </c:pt>
                <c:pt idx="1119">
                  <c:v>0.7258669139203584</c:v>
                </c:pt>
                <c:pt idx="1120">
                  <c:v>0.72503226199272397</c:v>
                </c:pt>
                <c:pt idx="1121">
                  <c:v>0.72814578787186146</c:v>
                </c:pt>
                <c:pt idx="1122">
                  <c:v>0.7284202031533078</c:v>
                </c:pt>
                <c:pt idx="1123">
                  <c:v>0.72761439106801962</c:v>
                </c:pt>
                <c:pt idx="1124">
                  <c:v>0.72721303206605226</c:v>
                </c:pt>
                <c:pt idx="1125">
                  <c:v>0.72698927830602778</c:v>
                </c:pt>
                <c:pt idx="1126">
                  <c:v>0.72891666699663216</c:v>
                </c:pt>
                <c:pt idx="1127">
                  <c:v>0.72651767904828768</c:v>
                </c:pt>
                <c:pt idx="1128">
                  <c:v>0.72342662928568657</c:v>
                </c:pt>
                <c:pt idx="1129">
                  <c:v>0.72944840349107576</c:v>
                </c:pt>
                <c:pt idx="1130">
                  <c:v>0.72812355698475617</c:v>
                </c:pt>
                <c:pt idx="1131">
                  <c:v>0.72917508595026126</c:v>
                </c:pt>
                <c:pt idx="1132">
                  <c:v>0.73157307201059041</c:v>
                </c:pt>
                <c:pt idx="1133">
                  <c:v>0.72450026613006413</c:v>
                </c:pt>
                <c:pt idx="1134">
                  <c:v>0.72662515838136865</c:v>
                </c:pt>
                <c:pt idx="1135">
                  <c:v>0.72692286334899003</c:v>
                </c:pt>
                <c:pt idx="1136">
                  <c:v>0.72731686918054239</c:v>
                </c:pt>
                <c:pt idx="1137">
                  <c:v>0.72699718015689285</c:v>
                </c:pt>
                <c:pt idx="1138">
                  <c:v>0.72753532242445651</c:v>
                </c:pt>
                <c:pt idx="1139">
                  <c:v>0.72932296766831817</c:v>
                </c:pt>
                <c:pt idx="1140">
                  <c:v>0.72885441202181711</c:v>
                </c:pt>
                <c:pt idx="1141">
                  <c:v>0.72910233363467969</c:v>
                </c:pt>
                <c:pt idx="1142">
                  <c:v>0.73245206818371045</c:v>
                </c:pt>
                <c:pt idx="1143">
                  <c:v>0.73208693350830278</c:v>
                </c:pt>
                <c:pt idx="1144">
                  <c:v>0.73281325547963483</c:v>
                </c:pt>
                <c:pt idx="1145">
                  <c:v>0.73322834202024156</c:v>
                </c:pt>
                <c:pt idx="1146">
                  <c:v>0.73281123748761401</c:v>
                </c:pt>
                <c:pt idx="1147">
                  <c:v>0.7327962246847376</c:v>
                </c:pt>
                <c:pt idx="1148">
                  <c:v>0.7333234699806227</c:v>
                </c:pt>
                <c:pt idx="1149">
                  <c:v>0.73368782867153737</c:v>
                </c:pt>
                <c:pt idx="1150">
                  <c:v>0.72861637108472144</c:v>
                </c:pt>
                <c:pt idx="1151">
                  <c:v>0.72745425824942833</c:v>
                </c:pt>
                <c:pt idx="1152">
                  <c:v>0.72655709225947185</c:v>
                </c:pt>
                <c:pt idx="1153">
                  <c:v>0.7274349274744063</c:v>
                </c:pt>
                <c:pt idx="1154">
                  <c:v>0.72722309779749683</c:v>
                </c:pt>
                <c:pt idx="1155">
                  <c:v>0.72666780771497963</c:v>
                </c:pt>
                <c:pt idx="1156">
                  <c:v>0.72619566820454151</c:v>
                </c:pt>
                <c:pt idx="1157">
                  <c:v>0.72605335677352967</c:v>
                </c:pt>
                <c:pt idx="1158">
                  <c:v>0.72812480531922275</c:v>
                </c:pt>
                <c:pt idx="1159">
                  <c:v>0.73078658866444279</c:v>
                </c:pt>
                <c:pt idx="1160">
                  <c:v>0.73156378977035585</c:v>
                </c:pt>
                <c:pt idx="1161">
                  <c:v>0.73225098202856309</c:v>
                </c:pt>
                <c:pt idx="1162">
                  <c:v>0.73175377468136016</c:v>
                </c:pt>
                <c:pt idx="1163">
                  <c:v>0.73232727575809919</c:v>
                </c:pt>
                <c:pt idx="1164">
                  <c:v>0.73068974220069371</c:v>
                </c:pt>
                <c:pt idx="1165">
                  <c:v>0.73210364501972014</c:v>
                </c:pt>
                <c:pt idx="1166">
                  <c:v>0.73303644150375902</c:v>
                </c:pt>
                <c:pt idx="1167">
                  <c:v>0.73209994398595901</c:v>
                </c:pt>
                <c:pt idx="1168">
                  <c:v>0.73141850544746667</c:v>
                </c:pt>
                <c:pt idx="1169">
                  <c:v>0.73093547843003659</c:v>
                </c:pt>
                <c:pt idx="1170">
                  <c:v>0.73130451979084221</c:v>
                </c:pt>
                <c:pt idx="1171">
                  <c:v>0.73407513232348354</c:v>
                </c:pt>
                <c:pt idx="1172">
                  <c:v>0.73245006586608541</c:v>
                </c:pt>
                <c:pt idx="1173">
                  <c:v>0.72946791455723725</c:v>
                </c:pt>
                <c:pt idx="1174">
                  <c:v>0.73048412236166216</c:v>
                </c:pt>
                <c:pt idx="1175">
                  <c:v>0.72942019643524969</c:v>
                </c:pt>
                <c:pt idx="1176">
                  <c:v>0.73038023636359073</c:v>
                </c:pt>
                <c:pt idx="1177">
                  <c:v>0.73072564965691911</c:v>
                </c:pt>
                <c:pt idx="1178">
                  <c:v>0.73229598490754599</c:v>
                </c:pt>
                <c:pt idx="1179">
                  <c:v>0.73288227111534698</c:v>
                </c:pt>
                <c:pt idx="1180">
                  <c:v>0.73798553084056062</c:v>
                </c:pt>
                <c:pt idx="1181">
                  <c:v>0.73784251418415792</c:v>
                </c:pt>
                <c:pt idx="1182">
                  <c:v>0.73990384217623051</c:v>
                </c:pt>
                <c:pt idx="1183">
                  <c:v>0.73519640209008019</c:v>
                </c:pt>
                <c:pt idx="1184">
                  <c:v>0.73407901030503153</c:v>
                </c:pt>
                <c:pt idx="1185">
                  <c:v>0.73441777925966045</c:v>
                </c:pt>
                <c:pt idx="1186">
                  <c:v>0.73388941824586673</c:v>
                </c:pt>
                <c:pt idx="1187">
                  <c:v>0.73453966933743864</c:v>
                </c:pt>
                <c:pt idx="1188">
                  <c:v>0.73563767275934699</c:v>
                </c:pt>
                <c:pt idx="1189">
                  <c:v>0.73577210130533743</c:v>
                </c:pt>
                <c:pt idx="1190">
                  <c:v>0.73424898172382047</c:v>
                </c:pt>
                <c:pt idx="1191">
                  <c:v>0.73480702136613807</c:v>
                </c:pt>
                <c:pt idx="1192">
                  <c:v>0.73416449586650934</c:v>
                </c:pt>
                <c:pt idx="1193">
                  <c:v>0.73448539934536383</c:v>
                </c:pt>
                <c:pt idx="1194">
                  <c:v>0.73572905414583323</c:v>
                </c:pt>
                <c:pt idx="1195">
                  <c:v>0.73742264238180832</c:v>
                </c:pt>
                <c:pt idx="1196">
                  <c:v>0.74008957789363727</c:v>
                </c:pt>
                <c:pt idx="1197">
                  <c:v>0.74113209850049178</c:v>
                </c:pt>
                <c:pt idx="1198">
                  <c:v>0.7426782678828413</c:v>
                </c:pt>
                <c:pt idx="1199">
                  <c:v>0.74193752126519896</c:v>
                </c:pt>
                <c:pt idx="1200">
                  <c:v>0.7420350803719038</c:v>
                </c:pt>
                <c:pt idx="1201">
                  <c:v>0.7403412117397159</c:v>
                </c:pt>
                <c:pt idx="1202">
                  <c:v>0.74155469567011334</c:v>
                </c:pt>
                <c:pt idx="1203">
                  <c:v>0.74127957802930922</c:v>
                </c:pt>
                <c:pt idx="1204">
                  <c:v>0.74135558998320761</c:v>
                </c:pt>
                <c:pt idx="1205">
                  <c:v>0.73902278992740544</c:v>
                </c:pt>
                <c:pt idx="1206">
                  <c:v>0.73939306106216762</c:v>
                </c:pt>
                <c:pt idx="1207">
                  <c:v>0.74024333947833298</c:v>
                </c:pt>
                <c:pt idx="1208">
                  <c:v>0.74034024413380906</c:v>
                </c:pt>
                <c:pt idx="1209">
                  <c:v>0.73916486581169849</c:v>
                </c:pt>
                <c:pt idx="1210">
                  <c:v>0.73859265215578329</c:v>
                </c:pt>
                <c:pt idx="1211">
                  <c:v>0.73782773155054493</c:v>
                </c:pt>
                <c:pt idx="1212">
                  <c:v>0.73816562623074355</c:v>
                </c:pt>
                <c:pt idx="1213">
                  <c:v>0.73696319654107045</c:v>
                </c:pt>
                <c:pt idx="1214">
                  <c:v>0.73739804652914842</c:v>
                </c:pt>
                <c:pt idx="1215">
                  <c:v>0.73585585624812955</c:v>
                </c:pt>
                <c:pt idx="1216">
                  <c:v>0.7354445059568312</c:v>
                </c:pt>
                <c:pt idx="1217">
                  <c:v>0.73730035462209209</c:v>
                </c:pt>
                <c:pt idx="1218">
                  <c:v>0.73742970501996874</c:v>
                </c:pt>
                <c:pt idx="1219">
                  <c:v>0.73832876987080753</c:v>
                </c:pt>
                <c:pt idx="1220">
                  <c:v>0.73992943532770272</c:v>
                </c:pt>
                <c:pt idx="1221">
                  <c:v>0.73911827088663129</c:v>
                </c:pt>
                <c:pt idx="1222">
                  <c:v>0.73951097961548207</c:v>
                </c:pt>
                <c:pt idx="1223">
                  <c:v>0.7390628046756601</c:v>
                </c:pt>
                <c:pt idx="1224">
                  <c:v>0.7404020689596077</c:v>
                </c:pt>
                <c:pt idx="1225">
                  <c:v>0.74012950282713019</c:v>
                </c:pt>
                <c:pt idx="1226">
                  <c:v>0.74161576839530507</c:v>
                </c:pt>
                <c:pt idx="1227">
                  <c:v>0.74257145763367183</c:v>
                </c:pt>
                <c:pt idx="1228">
                  <c:v>0.74393017241870407</c:v>
                </c:pt>
                <c:pt idx="1229">
                  <c:v>0.74438767102731418</c:v>
                </c:pt>
                <c:pt idx="1230">
                  <c:v>0.74408991785648337</c:v>
                </c:pt>
                <c:pt idx="1231">
                  <c:v>0.74480506300361216</c:v>
                </c:pt>
                <c:pt idx="1232">
                  <c:v>0.74419135075760401</c:v>
                </c:pt>
                <c:pt idx="1233">
                  <c:v>0.74457453227437309</c:v>
                </c:pt>
                <c:pt idx="1234">
                  <c:v>0.74366100072270858</c:v>
                </c:pt>
                <c:pt idx="1235">
                  <c:v>0.74289978104045273</c:v>
                </c:pt>
                <c:pt idx="1236">
                  <c:v>0.74118916091960918</c:v>
                </c:pt>
                <c:pt idx="1237">
                  <c:v>0.74144342020076781</c:v>
                </c:pt>
                <c:pt idx="1238">
                  <c:v>0.74135963166691921</c:v>
                </c:pt>
                <c:pt idx="1239">
                  <c:v>0.74231092496792372</c:v>
                </c:pt>
                <c:pt idx="1240">
                  <c:v>0.74252114828088833</c:v>
                </c:pt>
                <c:pt idx="1241">
                  <c:v>0.74245926233318282</c:v>
                </c:pt>
                <c:pt idx="1242">
                  <c:v>0.74278024182946478</c:v>
                </c:pt>
                <c:pt idx="1243">
                  <c:v>0.74249532941648777</c:v>
                </c:pt>
                <c:pt idx="1244">
                  <c:v>0.74411572435461892</c:v>
                </c:pt>
                <c:pt idx="1245">
                  <c:v>0.74372268720356327</c:v>
                </c:pt>
                <c:pt idx="1246">
                  <c:v>0.74323522295239275</c:v>
                </c:pt>
                <c:pt idx="1247">
                  <c:v>0.7422515022323245</c:v>
                </c:pt>
                <c:pt idx="1248">
                  <c:v>0.74209010915323115</c:v>
                </c:pt>
                <c:pt idx="1249">
                  <c:v>0.74282237790646077</c:v>
                </c:pt>
                <c:pt idx="1250">
                  <c:v>0.74366929719018826</c:v>
                </c:pt>
                <c:pt idx="1251">
                  <c:v>0.74329909748186118</c:v>
                </c:pt>
                <c:pt idx="1252">
                  <c:v>0.74279392586024773</c:v>
                </c:pt>
                <c:pt idx="1253">
                  <c:v>0.74452844194148959</c:v>
                </c:pt>
                <c:pt idx="1254">
                  <c:v>0.74482991523871223</c:v>
                </c:pt>
                <c:pt idx="1255">
                  <c:v>0.74429850549533727</c:v>
                </c:pt>
                <c:pt idx="1256">
                  <c:v>0.7445300701469163</c:v>
                </c:pt>
                <c:pt idx="1257">
                  <c:v>0.7451155571892123</c:v>
                </c:pt>
                <c:pt idx="1258">
                  <c:v>0.74525036405663669</c:v>
                </c:pt>
                <c:pt idx="1259">
                  <c:v>0.74384722305778883</c:v>
                </c:pt>
                <c:pt idx="1260">
                  <c:v>0.74349784413304165</c:v>
                </c:pt>
                <c:pt idx="1261">
                  <c:v>0.74379168185102007</c:v>
                </c:pt>
                <c:pt idx="1262">
                  <c:v>0.74447126337068792</c:v>
                </c:pt>
                <c:pt idx="1263">
                  <c:v>0.74438703285766961</c:v>
                </c:pt>
                <c:pt idx="1264">
                  <c:v>0.74437904541175304</c:v>
                </c:pt>
                <c:pt idx="1265">
                  <c:v>0.74459821871235243</c:v>
                </c:pt>
                <c:pt idx="1266">
                  <c:v>0.74452685491418935</c:v>
                </c:pt>
                <c:pt idx="1267">
                  <c:v>0.74509385513104898</c:v>
                </c:pt>
                <c:pt idx="1268">
                  <c:v>0.74487590824984939</c:v>
                </c:pt>
                <c:pt idx="1269">
                  <c:v>0.74503475842446587</c:v>
                </c:pt>
                <c:pt idx="1270">
                  <c:v>0.74535172166889929</c:v>
                </c:pt>
                <c:pt idx="1271">
                  <c:v>0.74470087291017351</c:v>
                </c:pt>
                <c:pt idx="1272">
                  <c:v>0.74433103316665161</c:v>
                </c:pt>
                <c:pt idx="1273">
                  <c:v>0.7445024145689948</c:v>
                </c:pt>
                <c:pt idx="1274">
                  <c:v>0.74435514807874992</c:v>
                </c:pt>
                <c:pt idx="1275">
                  <c:v>0.74454160629365262</c:v>
                </c:pt>
                <c:pt idx="1276">
                  <c:v>0.74239947759930225</c:v>
                </c:pt>
                <c:pt idx="1277">
                  <c:v>0.74025462218562721</c:v>
                </c:pt>
                <c:pt idx="1278">
                  <c:v>0.73986115644952866</c:v>
                </c:pt>
                <c:pt idx="1279">
                  <c:v>0.74077263779149127</c:v>
                </c:pt>
                <c:pt idx="1280">
                  <c:v>0.74026133532597749</c:v>
                </c:pt>
                <c:pt idx="1281">
                  <c:v>0.74137311468666478</c:v>
                </c:pt>
                <c:pt idx="1282">
                  <c:v>0.74348225991449768</c:v>
                </c:pt>
                <c:pt idx="1283">
                  <c:v>0.74429505998529244</c:v>
                </c:pt>
                <c:pt idx="1284">
                  <c:v>0.74416634097055823</c:v>
                </c:pt>
                <c:pt idx="1285">
                  <c:v>0.74446415375402131</c:v>
                </c:pt>
                <c:pt idx="1286">
                  <c:v>0.74369112199086063</c:v>
                </c:pt>
                <c:pt idx="1287">
                  <c:v>0.74396634327780664</c:v>
                </c:pt>
                <c:pt idx="1288">
                  <c:v>0.74465225041424921</c:v>
                </c:pt>
                <c:pt idx="1289">
                  <c:v>0.74502021742120783</c:v>
                </c:pt>
                <c:pt idx="1290">
                  <c:v>0.74456872293774989</c:v>
                </c:pt>
                <c:pt idx="1291">
                  <c:v>0.74407057729887471</c:v>
                </c:pt>
                <c:pt idx="1292">
                  <c:v>0.74512263550900382</c:v>
                </c:pt>
                <c:pt idx="1293">
                  <c:v>0.74493310029323812</c:v>
                </c:pt>
                <c:pt idx="1294">
                  <c:v>0.74339686612230693</c:v>
                </c:pt>
                <c:pt idx="1295">
                  <c:v>0.74354860861895478</c:v>
                </c:pt>
                <c:pt idx="1296">
                  <c:v>0.74140607943622616</c:v>
                </c:pt>
                <c:pt idx="1297">
                  <c:v>0.74184652787855043</c:v>
                </c:pt>
                <c:pt idx="1298">
                  <c:v>0.7417860759037983</c:v>
                </c:pt>
                <c:pt idx="1299">
                  <c:v>0.74192734749819333</c:v>
                </c:pt>
                <c:pt idx="1300">
                  <c:v>0.74257191331935457</c:v>
                </c:pt>
                <c:pt idx="1301">
                  <c:v>0.74319650287736139</c:v>
                </c:pt>
                <c:pt idx="1302">
                  <c:v>0.74256525715775246</c:v>
                </c:pt>
                <c:pt idx="1303">
                  <c:v>0.74256845717298603</c:v>
                </c:pt>
                <c:pt idx="1304">
                  <c:v>0.74282784080195174</c:v>
                </c:pt>
                <c:pt idx="1305">
                  <c:v>0.74243773127182067</c:v>
                </c:pt>
                <c:pt idx="1306">
                  <c:v>0.74306656115198966</c:v>
                </c:pt>
                <c:pt idx="1307">
                  <c:v>0.74451239792552171</c:v>
                </c:pt>
                <c:pt idx="1308">
                  <c:v>0.745376903093244</c:v>
                </c:pt>
                <c:pt idx="1309">
                  <c:v>0.74591278770640734</c:v>
                </c:pt>
                <c:pt idx="1310">
                  <c:v>0.7457895112902575</c:v>
                </c:pt>
                <c:pt idx="1311">
                  <c:v>0.74634407287662741</c:v>
                </c:pt>
                <c:pt idx="1312">
                  <c:v>0.7470349616272961</c:v>
                </c:pt>
                <c:pt idx="1313">
                  <c:v>0.74793161585078671</c:v>
                </c:pt>
                <c:pt idx="1314">
                  <c:v>0.74923234612724776</c:v>
                </c:pt>
                <c:pt idx="1315">
                  <c:v>0.75394061637177534</c:v>
                </c:pt>
                <c:pt idx="1316">
                  <c:v>0.75006588108369032</c:v>
                </c:pt>
                <c:pt idx="1317">
                  <c:v>0.74994473814440532</c:v>
                </c:pt>
                <c:pt idx="1318">
                  <c:v>0.74904873270556527</c:v>
                </c:pt>
                <c:pt idx="1319">
                  <c:v>0.75005683566320247</c:v>
                </c:pt>
                <c:pt idx="1320">
                  <c:v>0.75086938824267513</c:v>
                </c:pt>
                <c:pt idx="1321">
                  <c:v>0.75157197089887828</c:v>
                </c:pt>
                <c:pt idx="1322">
                  <c:v>0.75146519542999268</c:v>
                </c:pt>
                <c:pt idx="1323">
                  <c:v>0.7508542311060874</c:v>
                </c:pt>
                <c:pt idx="1324">
                  <c:v>0.75051722937234933</c:v>
                </c:pt>
                <c:pt idx="1325">
                  <c:v>0.75001909522764887</c:v>
                </c:pt>
                <c:pt idx="1326">
                  <c:v>0.75613090332750754</c:v>
                </c:pt>
                <c:pt idx="1327">
                  <c:v>0.75383935327845253</c:v>
                </c:pt>
                <c:pt idx="1328">
                  <c:v>0.75461079982098156</c:v>
                </c:pt>
                <c:pt idx="1329">
                  <c:v>0.75474662096776146</c:v>
                </c:pt>
                <c:pt idx="1330">
                  <c:v>0.75421910665241965</c:v>
                </c:pt>
                <c:pt idx="1331">
                  <c:v>0.75368763141534856</c:v>
                </c:pt>
                <c:pt idx="1332">
                  <c:v>0.75381505755132328</c:v>
                </c:pt>
                <c:pt idx="1333">
                  <c:v>0.75456869718214536</c:v>
                </c:pt>
                <c:pt idx="1334">
                  <c:v>0.75337131749330843</c:v>
                </c:pt>
                <c:pt idx="1335">
                  <c:v>0.75293459871483537</c:v>
                </c:pt>
                <c:pt idx="1336">
                  <c:v>0.75476125861479615</c:v>
                </c:pt>
                <c:pt idx="1337">
                  <c:v>0.75386459743681111</c:v>
                </c:pt>
                <c:pt idx="1338">
                  <c:v>0.75365332455087319</c:v>
                </c:pt>
                <c:pt idx="1339">
                  <c:v>0.75384711025895312</c:v>
                </c:pt>
                <c:pt idx="1340">
                  <c:v>0.7531303457402756</c:v>
                </c:pt>
                <c:pt idx="1341">
                  <c:v>0.7525151612940727</c:v>
                </c:pt>
                <c:pt idx="1342">
                  <c:v>0.75301656786285909</c:v>
                </c:pt>
                <c:pt idx="1343">
                  <c:v>0.75468685602741437</c:v>
                </c:pt>
                <c:pt idx="1344">
                  <c:v>0.75460728615660433</c:v>
                </c:pt>
                <c:pt idx="1345">
                  <c:v>0.75382911408844178</c:v>
                </c:pt>
                <c:pt idx="1346">
                  <c:v>0.75396462772493</c:v>
                </c:pt>
                <c:pt idx="1347">
                  <c:v>0.75430153254780119</c:v>
                </c:pt>
                <c:pt idx="1348">
                  <c:v>0.75439663425967163</c:v>
                </c:pt>
                <c:pt idx="1349">
                  <c:v>0.75355208894885639</c:v>
                </c:pt>
                <c:pt idx="1350">
                  <c:v>0.75387947883437167</c:v>
                </c:pt>
                <c:pt idx="1351">
                  <c:v>0.75394258497053768</c:v>
                </c:pt>
                <c:pt idx="1352">
                  <c:v>0.75556241626218623</c:v>
                </c:pt>
                <c:pt idx="1353">
                  <c:v>0.75585846640210974</c:v>
                </c:pt>
                <c:pt idx="1354">
                  <c:v>0.75653657874093716</c:v>
                </c:pt>
                <c:pt idx="1355">
                  <c:v>0.75704923738814023</c:v>
                </c:pt>
                <c:pt idx="1356">
                  <c:v>0.75723892373225665</c:v>
                </c:pt>
                <c:pt idx="1357">
                  <c:v>0.75729771239555788</c:v>
                </c:pt>
                <c:pt idx="1358">
                  <c:v>0.75756542220648815</c:v>
                </c:pt>
                <c:pt idx="1359">
                  <c:v>0.75726417365268051</c:v>
                </c:pt>
                <c:pt idx="1360">
                  <c:v>0.75840561632304748</c:v>
                </c:pt>
                <c:pt idx="1361">
                  <c:v>0.7587645333363443</c:v>
                </c:pt>
                <c:pt idx="1362">
                  <c:v>0.75824267523417255</c:v>
                </c:pt>
                <c:pt idx="1363">
                  <c:v>0.75820107989108887</c:v>
                </c:pt>
                <c:pt idx="1364">
                  <c:v>0.75832325015379742</c:v>
                </c:pt>
                <c:pt idx="1365">
                  <c:v>0.75830064694668753</c:v>
                </c:pt>
                <c:pt idx="1366">
                  <c:v>0.75790630143463311</c:v>
                </c:pt>
                <c:pt idx="1367">
                  <c:v>0.75815983786732655</c:v>
                </c:pt>
                <c:pt idx="1368">
                  <c:v>0.76005193799975501</c:v>
                </c:pt>
                <c:pt idx="1369">
                  <c:v>0.76166491952274129</c:v>
                </c:pt>
                <c:pt idx="1370">
                  <c:v>0.7608113113576489</c:v>
                </c:pt>
                <c:pt idx="1371">
                  <c:v>0.76275262328690019</c:v>
                </c:pt>
                <c:pt idx="1372">
                  <c:v>0.76210531525540492</c:v>
                </c:pt>
                <c:pt idx="1373">
                  <c:v>0.76101836591079264</c:v>
                </c:pt>
                <c:pt idx="1374">
                  <c:v>0.76022731811296973</c:v>
                </c:pt>
                <c:pt idx="1375">
                  <c:v>0.75983990857903161</c:v>
                </c:pt>
                <c:pt idx="1376">
                  <c:v>0.75987307934833292</c:v>
                </c:pt>
                <c:pt idx="1377">
                  <c:v>0.75904466327837905</c:v>
                </c:pt>
                <c:pt idx="1378">
                  <c:v>0.76061418503344813</c:v>
                </c:pt>
                <c:pt idx="1379">
                  <c:v>0.76038930276668248</c:v>
                </c:pt>
                <c:pt idx="1380">
                  <c:v>0.76067447481863049</c:v>
                </c:pt>
                <c:pt idx="1381">
                  <c:v>0.76035032582754558</c:v>
                </c:pt>
                <c:pt idx="1382">
                  <c:v>0.76036427880635749</c:v>
                </c:pt>
                <c:pt idx="1383">
                  <c:v>0.75988449000620129</c:v>
                </c:pt>
                <c:pt idx="1384">
                  <c:v>0.76085941024296411</c:v>
                </c:pt>
                <c:pt idx="1385">
                  <c:v>0.76139304667603236</c:v>
                </c:pt>
                <c:pt idx="1386">
                  <c:v>0.76135587964035401</c:v>
                </c:pt>
                <c:pt idx="1387">
                  <c:v>0.76141397600705074</c:v>
                </c:pt>
                <c:pt idx="1388">
                  <c:v>0.76030883465143972</c:v>
                </c:pt>
                <c:pt idx="1389">
                  <c:v>0.76057111416185597</c:v>
                </c:pt>
                <c:pt idx="1390">
                  <c:v>0.76052990855263414</c:v>
                </c:pt>
                <c:pt idx="1391">
                  <c:v>0.76067292476264392</c:v>
                </c:pt>
                <c:pt idx="1392">
                  <c:v>0.75758141937212198</c:v>
                </c:pt>
                <c:pt idx="1393">
                  <c:v>0.75905405971563944</c:v>
                </c:pt>
                <c:pt idx="1394">
                  <c:v>0.75814330442802269</c:v>
                </c:pt>
                <c:pt idx="1395">
                  <c:v>0.76096386879387301</c:v>
                </c:pt>
                <c:pt idx="1396">
                  <c:v>0.76247984611074882</c:v>
                </c:pt>
                <c:pt idx="1397">
                  <c:v>0.75926697255053055</c:v>
                </c:pt>
                <c:pt idx="1398">
                  <c:v>0.76019359808182119</c:v>
                </c:pt>
                <c:pt idx="1399">
                  <c:v>0.76019764456364225</c:v>
                </c:pt>
                <c:pt idx="1400">
                  <c:v>0.75962005224512785</c:v>
                </c:pt>
                <c:pt idx="1401">
                  <c:v>0.75946299375191328</c:v>
                </c:pt>
                <c:pt idx="1402">
                  <c:v>0.75886325268622523</c:v>
                </c:pt>
                <c:pt idx="1403">
                  <c:v>0.75798580308327124</c:v>
                </c:pt>
                <c:pt idx="1404">
                  <c:v>0.75637087485088939</c:v>
                </c:pt>
                <c:pt idx="1405">
                  <c:v>0.7565734423571131</c:v>
                </c:pt>
                <c:pt idx="1406">
                  <c:v>0.75710681936098856</c:v>
                </c:pt>
                <c:pt idx="1407">
                  <c:v>0.75816106368993375</c:v>
                </c:pt>
                <c:pt idx="1408">
                  <c:v>0.76011284211803753</c:v>
                </c:pt>
                <c:pt idx="1409">
                  <c:v>0.76004410735605299</c:v>
                </c:pt>
                <c:pt idx="1410">
                  <c:v>0.75948072654761767</c:v>
                </c:pt>
                <c:pt idx="1411">
                  <c:v>0.76089525671305525</c:v>
                </c:pt>
                <c:pt idx="1412">
                  <c:v>0.76115334277749624</c:v>
                </c:pt>
                <c:pt idx="1413">
                  <c:v>0.76143669057396834</c:v>
                </c:pt>
                <c:pt idx="1414">
                  <c:v>0.76214429798582717</c:v>
                </c:pt>
                <c:pt idx="1415">
                  <c:v>0.76335735141963268</c:v>
                </c:pt>
                <c:pt idx="1416">
                  <c:v>0.76328050282650484</c:v>
                </c:pt>
                <c:pt idx="1417">
                  <c:v>0.76307532402686951</c:v>
                </c:pt>
                <c:pt idx="1418">
                  <c:v>0.7633826262381761</c:v>
                </c:pt>
                <c:pt idx="1419">
                  <c:v>0.76337752117181035</c:v>
                </c:pt>
                <c:pt idx="1420">
                  <c:v>0.76321691919759316</c:v>
                </c:pt>
                <c:pt idx="1421">
                  <c:v>0.76464691877727287</c:v>
                </c:pt>
                <c:pt idx="1422">
                  <c:v>0.76563942269242258</c:v>
                </c:pt>
                <c:pt idx="1423">
                  <c:v>0.76564104298400182</c:v>
                </c:pt>
                <c:pt idx="1424">
                  <c:v>0.76374134987958386</c:v>
                </c:pt>
                <c:pt idx="1425">
                  <c:v>0.76600150986812288</c:v>
                </c:pt>
                <c:pt idx="1426">
                  <c:v>0.76565087936273368</c:v>
                </c:pt>
                <c:pt idx="1427">
                  <c:v>0.76604551029653933</c:v>
                </c:pt>
                <c:pt idx="1428">
                  <c:v>0.76503104722913973</c:v>
                </c:pt>
                <c:pt idx="1429">
                  <c:v>0.76540981047134526</c:v>
                </c:pt>
                <c:pt idx="1430">
                  <c:v>0.76805474180652933</c:v>
                </c:pt>
                <c:pt idx="1431">
                  <c:v>0.7662038094686433</c:v>
                </c:pt>
                <c:pt idx="1432">
                  <c:v>0.76698037037271105</c:v>
                </c:pt>
                <c:pt idx="1433">
                  <c:v>0.76767200294056848</c:v>
                </c:pt>
                <c:pt idx="1434">
                  <c:v>0.76963182182538981</c:v>
                </c:pt>
                <c:pt idx="1435">
                  <c:v>0.77054006563187627</c:v>
                </c:pt>
                <c:pt idx="1436">
                  <c:v>0.77022366112378604</c:v>
                </c:pt>
                <c:pt idx="1437">
                  <c:v>0.76865007653727269</c:v>
                </c:pt>
                <c:pt idx="1438">
                  <c:v>0.76857775153809171</c:v>
                </c:pt>
                <c:pt idx="1439">
                  <c:v>0.77217021161128097</c:v>
                </c:pt>
                <c:pt idx="1440">
                  <c:v>0.77103539788331832</c:v>
                </c:pt>
                <c:pt idx="1441">
                  <c:v>0.76982163788621027</c:v>
                </c:pt>
                <c:pt idx="1442">
                  <c:v>0.77004982817220358</c:v>
                </c:pt>
                <c:pt idx="1443">
                  <c:v>0.77031638137730774</c:v>
                </c:pt>
                <c:pt idx="1444">
                  <c:v>0.77019813187084996</c:v>
                </c:pt>
                <c:pt idx="1445">
                  <c:v>0.76963051505648705</c:v>
                </c:pt>
                <c:pt idx="1446">
                  <c:v>0.77008386440671261</c:v>
                </c:pt>
                <c:pt idx="1447">
                  <c:v>0.76928442234648076</c:v>
                </c:pt>
                <c:pt idx="1448">
                  <c:v>0.77114121211615261</c:v>
                </c:pt>
                <c:pt idx="1449">
                  <c:v>0.76957831452215641</c:v>
                </c:pt>
                <c:pt idx="1450">
                  <c:v>0.77114058860225532</c:v>
                </c:pt>
                <c:pt idx="1451">
                  <c:v>0.77053824647583724</c:v>
                </c:pt>
                <c:pt idx="1452">
                  <c:v>0.7691306913882564</c:v>
                </c:pt>
                <c:pt idx="1453">
                  <c:v>0.76980794720165246</c:v>
                </c:pt>
                <c:pt idx="1454">
                  <c:v>0.77065545817073788</c:v>
                </c:pt>
                <c:pt idx="1455">
                  <c:v>0.77069720930424113</c:v>
                </c:pt>
                <c:pt idx="1456">
                  <c:v>0.77100613638404181</c:v>
                </c:pt>
                <c:pt idx="1457">
                  <c:v>0.76944230292429527</c:v>
                </c:pt>
                <c:pt idx="1458">
                  <c:v>0.77066267584853243</c:v>
                </c:pt>
                <c:pt idx="1459">
                  <c:v>0.76967372658573874</c:v>
                </c:pt>
                <c:pt idx="1460">
                  <c:v>0.77002396180122945</c:v>
                </c:pt>
                <c:pt idx="1461">
                  <c:v>0.77055840661960595</c:v>
                </c:pt>
                <c:pt idx="1462">
                  <c:v>0.77225996351705872</c:v>
                </c:pt>
                <c:pt idx="1463">
                  <c:v>0.77268418183293874</c:v>
                </c:pt>
                <c:pt idx="1464">
                  <c:v>0.77567566297069324</c:v>
                </c:pt>
                <c:pt idx="1465">
                  <c:v>0.77578789643800583</c:v>
                </c:pt>
                <c:pt idx="1466">
                  <c:v>0.77677334293179301</c:v>
                </c:pt>
                <c:pt idx="1467">
                  <c:v>0.77532042571563764</c:v>
                </c:pt>
                <c:pt idx="1468">
                  <c:v>0.77476598039092848</c:v>
                </c:pt>
                <c:pt idx="1469">
                  <c:v>0.77431269667866642</c:v>
                </c:pt>
                <c:pt idx="1470">
                  <c:v>0.77466305636897326</c:v>
                </c:pt>
                <c:pt idx="1471">
                  <c:v>0.77448021522041499</c:v>
                </c:pt>
                <c:pt idx="1472">
                  <c:v>0.77451478982464828</c:v>
                </c:pt>
                <c:pt idx="1473">
                  <c:v>0.77440643895900207</c:v>
                </c:pt>
                <c:pt idx="1474">
                  <c:v>0.77590974993726458</c:v>
                </c:pt>
                <c:pt idx="1475">
                  <c:v>0.77670867454472592</c:v>
                </c:pt>
                <c:pt idx="1476">
                  <c:v>0.77645240723472664</c:v>
                </c:pt>
                <c:pt idx="1477">
                  <c:v>0.78044665239868705</c:v>
                </c:pt>
                <c:pt idx="1478">
                  <c:v>0.78117786756641372</c:v>
                </c:pt>
                <c:pt idx="1479">
                  <c:v>0.78164494230678283</c:v>
                </c:pt>
                <c:pt idx="1480">
                  <c:v>0.78156001783796236</c:v>
                </c:pt>
                <c:pt idx="1481">
                  <c:v>0.78090637514725791</c:v>
                </c:pt>
                <c:pt idx="1482">
                  <c:v>0.77945365193840932</c:v>
                </c:pt>
                <c:pt idx="1483">
                  <c:v>0.77996824441954704</c:v>
                </c:pt>
                <c:pt idx="1484">
                  <c:v>0.78028780072243631</c:v>
                </c:pt>
                <c:pt idx="1485">
                  <c:v>0.78162248606598206</c:v>
                </c:pt>
                <c:pt idx="1486">
                  <c:v>0.7811293532286433</c:v>
                </c:pt>
                <c:pt idx="1487">
                  <c:v>0.78083064188998563</c:v>
                </c:pt>
                <c:pt idx="1488">
                  <c:v>0.77765102691471599</c:v>
                </c:pt>
                <c:pt idx="1489">
                  <c:v>0.77800213510853611</c:v>
                </c:pt>
                <c:pt idx="1490">
                  <c:v>0.77759757088845427</c:v>
                </c:pt>
                <c:pt idx="1491">
                  <c:v>0.77749946176188978</c:v>
                </c:pt>
                <c:pt idx="1492">
                  <c:v>0.77902311506613253</c:v>
                </c:pt>
                <c:pt idx="1493">
                  <c:v>0.77711706822043614</c:v>
                </c:pt>
                <c:pt idx="1494">
                  <c:v>0.77804250486554938</c:v>
                </c:pt>
                <c:pt idx="1495">
                  <c:v>0.77839748877043113</c:v>
                </c:pt>
                <c:pt idx="1496">
                  <c:v>0.77834115179303953</c:v>
                </c:pt>
                <c:pt idx="1497">
                  <c:v>0.77876190088759234</c:v>
                </c:pt>
                <c:pt idx="1498">
                  <c:v>0.78039066864373119</c:v>
                </c:pt>
                <c:pt idx="1499">
                  <c:v>0.78239265495562094</c:v>
                </c:pt>
                <c:pt idx="1500">
                  <c:v>0.7799443901522457</c:v>
                </c:pt>
                <c:pt idx="1501">
                  <c:v>0.77795976094338437</c:v>
                </c:pt>
                <c:pt idx="1502">
                  <c:v>0.7790023393610328</c:v>
                </c:pt>
                <c:pt idx="1503">
                  <c:v>0.77676923159761257</c:v>
                </c:pt>
                <c:pt idx="1504">
                  <c:v>0.77635708273969473</c:v>
                </c:pt>
                <c:pt idx="1505">
                  <c:v>0.77666148388144807</c:v>
                </c:pt>
                <c:pt idx="1506">
                  <c:v>0.77633074563547722</c:v>
                </c:pt>
                <c:pt idx="1507">
                  <c:v>0.77673282140487876</c:v>
                </c:pt>
                <c:pt idx="1508">
                  <c:v>0.7772060287208914</c:v>
                </c:pt>
                <c:pt idx="1509">
                  <c:v>0.77657740237673645</c:v>
                </c:pt>
                <c:pt idx="1510">
                  <c:v>0.78197656008069216</c:v>
                </c:pt>
                <c:pt idx="1511">
                  <c:v>0.78010812562646092</c:v>
                </c:pt>
                <c:pt idx="1512">
                  <c:v>0.78246397283319646</c:v>
                </c:pt>
                <c:pt idx="1513">
                  <c:v>0.77977517077692537</c:v>
                </c:pt>
                <c:pt idx="1514">
                  <c:v>0.77866745319183472</c:v>
                </c:pt>
                <c:pt idx="1515">
                  <c:v>0.77767255819748315</c:v>
                </c:pt>
                <c:pt idx="1516">
                  <c:v>0.78050116137870396</c:v>
                </c:pt>
                <c:pt idx="1517">
                  <c:v>0.77930194709153344</c:v>
                </c:pt>
                <c:pt idx="1518">
                  <c:v>0.77894955841916691</c:v>
                </c:pt>
                <c:pt idx="1519">
                  <c:v>0.77959694209422936</c:v>
                </c:pt>
                <c:pt idx="1520">
                  <c:v>0.77898588100235999</c:v>
                </c:pt>
                <c:pt idx="1521">
                  <c:v>0.77918947164481656</c:v>
                </c:pt>
                <c:pt idx="1522">
                  <c:v>0.77979656744622805</c:v>
                </c:pt>
                <c:pt idx="1523">
                  <c:v>0.77965010242523081</c:v>
                </c:pt>
                <c:pt idx="1524">
                  <c:v>0.78009481683266879</c:v>
                </c:pt>
                <c:pt idx="1525">
                  <c:v>0.77942272396481238</c:v>
                </c:pt>
                <c:pt idx="1526">
                  <c:v>0.7793541461986857</c:v>
                </c:pt>
                <c:pt idx="1527">
                  <c:v>0.77651519787104117</c:v>
                </c:pt>
                <c:pt idx="1528">
                  <c:v>0.77849052687290099</c:v>
                </c:pt>
                <c:pt idx="1529">
                  <c:v>0.77901602914602863</c:v>
                </c:pt>
                <c:pt idx="1530">
                  <c:v>0.77923850509352144</c:v>
                </c:pt>
                <c:pt idx="1531">
                  <c:v>0.77909521908765134</c:v>
                </c:pt>
                <c:pt idx="1532">
                  <c:v>0.77835780703640423</c:v>
                </c:pt>
                <c:pt idx="1533">
                  <c:v>0.77934565975775749</c:v>
                </c:pt>
                <c:pt idx="1534">
                  <c:v>0.77691571995188413</c:v>
                </c:pt>
                <c:pt idx="1535">
                  <c:v>0.77858739228265816</c:v>
                </c:pt>
                <c:pt idx="1536">
                  <c:v>0.77840316613108673</c:v>
                </c:pt>
                <c:pt idx="1537">
                  <c:v>0.77805872011831434</c:v>
                </c:pt>
                <c:pt idx="1538">
                  <c:v>0.77735032000165349</c:v>
                </c:pt>
                <c:pt idx="1539">
                  <c:v>0.77642544787000178</c:v>
                </c:pt>
                <c:pt idx="1540">
                  <c:v>0.77651300501851794</c:v>
                </c:pt>
                <c:pt idx="1541">
                  <c:v>0.77639506131125058</c:v>
                </c:pt>
                <c:pt idx="1542">
                  <c:v>0.77816302507533763</c:v>
                </c:pt>
                <c:pt idx="1543">
                  <c:v>0.77842492960780685</c:v>
                </c:pt>
                <c:pt idx="1544">
                  <c:v>0.77836238851080319</c:v>
                </c:pt>
                <c:pt idx="1545">
                  <c:v>0.77968005702525611</c:v>
                </c:pt>
                <c:pt idx="1546">
                  <c:v>0.77535212188087588</c:v>
                </c:pt>
                <c:pt idx="1547">
                  <c:v>0.77527039004173348</c:v>
                </c:pt>
                <c:pt idx="1548">
                  <c:v>0.77572313253443348</c:v>
                </c:pt>
                <c:pt idx="1549">
                  <c:v>0.7755618943130852</c:v>
                </c:pt>
                <c:pt idx="1550">
                  <c:v>0.7761096001429707</c:v>
                </c:pt>
                <c:pt idx="1551">
                  <c:v>0.77614589868629869</c:v>
                </c:pt>
                <c:pt idx="1552">
                  <c:v>0.77686303490283537</c:v>
                </c:pt>
                <c:pt idx="1553">
                  <c:v>0.77379748898940326</c:v>
                </c:pt>
                <c:pt idx="1554">
                  <c:v>0.77409191589841642</c:v>
                </c:pt>
                <c:pt idx="1555">
                  <c:v>0.77466565331185055</c:v>
                </c:pt>
                <c:pt idx="1556">
                  <c:v>0.77519409481055268</c:v>
                </c:pt>
                <c:pt idx="1557">
                  <c:v>0.77617547825951805</c:v>
                </c:pt>
                <c:pt idx="1558">
                  <c:v>0.77811664261807423</c:v>
                </c:pt>
                <c:pt idx="1559">
                  <c:v>0.7793475808961049</c:v>
                </c:pt>
                <c:pt idx="1560">
                  <c:v>0.77920328003746431</c:v>
                </c:pt>
                <c:pt idx="1561">
                  <c:v>0.77987700473023047</c:v>
                </c:pt>
                <c:pt idx="1562">
                  <c:v>0.78005847220562885</c:v>
                </c:pt>
                <c:pt idx="1563">
                  <c:v>0.78038237180169412</c:v>
                </c:pt>
                <c:pt idx="1564">
                  <c:v>0.78226232920005201</c:v>
                </c:pt>
                <c:pt idx="1565">
                  <c:v>0.78201949077502375</c:v>
                </c:pt>
                <c:pt idx="1566">
                  <c:v>0.78843601852197764</c:v>
                </c:pt>
                <c:pt idx="1567">
                  <c:v>0.78729521465277708</c:v>
                </c:pt>
                <c:pt idx="1568">
                  <c:v>0.78773772242060236</c:v>
                </c:pt>
                <c:pt idx="1569">
                  <c:v>0.78675729865209598</c:v>
                </c:pt>
                <c:pt idx="1570">
                  <c:v>0.78700992363576183</c:v>
                </c:pt>
                <c:pt idx="1571">
                  <c:v>0.78660859403060091</c:v>
                </c:pt>
                <c:pt idx="1572">
                  <c:v>0.78718272524527189</c:v>
                </c:pt>
                <c:pt idx="1573">
                  <c:v>0.78694162218757724</c:v>
                </c:pt>
                <c:pt idx="1574">
                  <c:v>0.78744302243148478</c:v>
                </c:pt>
                <c:pt idx="1575">
                  <c:v>0.78527161575079163</c:v>
                </c:pt>
                <c:pt idx="1576">
                  <c:v>0.78596436533295888</c:v>
                </c:pt>
                <c:pt idx="1577">
                  <c:v>0.78623804769407535</c:v>
                </c:pt>
                <c:pt idx="1578">
                  <c:v>0.78536644135813372</c:v>
                </c:pt>
                <c:pt idx="1579">
                  <c:v>0.78547845907854541</c:v>
                </c:pt>
                <c:pt idx="1580">
                  <c:v>0.78544864263174841</c:v>
                </c:pt>
                <c:pt idx="1581">
                  <c:v>0.78607221531271643</c:v>
                </c:pt>
                <c:pt idx="1582">
                  <c:v>0.78556795468977292</c:v>
                </c:pt>
                <c:pt idx="1583">
                  <c:v>0.78623818703375303</c:v>
                </c:pt>
                <c:pt idx="1584">
                  <c:v>0.78489823728234132</c:v>
                </c:pt>
                <c:pt idx="1585">
                  <c:v>0.78497293452957129</c:v>
                </c:pt>
                <c:pt idx="1586">
                  <c:v>0.78445282237913594</c:v>
                </c:pt>
                <c:pt idx="1587">
                  <c:v>0.78422277509270477</c:v>
                </c:pt>
                <c:pt idx="1588">
                  <c:v>0.7849862250083669</c:v>
                </c:pt>
                <c:pt idx="1589">
                  <c:v>0.78601280614266811</c:v>
                </c:pt>
                <c:pt idx="1590">
                  <c:v>0.78585488958168703</c:v>
                </c:pt>
                <c:pt idx="1591">
                  <c:v>0.78513979324240157</c:v>
                </c:pt>
                <c:pt idx="1592">
                  <c:v>0.78769705652722843</c:v>
                </c:pt>
                <c:pt idx="1593">
                  <c:v>0.78781267910555064</c:v>
                </c:pt>
                <c:pt idx="1594">
                  <c:v>0.78753725165835065</c:v>
                </c:pt>
                <c:pt idx="1595">
                  <c:v>0.78808932986751834</c:v>
                </c:pt>
                <c:pt idx="1596">
                  <c:v>0.7887494879032575</c:v>
                </c:pt>
                <c:pt idx="1597">
                  <c:v>0.78856158975555368</c:v>
                </c:pt>
                <c:pt idx="1598">
                  <c:v>0.78979748962756202</c:v>
                </c:pt>
                <c:pt idx="1599">
                  <c:v>0.79013234711385261</c:v>
                </c:pt>
                <c:pt idx="1600">
                  <c:v>0.78990165029137926</c:v>
                </c:pt>
                <c:pt idx="1601">
                  <c:v>0.7897440818187299</c:v>
                </c:pt>
                <c:pt idx="1602">
                  <c:v>0.78949323922087744</c:v>
                </c:pt>
                <c:pt idx="1603">
                  <c:v>0.78970852672392278</c:v>
                </c:pt>
                <c:pt idx="1604">
                  <c:v>0.79021024203578449</c:v>
                </c:pt>
                <c:pt idx="1605">
                  <c:v>0.79067299154334736</c:v>
                </c:pt>
                <c:pt idx="1606">
                  <c:v>0.79008898096186675</c:v>
                </c:pt>
                <c:pt idx="1607">
                  <c:v>0.78924178304939463</c:v>
                </c:pt>
                <c:pt idx="1608">
                  <c:v>0.78899181724805978</c:v>
                </c:pt>
                <c:pt idx="1609">
                  <c:v>0.7894614011052048</c:v>
                </c:pt>
                <c:pt idx="1610">
                  <c:v>0.7900032332247019</c:v>
                </c:pt>
                <c:pt idx="1611">
                  <c:v>0.79139712960127173</c:v>
                </c:pt>
                <c:pt idx="1612">
                  <c:v>0.79100609584754589</c:v>
                </c:pt>
                <c:pt idx="1613">
                  <c:v>0.79119942542160648</c:v>
                </c:pt>
                <c:pt idx="1614">
                  <c:v>0.79087445796948552</c:v>
                </c:pt>
                <c:pt idx="1615">
                  <c:v>0.79056041886393524</c:v>
                </c:pt>
                <c:pt idx="1616">
                  <c:v>0.78877648041106951</c:v>
                </c:pt>
                <c:pt idx="1617">
                  <c:v>0.7890105098128285</c:v>
                </c:pt>
                <c:pt idx="1618">
                  <c:v>0.78884293241358183</c:v>
                </c:pt>
                <c:pt idx="1619">
                  <c:v>0.79229450452959671</c:v>
                </c:pt>
                <c:pt idx="1620">
                  <c:v>0.79338851669297306</c:v>
                </c:pt>
                <c:pt idx="1621">
                  <c:v>0.79194331006368701</c:v>
                </c:pt>
                <c:pt idx="1622">
                  <c:v>0.79229094029772063</c:v>
                </c:pt>
                <c:pt idx="1623">
                  <c:v>0.79296741254572523</c:v>
                </c:pt>
                <c:pt idx="1624">
                  <c:v>0.79437773631585962</c:v>
                </c:pt>
                <c:pt idx="1625">
                  <c:v>0.79305258034513193</c:v>
                </c:pt>
                <c:pt idx="1626">
                  <c:v>0.79324795822828509</c:v>
                </c:pt>
                <c:pt idx="1627">
                  <c:v>0.79357827409039727</c:v>
                </c:pt>
                <c:pt idx="1628">
                  <c:v>0.79548416907221464</c:v>
                </c:pt>
                <c:pt idx="1629">
                  <c:v>0.7965351691448177</c:v>
                </c:pt>
                <c:pt idx="1630">
                  <c:v>0.7965748169000233</c:v>
                </c:pt>
                <c:pt idx="1631">
                  <c:v>0.79681281864858355</c:v>
                </c:pt>
                <c:pt idx="1632">
                  <c:v>0.79711069485807018</c:v>
                </c:pt>
                <c:pt idx="1633">
                  <c:v>0.79730238657546371</c:v>
                </c:pt>
                <c:pt idx="1634">
                  <c:v>0.79682580208918552</c:v>
                </c:pt>
                <c:pt idx="1635">
                  <c:v>0.79744092620833207</c:v>
                </c:pt>
                <c:pt idx="1636">
                  <c:v>0.7969057961136895</c:v>
                </c:pt>
                <c:pt idx="1637">
                  <c:v>0.79689763667720426</c:v>
                </c:pt>
                <c:pt idx="1638">
                  <c:v>0.7966333648406948</c:v>
                </c:pt>
                <c:pt idx="1639">
                  <c:v>0.79688912364218967</c:v>
                </c:pt>
                <c:pt idx="1640">
                  <c:v>0.79665883943564497</c:v>
                </c:pt>
                <c:pt idx="1641">
                  <c:v>0.79667276277107379</c:v>
                </c:pt>
                <c:pt idx="1642">
                  <c:v>0.79722617915290173</c:v>
                </c:pt>
                <c:pt idx="1643">
                  <c:v>0.79866353419253777</c:v>
                </c:pt>
                <c:pt idx="1644">
                  <c:v>0.79849248531693906</c:v>
                </c:pt>
                <c:pt idx="1645">
                  <c:v>0.79540706388754601</c:v>
                </c:pt>
                <c:pt idx="1646">
                  <c:v>0.79766351488592591</c:v>
                </c:pt>
                <c:pt idx="1647">
                  <c:v>0.79819718838492981</c:v>
                </c:pt>
                <c:pt idx="1648">
                  <c:v>0.79805086176332696</c:v>
                </c:pt>
                <c:pt idx="1649">
                  <c:v>0.79770526440701195</c:v>
                </c:pt>
                <c:pt idx="1650">
                  <c:v>0.79902715313083916</c:v>
                </c:pt>
                <c:pt idx="1651">
                  <c:v>0.79871229801499688</c:v>
                </c:pt>
                <c:pt idx="1652">
                  <c:v>0.79905207644245602</c:v>
                </c:pt>
                <c:pt idx="1653">
                  <c:v>0.799108686857814</c:v>
                </c:pt>
                <c:pt idx="1654">
                  <c:v>0.79874333053487279</c:v>
                </c:pt>
                <c:pt idx="1655">
                  <c:v>0.79922273911417108</c:v>
                </c:pt>
                <c:pt idx="1656">
                  <c:v>0.79943522218244245</c:v>
                </c:pt>
                <c:pt idx="1657">
                  <c:v>0.79776534841455826</c:v>
                </c:pt>
                <c:pt idx="1658">
                  <c:v>0.79881132090168594</c:v>
                </c:pt>
                <c:pt idx="1659">
                  <c:v>0.79754816355320435</c:v>
                </c:pt>
                <c:pt idx="1660">
                  <c:v>0.79780092842172445</c:v>
                </c:pt>
                <c:pt idx="1661">
                  <c:v>0.79695917987735776</c:v>
                </c:pt>
                <c:pt idx="1662">
                  <c:v>0.79632941178197691</c:v>
                </c:pt>
                <c:pt idx="1663">
                  <c:v>0.79688012469103386</c:v>
                </c:pt>
                <c:pt idx="1664">
                  <c:v>0.79700407233137005</c:v>
                </c:pt>
                <c:pt idx="1665">
                  <c:v>0.79785178387958322</c:v>
                </c:pt>
                <c:pt idx="1666">
                  <c:v>0.79769694588125128</c:v>
                </c:pt>
                <c:pt idx="1667">
                  <c:v>0.79831205281441919</c:v>
                </c:pt>
                <c:pt idx="1668">
                  <c:v>0.79764985254579501</c:v>
                </c:pt>
                <c:pt idx="1669">
                  <c:v>0.79762628691801607</c:v>
                </c:pt>
                <c:pt idx="1670">
                  <c:v>0.79838488092502302</c:v>
                </c:pt>
                <c:pt idx="1671">
                  <c:v>0.79806811189186722</c:v>
                </c:pt>
                <c:pt idx="1672">
                  <c:v>0.79822522686079456</c:v>
                </c:pt>
                <c:pt idx="1673">
                  <c:v>0.79818220418558805</c:v>
                </c:pt>
                <c:pt idx="1674">
                  <c:v>0.797586831641655</c:v>
                </c:pt>
                <c:pt idx="1675">
                  <c:v>0.79944883694844782</c:v>
                </c:pt>
                <c:pt idx="1676">
                  <c:v>0.79750936776718329</c:v>
                </c:pt>
                <c:pt idx="1677">
                  <c:v>0.79849256393721324</c:v>
                </c:pt>
                <c:pt idx="1678">
                  <c:v>0.79919638046179775</c:v>
                </c:pt>
                <c:pt idx="1679">
                  <c:v>0.79945683133394729</c:v>
                </c:pt>
                <c:pt idx="1680">
                  <c:v>0.79983413282122917</c:v>
                </c:pt>
                <c:pt idx="1681">
                  <c:v>0.80039901319358708</c:v>
                </c:pt>
                <c:pt idx="1682">
                  <c:v>0.80002291881863696</c:v>
                </c:pt>
                <c:pt idx="1683">
                  <c:v>0.79746932919932256</c:v>
                </c:pt>
                <c:pt idx="1684">
                  <c:v>0.79806939295606893</c:v>
                </c:pt>
                <c:pt idx="1685">
                  <c:v>0.79793976496474028</c:v>
                </c:pt>
                <c:pt idx="1686">
                  <c:v>0.79824623490470048</c:v>
                </c:pt>
                <c:pt idx="1687">
                  <c:v>0.79906700529793973</c:v>
                </c:pt>
                <c:pt idx="1688">
                  <c:v>0.79994673917034309</c:v>
                </c:pt>
                <c:pt idx="1689">
                  <c:v>0.80036029224454686</c:v>
                </c:pt>
                <c:pt idx="1690">
                  <c:v>0.80167297351351474</c:v>
                </c:pt>
                <c:pt idx="1691">
                  <c:v>0.80195935789350736</c:v>
                </c:pt>
                <c:pt idx="1692">
                  <c:v>0.80167054630928403</c:v>
                </c:pt>
                <c:pt idx="1693">
                  <c:v>0.80246191869478878</c:v>
                </c:pt>
                <c:pt idx="1694">
                  <c:v>0.80342098976461152</c:v>
                </c:pt>
                <c:pt idx="1695">
                  <c:v>0.8041612708523127</c:v>
                </c:pt>
                <c:pt idx="1696">
                  <c:v>0.80410389966833329</c:v>
                </c:pt>
                <c:pt idx="1697">
                  <c:v>0.80409344980598407</c:v>
                </c:pt>
                <c:pt idx="1698">
                  <c:v>0.80438472180518372</c:v>
                </c:pt>
                <c:pt idx="1699">
                  <c:v>0.80517169187889992</c:v>
                </c:pt>
                <c:pt idx="1700">
                  <c:v>0.80590583382420344</c:v>
                </c:pt>
                <c:pt idx="1701">
                  <c:v>0.8065527068215198</c:v>
                </c:pt>
                <c:pt idx="1702">
                  <c:v>0.80710110770926269</c:v>
                </c:pt>
                <c:pt idx="1703">
                  <c:v>0.80667038653478818</c:v>
                </c:pt>
                <c:pt idx="1704">
                  <c:v>0.8071536304553234</c:v>
                </c:pt>
                <c:pt idx="1705">
                  <c:v>0.80696453991135908</c:v>
                </c:pt>
                <c:pt idx="1706">
                  <c:v>0.80698097358051035</c:v>
                </c:pt>
                <c:pt idx="1707">
                  <c:v>0.80748714712688019</c:v>
                </c:pt>
                <c:pt idx="1708">
                  <c:v>0.80841844418880593</c:v>
                </c:pt>
                <c:pt idx="1709">
                  <c:v>0.80841459097064972</c:v>
                </c:pt>
                <c:pt idx="1710">
                  <c:v>0.80808019203130621</c:v>
                </c:pt>
                <c:pt idx="1711">
                  <c:v>0.8083357981412651</c:v>
                </c:pt>
                <c:pt idx="1712">
                  <c:v>0.80872733463601898</c:v>
                </c:pt>
                <c:pt idx="1713">
                  <c:v>0.80853439406968908</c:v>
                </c:pt>
                <c:pt idx="1714">
                  <c:v>0.80886474344228265</c:v>
                </c:pt>
                <c:pt idx="1715">
                  <c:v>0.80957977904409584</c:v>
                </c:pt>
                <c:pt idx="1716">
                  <c:v>0.8098158970386673</c:v>
                </c:pt>
                <c:pt idx="1717">
                  <c:v>0.8105024816741867</c:v>
                </c:pt>
                <c:pt idx="1718">
                  <c:v>0.81155836728724073</c:v>
                </c:pt>
                <c:pt idx="1719">
                  <c:v>0.8116457353022799</c:v>
                </c:pt>
                <c:pt idx="1720">
                  <c:v>0.81185265684789032</c:v>
                </c:pt>
                <c:pt idx="1721">
                  <c:v>0.81220615519903705</c:v>
                </c:pt>
                <c:pt idx="1722">
                  <c:v>0.81388473686277385</c:v>
                </c:pt>
                <c:pt idx="1723">
                  <c:v>0.81420226599787826</c:v>
                </c:pt>
                <c:pt idx="1724">
                  <c:v>0.81408082656319092</c:v>
                </c:pt>
                <c:pt idx="1725">
                  <c:v>0.81412483763036658</c:v>
                </c:pt>
                <c:pt idx="1726">
                  <c:v>0.8144116142150245</c:v>
                </c:pt>
                <c:pt idx="1727">
                  <c:v>0.81513262210447224</c:v>
                </c:pt>
                <c:pt idx="1728">
                  <c:v>0.81566710672360287</c:v>
                </c:pt>
                <c:pt idx="1729">
                  <c:v>0.81583899864792464</c:v>
                </c:pt>
                <c:pt idx="1730">
                  <c:v>0.81615822931140303</c:v>
                </c:pt>
                <c:pt idx="1731">
                  <c:v>0.81550347658454159</c:v>
                </c:pt>
                <c:pt idx="1732">
                  <c:v>0.81576170630367439</c:v>
                </c:pt>
                <c:pt idx="1733">
                  <c:v>0.81565312250149746</c:v>
                </c:pt>
                <c:pt idx="1734">
                  <c:v>0.81584280797824349</c:v>
                </c:pt>
                <c:pt idx="1735">
                  <c:v>0.81299052281395578</c:v>
                </c:pt>
                <c:pt idx="1736">
                  <c:v>0.81254617577838761</c:v>
                </c:pt>
                <c:pt idx="1737">
                  <c:v>0.81423441133318519</c:v>
                </c:pt>
                <c:pt idx="1738">
                  <c:v>0.81323025934331949</c:v>
                </c:pt>
                <c:pt idx="1739">
                  <c:v>0.81069581217767472</c:v>
                </c:pt>
                <c:pt idx="1740">
                  <c:v>0.81164174905697706</c:v>
                </c:pt>
                <c:pt idx="1741">
                  <c:v>0.81238175664778767</c:v>
                </c:pt>
                <c:pt idx="1742">
                  <c:v>0.81163729240640947</c:v>
                </c:pt>
                <c:pt idx="1743">
                  <c:v>0.81134232283784458</c:v>
                </c:pt>
                <c:pt idx="1744">
                  <c:v>0.8110718071857389</c:v>
                </c:pt>
                <c:pt idx="1745">
                  <c:v>0.81123943417507982</c:v>
                </c:pt>
                <c:pt idx="1746">
                  <c:v>0.81011398663560963</c:v>
                </c:pt>
                <c:pt idx="1747">
                  <c:v>0.8106653339715062</c:v>
                </c:pt>
                <c:pt idx="1748">
                  <c:v>0.81141300256647397</c:v>
                </c:pt>
                <c:pt idx="1749">
                  <c:v>0.81302572577575793</c:v>
                </c:pt>
                <c:pt idx="1750">
                  <c:v>0.81358545609377975</c:v>
                </c:pt>
                <c:pt idx="1751">
                  <c:v>0.81388678029662109</c:v>
                </c:pt>
                <c:pt idx="1752">
                  <c:v>0.81349893295742748</c:v>
                </c:pt>
                <c:pt idx="1753">
                  <c:v>0.81403025913630822</c:v>
                </c:pt>
                <c:pt idx="1754">
                  <c:v>0.81414172316410172</c:v>
                </c:pt>
                <c:pt idx="1755">
                  <c:v>0.81432586563310549</c:v>
                </c:pt>
                <c:pt idx="1756">
                  <c:v>0.8146408258361082</c:v>
                </c:pt>
                <c:pt idx="1757">
                  <c:v>0.81486370034141353</c:v>
                </c:pt>
                <c:pt idx="1758">
                  <c:v>0.81589955543453774</c:v>
                </c:pt>
                <c:pt idx="1759">
                  <c:v>0.81592616231208381</c:v>
                </c:pt>
                <c:pt idx="1760">
                  <c:v>0.81592132912923188</c:v>
                </c:pt>
                <c:pt idx="1761">
                  <c:v>0.81488111639219929</c:v>
                </c:pt>
                <c:pt idx="1762">
                  <c:v>0.81474271671210141</c:v>
                </c:pt>
                <c:pt idx="1763">
                  <c:v>0.8150766129597794</c:v>
                </c:pt>
                <c:pt idx="1764">
                  <c:v>0.8159813865258666</c:v>
                </c:pt>
                <c:pt idx="1765">
                  <c:v>0.81583323624275084</c:v>
                </c:pt>
                <c:pt idx="1766">
                  <c:v>0.81606479818490885</c:v>
                </c:pt>
                <c:pt idx="1767">
                  <c:v>0.8149149552889009</c:v>
                </c:pt>
                <c:pt idx="1768">
                  <c:v>0.81475744543773843</c:v>
                </c:pt>
                <c:pt idx="1769">
                  <c:v>0.81525165400765154</c:v>
                </c:pt>
                <c:pt idx="1770">
                  <c:v>0.81480311465014432</c:v>
                </c:pt>
                <c:pt idx="1771">
                  <c:v>0.81846248806699329</c:v>
                </c:pt>
                <c:pt idx="1772">
                  <c:v>0.81895900502403707</c:v>
                </c:pt>
                <c:pt idx="1773">
                  <c:v>0.81894958314776434</c:v>
                </c:pt>
                <c:pt idx="1774">
                  <c:v>0.82014441837804153</c:v>
                </c:pt>
                <c:pt idx="1775">
                  <c:v>0.82164767077403533</c:v>
                </c:pt>
                <c:pt idx="1776">
                  <c:v>0.82160792320198495</c:v>
                </c:pt>
                <c:pt idx="1777">
                  <c:v>0.82099530791401898</c:v>
                </c:pt>
                <c:pt idx="1778">
                  <c:v>0.81964291411422086</c:v>
                </c:pt>
                <c:pt idx="1779">
                  <c:v>0.81960445064100995</c:v>
                </c:pt>
                <c:pt idx="1780">
                  <c:v>0.81826752254070945</c:v>
                </c:pt>
                <c:pt idx="1781">
                  <c:v>0.81800048138019277</c:v>
                </c:pt>
                <c:pt idx="1782">
                  <c:v>0.81850894949736797</c:v>
                </c:pt>
                <c:pt idx="1783">
                  <c:v>0.81813616337732997</c:v>
                </c:pt>
                <c:pt idx="1784">
                  <c:v>0.818273313069945</c:v>
                </c:pt>
                <c:pt idx="1785">
                  <c:v>0.81666235487367012</c:v>
                </c:pt>
                <c:pt idx="1786">
                  <c:v>0.8194710813403564</c:v>
                </c:pt>
                <c:pt idx="1787">
                  <c:v>0.82002704216077549</c:v>
                </c:pt>
                <c:pt idx="1788">
                  <c:v>0.82003829004960915</c:v>
                </c:pt>
                <c:pt idx="1789">
                  <c:v>0.81982132444345979</c:v>
                </c:pt>
                <c:pt idx="1790">
                  <c:v>0.82040433599474805</c:v>
                </c:pt>
                <c:pt idx="1791">
                  <c:v>0.82258765093294473</c:v>
                </c:pt>
                <c:pt idx="1792">
                  <c:v>0.82247457566769089</c:v>
                </c:pt>
                <c:pt idx="1793">
                  <c:v>0.82282150628547968</c:v>
                </c:pt>
                <c:pt idx="1794">
                  <c:v>0.82312644592023976</c:v>
                </c:pt>
                <c:pt idx="1795">
                  <c:v>0.82436158104943569</c:v>
                </c:pt>
                <c:pt idx="1796">
                  <c:v>0.82504662182036803</c:v>
                </c:pt>
                <c:pt idx="1797">
                  <c:v>0.8253768820620514</c:v>
                </c:pt>
                <c:pt idx="1798">
                  <c:v>0.82411716404014757</c:v>
                </c:pt>
                <c:pt idx="1799">
                  <c:v>0.82379903236803553</c:v>
                </c:pt>
                <c:pt idx="1800">
                  <c:v>0.82423051698285887</c:v>
                </c:pt>
                <c:pt idx="1801">
                  <c:v>0.82366955413435994</c:v>
                </c:pt>
                <c:pt idx="1802">
                  <c:v>0.8239100958058766</c:v>
                </c:pt>
                <c:pt idx="1803">
                  <c:v>0.82383193055905901</c:v>
                </c:pt>
                <c:pt idx="1804">
                  <c:v>0.82189268723818198</c:v>
                </c:pt>
                <c:pt idx="1805">
                  <c:v>0.82236354678923307</c:v>
                </c:pt>
                <c:pt idx="1806">
                  <c:v>0.82185839188551657</c:v>
                </c:pt>
                <c:pt idx="1807">
                  <c:v>0.82230346344941552</c:v>
                </c:pt>
                <c:pt idx="1808">
                  <c:v>0.82326563500100824</c:v>
                </c:pt>
                <c:pt idx="1809">
                  <c:v>0.82293037490329513</c:v>
                </c:pt>
                <c:pt idx="1810">
                  <c:v>0.82315649547291792</c:v>
                </c:pt>
                <c:pt idx="1811">
                  <c:v>0.82304864648193821</c:v>
                </c:pt>
                <c:pt idx="1812">
                  <c:v>0.82330171047447964</c:v>
                </c:pt>
                <c:pt idx="1813">
                  <c:v>0.82474955002017636</c:v>
                </c:pt>
                <c:pt idx="1814">
                  <c:v>0.82784678025641745</c:v>
                </c:pt>
                <c:pt idx="1815">
                  <c:v>0.8274003559219606</c:v>
                </c:pt>
                <c:pt idx="1816">
                  <c:v>0.8267379127824217</c:v>
                </c:pt>
                <c:pt idx="1817">
                  <c:v>0.82630626419895636</c:v>
                </c:pt>
                <c:pt idx="1818">
                  <c:v>0.8267400262531579</c:v>
                </c:pt>
                <c:pt idx="1819">
                  <c:v>0.82415569250012599</c:v>
                </c:pt>
                <c:pt idx="1820">
                  <c:v>0.82334485879178032</c:v>
                </c:pt>
                <c:pt idx="1821">
                  <c:v>0.82615881711669903</c:v>
                </c:pt>
                <c:pt idx="1822">
                  <c:v>0.82650669297590174</c:v>
                </c:pt>
                <c:pt idx="1823">
                  <c:v>0.82644320617668476</c:v>
                </c:pt>
                <c:pt idx="1824">
                  <c:v>0.8260664381565922</c:v>
                </c:pt>
                <c:pt idx="1825">
                  <c:v>0.82596776322890053</c:v>
                </c:pt>
                <c:pt idx="1826">
                  <c:v>0.82975823147770944</c:v>
                </c:pt>
                <c:pt idx="1827">
                  <c:v>0.8250218497531191</c:v>
                </c:pt>
                <c:pt idx="1828">
                  <c:v>0.82204368744198419</c:v>
                </c:pt>
                <c:pt idx="1829">
                  <c:v>0.82137247606586306</c:v>
                </c:pt>
                <c:pt idx="1830">
                  <c:v>0.82103527044808444</c:v>
                </c:pt>
                <c:pt idx="1831">
                  <c:v>0.8210261497812521</c:v>
                </c:pt>
                <c:pt idx="1832">
                  <c:v>0.82150775490770156</c:v>
                </c:pt>
                <c:pt idx="1833">
                  <c:v>0.82117264482694485</c:v>
                </c:pt>
                <c:pt idx="1834">
                  <c:v>0.82167946360238286</c:v>
                </c:pt>
                <c:pt idx="1835">
                  <c:v>0.82090923746219613</c:v>
                </c:pt>
                <c:pt idx="1836">
                  <c:v>0.82242867523137286</c:v>
                </c:pt>
                <c:pt idx="1837">
                  <c:v>0.82280323271278011</c:v>
                </c:pt>
                <c:pt idx="1838">
                  <c:v>0.82179139391503497</c:v>
                </c:pt>
                <c:pt idx="1839">
                  <c:v>0.82189878522269588</c:v>
                </c:pt>
                <c:pt idx="1840">
                  <c:v>0.82210179055021537</c:v>
                </c:pt>
                <c:pt idx="1841">
                  <c:v>0.82193687238907065</c:v>
                </c:pt>
                <c:pt idx="1842">
                  <c:v>0.82248032901725976</c:v>
                </c:pt>
                <c:pt idx="1843">
                  <c:v>0.82261252486811642</c:v>
                </c:pt>
                <c:pt idx="1844">
                  <c:v>0.82066570675995509</c:v>
                </c:pt>
                <c:pt idx="1845">
                  <c:v>0.82109972677125109</c:v>
                </c:pt>
                <c:pt idx="1846">
                  <c:v>0.82110035722329788</c:v>
                </c:pt>
                <c:pt idx="1847">
                  <c:v>0.81945200777460736</c:v>
                </c:pt>
                <c:pt idx="1848">
                  <c:v>0.81931061986178122</c:v>
                </c:pt>
                <c:pt idx="1849">
                  <c:v>0.81954989538592005</c:v>
                </c:pt>
                <c:pt idx="1850">
                  <c:v>0.81914428498161396</c:v>
                </c:pt>
                <c:pt idx="1851">
                  <c:v>0.81779656091586206</c:v>
                </c:pt>
                <c:pt idx="1852">
                  <c:v>0.8179087337257519</c:v>
                </c:pt>
                <c:pt idx="1853">
                  <c:v>0.81715590001549998</c:v>
                </c:pt>
                <c:pt idx="1854">
                  <c:v>0.81776449293396458</c:v>
                </c:pt>
                <c:pt idx="1855">
                  <c:v>0.81670006492641567</c:v>
                </c:pt>
                <c:pt idx="1856">
                  <c:v>0.8168829853583377</c:v>
                </c:pt>
                <c:pt idx="1857">
                  <c:v>0.81716212810629507</c:v>
                </c:pt>
                <c:pt idx="1858">
                  <c:v>0.81820102961598418</c:v>
                </c:pt>
                <c:pt idx="1859">
                  <c:v>0.81843057326874413</c:v>
                </c:pt>
                <c:pt idx="1860">
                  <c:v>0.81859410082687134</c:v>
                </c:pt>
                <c:pt idx="1861">
                  <c:v>0.81890018243630314</c:v>
                </c:pt>
                <c:pt idx="1862">
                  <c:v>0.81804295359363233</c:v>
                </c:pt>
                <c:pt idx="1863">
                  <c:v>0.81833324999716928</c:v>
                </c:pt>
                <c:pt idx="1864">
                  <c:v>0.82124582819068459</c:v>
                </c:pt>
                <c:pt idx="1865">
                  <c:v>0.82126703545192337</c:v>
                </c:pt>
                <c:pt idx="1866">
                  <c:v>0.82209158764373902</c:v>
                </c:pt>
                <c:pt idx="1867">
                  <c:v>0.82294005205046294</c:v>
                </c:pt>
                <c:pt idx="1868">
                  <c:v>0.82484507171237675</c:v>
                </c:pt>
                <c:pt idx="1869">
                  <c:v>0.82480083025317852</c:v>
                </c:pt>
                <c:pt idx="1870">
                  <c:v>0.82581039204030582</c:v>
                </c:pt>
                <c:pt idx="1871">
                  <c:v>0.82503518077390281</c:v>
                </c:pt>
                <c:pt idx="1872">
                  <c:v>0.82495003406765244</c:v>
                </c:pt>
                <c:pt idx="1873">
                  <c:v>0.82510063361345642</c:v>
                </c:pt>
                <c:pt idx="1874">
                  <c:v>0.82617040320858981</c:v>
                </c:pt>
                <c:pt idx="1875">
                  <c:v>0.82557016148015705</c:v>
                </c:pt>
                <c:pt idx="1876">
                  <c:v>0.82605582763240282</c:v>
                </c:pt>
                <c:pt idx="1877">
                  <c:v>0.82684285092591792</c:v>
                </c:pt>
                <c:pt idx="1878">
                  <c:v>0.82650091897202371</c:v>
                </c:pt>
                <c:pt idx="1879">
                  <c:v>0.82671919639630931</c:v>
                </c:pt>
                <c:pt idx="1880">
                  <c:v>0.82819652403465793</c:v>
                </c:pt>
                <c:pt idx="1881">
                  <c:v>0.82739016957514944</c:v>
                </c:pt>
                <c:pt idx="1882">
                  <c:v>0.82799095647650967</c:v>
                </c:pt>
                <c:pt idx="1883">
                  <c:v>0.82794164973668993</c:v>
                </c:pt>
                <c:pt idx="1884">
                  <c:v>0.82801395287509783</c:v>
                </c:pt>
                <c:pt idx="1885">
                  <c:v>0.82796605705991277</c:v>
                </c:pt>
                <c:pt idx="1886">
                  <c:v>0.82714004705113842</c:v>
                </c:pt>
                <c:pt idx="1887">
                  <c:v>0.82518726586592861</c:v>
                </c:pt>
                <c:pt idx="1888">
                  <c:v>0.82361836362966478</c:v>
                </c:pt>
                <c:pt idx="1889">
                  <c:v>0.82348510526790764</c:v>
                </c:pt>
                <c:pt idx="1890">
                  <c:v>0.82372236436670099</c:v>
                </c:pt>
                <c:pt idx="1891">
                  <c:v>0.82306062934035296</c:v>
                </c:pt>
                <c:pt idx="1892">
                  <c:v>0.82320145798774502</c:v>
                </c:pt>
                <c:pt idx="1893">
                  <c:v>0.82336835092846228</c:v>
                </c:pt>
                <c:pt idx="1894">
                  <c:v>0.8237148100781525</c:v>
                </c:pt>
                <c:pt idx="1895">
                  <c:v>0.82444459743997955</c:v>
                </c:pt>
                <c:pt idx="1896">
                  <c:v>0.824436525710318</c:v>
                </c:pt>
                <c:pt idx="1897">
                  <c:v>0.82447936366058805</c:v>
                </c:pt>
                <c:pt idx="1898">
                  <c:v>0.82514304065208333</c:v>
                </c:pt>
                <c:pt idx="1899">
                  <c:v>0.8234090540328376</c:v>
                </c:pt>
                <c:pt idx="1900">
                  <c:v>0.82418911477880163</c:v>
                </c:pt>
                <c:pt idx="1901">
                  <c:v>0.82440162327932021</c:v>
                </c:pt>
                <c:pt idx="1902">
                  <c:v>0.82453273809236893</c:v>
                </c:pt>
                <c:pt idx="1903">
                  <c:v>0.82517017609675747</c:v>
                </c:pt>
                <c:pt idx="1904">
                  <c:v>0.8257158357952944</c:v>
                </c:pt>
                <c:pt idx="1905">
                  <c:v>0.82657321965522745</c:v>
                </c:pt>
                <c:pt idx="1906">
                  <c:v>0.8268855868629249</c:v>
                </c:pt>
                <c:pt idx="1907">
                  <c:v>0.82748222869478971</c:v>
                </c:pt>
                <c:pt idx="1908">
                  <c:v>0.82728524240415213</c:v>
                </c:pt>
                <c:pt idx="1909">
                  <c:v>0.82735749747647824</c:v>
                </c:pt>
                <c:pt idx="1910">
                  <c:v>0.82694705493305365</c:v>
                </c:pt>
                <c:pt idx="1911">
                  <c:v>0.82741411344352256</c:v>
                </c:pt>
                <c:pt idx="1912">
                  <c:v>0.82783941202398748</c:v>
                </c:pt>
                <c:pt idx="1913">
                  <c:v>0.82725401597212012</c:v>
                </c:pt>
                <c:pt idx="1914">
                  <c:v>0.82702719995432394</c:v>
                </c:pt>
                <c:pt idx="1915">
                  <c:v>0.82727712532187336</c:v>
                </c:pt>
                <c:pt idx="1916">
                  <c:v>0.82784943208236239</c:v>
                </c:pt>
                <c:pt idx="1917">
                  <c:v>0.82796019360622408</c:v>
                </c:pt>
                <c:pt idx="1918">
                  <c:v>0.82732628911711903</c:v>
                </c:pt>
                <c:pt idx="1919">
                  <c:v>0.82753353137799035</c:v>
                </c:pt>
                <c:pt idx="1920">
                  <c:v>0.82776301832566812</c:v>
                </c:pt>
                <c:pt idx="1921">
                  <c:v>0.82712498944401958</c:v>
                </c:pt>
                <c:pt idx="1922">
                  <c:v>0.8266617393082204</c:v>
                </c:pt>
                <c:pt idx="1923">
                  <c:v>0.82667448523302156</c:v>
                </c:pt>
                <c:pt idx="1924">
                  <c:v>0.82693011630623481</c:v>
                </c:pt>
                <c:pt idx="1925">
                  <c:v>0.82825560515061092</c:v>
                </c:pt>
                <c:pt idx="1926">
                  <c:v>0.82792342639849192</c:v>
                </c:pt>
                <c:pt idx="1927">
                  <c:v>0.82805949915468791</c:v>
                </c:pt>
                <c:pt idx="1928">
                  <c:v>0.82763246015591774</c:v>
                </c:pt>
                <c:pt idx="1929">
                  <c:v>0.82746411451563195</c:v>
                </c:pt>
                <c:pt idx="1930">
                  <c:v>0.82748638590139656</c:v>
                </c:pt>
                <c:pt idx="1931">
                  <c:v>0.82836514847697951</c:v>
                </c:pt>
                <c:pt idx="1932">
                  <c:v>0.82803338992049857</c:v>
                </c:pt>
                <c:pt idx="1933">
                  <c:v>0.82902032106258627</c:v>
                </c:pt>
                <c:pt idx="1934">
                  <c:v>0.8295463902645176</c:v>
                </c:pt>
                <c:pt idx="1935">
                  <c:v>0.82973423898517673</c:v>
                </c:pt>
                <c:pt idx="1936">
                  <c:v>0.82939128853338406</c:v>
                </c:pt>
                <c:pt idx="1937">
                  <c:v>0.82998382304271601</c:v>
                </c:pt>
                <c:pt idx="1938">
                  <c:v>0.82974671655507493</c:v>
                </c:pt>
                <c:pt idx="1939">
                  <c:v>0.83017386201268539</c:v>
                </c:pt>
                <c:pt idx="1940">
                  <c:v>0.8292933550463969</c:v>
                </c:pt>
                <c:pt idx="1941">
                  <c:v>0.82968255481944053</c:v>
                </c:pt>
                <c:pt idx="1942">
                  <c:v>0.82924621461624115</c:v>
                </c:pt>
                <c:pt idx="1943">
                  <c:v>0.82938614456280157</c:v>
                </c:pt>
                <c:pt idx="1944">
                  <c:v>0.82920640084296615</c:v>
                </c:pt>
                <c:pt idx="1945">
                  <c:v>0.83218746750857397</c:v>
                </c:pt>
                <c:pt idx="1946">
                  <c:v>0.83239285722400747</c:v>
                </c:pt>
                <c:pt idx="1947">
                  <c:v>0.83272907509898697</c:v>
                </c:pt>
                <c:pt idx="1948">
                  <c:v>0.83316382619025786</c:v>
                </c:pt>
                <c:pt idx="1949">
                  <c:v>0.83403758155325747</c:v>
                </c:pt>
                <c:pt idx="1950">
                  <c:v>0.83476942412871169</c:v>
                </c:pt>
                <c:pt idx="1951">
                  <c:v>0.83603135952953644</c:v>
                </c:pt>
                <c:pt idx="1952">
                  <c:v>0.83603934171248129</c:v>
                </c:pt>
                <c:pt idx="1953">
                  <c:v>0.83626603302951696</c:v>
                </c:pt>
                <c:pt idx="1954">
                  <c:v>0.83488063530191514</c:v>
                </c:pt>
                <c:pt idx="1955">
                  <c:v>0.83565683311736016</c:v>
                </c:pt>
                <c:pt idx="1956">
                  <c:v>0.83564996219182763</c:v>
                </c:pt>
                <c:pt idx="1957">
                  <c:v>0.83612403923253276</c:v>
                </c:pt>
                <c:pt idx="1958">
                  <c:v>0.83534412338247999</c:v>
                </c:pt>
                <c:pt idx="1959">
                  <c:v>0.83510576394201352</c:v>
                </c:pt>
                <c:pt idx="1960">
                  <c:v>0.83454654002763651</c:v>
                </c:pt>
                <c:pt idx="1961">
                  <c:v>0.83240692902527502</c:v>
                </c:pt>
                <c:pt idx="1962">
                  <c:v>0.83273812571069705</c:v>
                </c:pt>
                <c:pt idx="1963">
                  <c:v>0.83312009169342893</c:v>
                </c:pt>
                <c:pt idx="1964">
                  <c:v>0.83531299137825987</c:v>
                </c:pt>
                <c:pt idx="1965">
                  <c:v>0.83911922408514616</c:v>
                </c:pt>
                <c:pt idx="1966">
                  <c:v>0.83903945415173309</c:v>
                </c:pt>
                <c:pt idx="1967">
                  <c:v>0.83827899221369628</c:v>
                </c:pt>
                <c:pt idx="1968">
                  <c:v>0.83843017805947184</c:v>
                </c:pt>
                <c:pt idx="1969">
                  <c:v>0.83824363710933536</c:v>
                </c:pt>
                <c:pt idx="1970">
                  <c:v>0.83810805365938223</c:v>
                </c:pt>
                <c:pt idx="1971">
                  <c:v>0.83318112312120618</c:v>
                </c:pt>
                <c:pt idx="1972">
                  <c:v>0.83315612649205306</c:v>
                </c:pt>
                <c:pt idx="1973">
                  <c:v>0.83279953445824872</c:v>
                </c:pt>
                <c:pt idx="1974">
                  <c:v>0.83238023581260967</c:v>
                </c:pt>
                <c:pt idx="1975">
                  <c:v>0.83273289002718742</c:v>
                </c:pt>
                <c:pt idx="1976">
                  <c:v>0.83213513386698956</c:v>
                </c:pt>
                <c:pt idx="1977">
                  <c:v>0.83449815566938612</c:v>
                </c:pt>
                <c:pt idx="1978">
                  <c:v>0.83930018966642417</c:v>
                </c:pt>
                <c:pt idx="1979">
                  <c:v>0.83972129217779179</c:v>
                </c:pt>
                <c:pt idx="1980">
                  <c:v>0.83965418307983963</c:v>
                </c:pt>
                <c:pt idx="1981">
                  <c:v>0.83956648090125263</c:v>
                </c:pt>
                <c:pt idx="1982">
                  <c:v>0.83951755954162943</c:v>
                </c:pt>
                <c:pt idx="1983">
                  <c:v>0.83398902297405808</c:v>
                </c:pt>
                <c:pt idx="1984">
                  <c:v>0.83239244737387741</c:v>
                </c:pt>
                <c:pt idx="1985">
                  <c:v>0.83086997770162474</c:v>
                </c:pt>
                <c:pt idx="1986">
                  <c:v>0.83172520138461115</c:v>
                </c:pt>
                <c:pt idx="1987">
                  <c:v>0.8312890917822785</c:v>
                </c:pt>
                <c:pt idx="1988">
                  <c:v>0.83144547968287752</c:v>
                </c:pt>
                <c:pt idx="1989">
                  <c:v>0.8318115831233982</c:v>
                </c:pt>
                <c:pt idx="1990">
                  <c:v>0.83271835138412575</c:v>
                </c:pt>
                <c:pt idx="1991">
                  <c:v>0.8328678740279668</c:v>
                </c:pt>
                <c:pt idx="1992">
                  <c:v>0.83273900981761617</c:v>
                </c:pt>
                <c:pt idx="1993">
                  <c:v>0.83294126847092542</c:v>
                </c:pt>
                <c:pt idx="1994">
                  <c:v>0.83473603343547909</c:v>
                </c:pt>
                <c:pt idx="1995">
                  <c:v>0.83516401124038298</c:v>
                </c:pt>
                <c:pt idx="1996">
                  <c:v>0.83638077830541224</c:v>
                </c:pt>
                <c:pt idx="1997">
                  <c:v>0.83678077781406957</c:v>
                </c:pt>
                <c:pt idx="1998">
                  <c:v>0.83711922574391906</c:v>
                </c:pt>
                <c:pt idx="1999">
                  <c:v>0.83725085187602055</c:v>
                </c:pt>
                <c:pt idx="2000">
                  <c:v>0.83722411023085053</c:v>
                </c:pt>
                <c:pt idx="2001">
                  <c:v>0.83761099671621775</c:v>
                </c:pt>
                <c:pt idx="2002">
                  <c:v>0.83719013378090557</c:v>
                </c:pt>
                <c:pt idx="2003">
                  <c:v>0.83697563199817404</c:v>
                </c:pt>
                <c:pt idx="2004">
                  <c:v>0.83694935823016081</c:v>
                </c:pt>
                <c:pt idx="2005">
                  <c:v>0.83634173057472727</c:v>
                </c:pt>
                <c:pt idx="2006">
                  <c:v>0.83241623899341877</c:v>
                </c:pt>
                <c:pt idx="2007">
                  <c:v>0.83289042866052176</c:v>
                </c:pt>
                <c:pt idx="2008">
                  <c:v>0.8336339516477228</c:v>
                </c:pt>
                <c:pt idx="2009">
                  <c:v>0.83414851039309312</c:v>
                </c:pt>
                <c:pt idx="2010">
                  <c:v>0.83388476854118931</c:v>
                </c:pt>
                <c:pt idx="2011">
                  <c:v>0.83398162389947028</c:v>
                </c:pt>
                <c:pt idx="2012">
                  <c:v>0.83469473781285508</c:v>
                </c:pt>
                <c:pt idx="2013">
                  <c:v>0.83562030199666459</c:v>
                </c:pt>
                <c:pt idx="2014">
                  <c:v>0.83553239506370469</c:v>
                </c:pt>
                <c:pt idx="2015">
                  <c:v>0.83585408605960565</c:v>
                </c:pt>
                <c:pt idx="2016">
                  <c:v>0.83613982126306985</c:v>
                </c:pt>
                <c:pt idx="2017">
                  <c:v>0.83650055913355337</c:v>
                </c:pt>
                <c:pt idx="2018">
                  <c:v>0.83697375485976322</c:v>
                </c:pt>
                <c:pt idx="2019">
                  <c:v>0.83748051037967663</c:v>
                </c:pt>
                <c:pt idx="2020">
                  <c:v>0.83802457331981728</c:v>
                </c:pt>
                <c:pt idx="2021">
                  <c:v>0.83960116001499208</c:v>
                </c:pt>
                <c:pt idx="2022">
                  <c:v>0.83933272309927665</c:v>
                </c:pt>
                <c:pt idx="2023">
                  <c:v>0.83944425355231733</c:v>
                </c:pt>
                <c:pt idx="2024">
                  <c:v>0.84074213502460404</c:v>
                </c:pt>
                <c:pt idx="2025">
                  <c:v>0.83975203624663486</c:v>
                </c:pt>
                <c:pt idx="2026">
                  <c:v>0.83981173530520647</c:v>
                </c:pt>
                <c:pt idx="2027">
                  <c:v>0.84020038734810532</c:v>
                </c:pt>
                <c:pt idx="2028">
                  <c:v>0.84003177763986958</c:v>
                </c:pt>
                <c:pt idx="2029">
                  <c:v>0.83881916011161239</c:v>
                </c:pt>
                <c:pt idx="2030">
                  <c:v>0.83885957346565476</c:v>
                </c:pt>
                <c:pt idx="2031">
                  <c:v>0.83902053181207403</c:v>
                </c:pt>
                <c:pt idx="2032">
                  <c:v>0.84049282735994824</c:v>
                </c:pt>
                <c:pt idx="2033">
                  <c:v>0.84037692955649812</c:v>
                </c:pt>
                <c:pt idx="2034">
                  <c:v>0.8406499637041599</c:v>
                </c:pt>
                <c:pt idx="2035">
                  <c:v>0.83930809978543908</c:v>
                </c:pt>
                <c:pt idx="2036">
                  <c:v>0.83928914530916465</c:v>
                </c:pt>
                <c:pt idx="2037">
                  <c:v>0.84351852092762414</c:v>
                </c:pt>
                <c:pt idx="2038">
                  <c:v>0.8443606246800317</c:v>
                </c:pt>
                <c:pt idx="2039">
                  <c:v>0.84504445899937242</c:v>
                </c:pt>
                <c:pt idx="2040">
                  <c:v>0.84499619229489475</c:v>
                </c:pt>
                <c:pt idx="2041">
                  <c:v>0.84516468512986476</c:v>
                </c:pt>
                <c:pt idx="2042">
                  <c:v>0.84459772090142982</c:v>
                </c:pt>
                <c:pt idx="2043">
                  <c:v>0.8419513798071504</c:v>
                </c:pt>
                <c:pt idx="2044">
                  <c:v>0.84275611012433804</c:v>
                </c:pt>
                <c:pt idx="2045">
                  <c:v>0.84272750565830801</c:v>
                </c:pt>
                <c:pt idx="2046">
                  <c:v>0.84271163426948237</c:v>
                </c:pt>
                <c:pt idx="2047">
                  <c:v>0.8435591471709718</c:v>
                </c:pt>
                <c:pt idx="2048">
                  <c:v>0.84359087225433749</c:v>
                </c:pt>
                <c:pt idx="2049">
                  <c:v>0.8434500927585914</c:v>
                </c:pt>
                <c:pt idx="2050">
                  <c:v>0.84423216386530131</c:v>
                </c:pt>
                <c:pt idx="2051">
                  <c:v>0.84423740506430356</c:v>
                </c:pt>
                <c:pt idx="2052">
                  <c:v>0.84408227980485862</c:v>
                </c:pt>
                <c:pt idx="2053">
                  <c:v>0.84412500823394421</c:v>
                </c:pt>
                <c:pt idx="2054">
                  <c:v>0.83804292558045057</c:v>
                </c:pt>
                <c:pt idx="2055">
                  <c:v>0.83808917073811307</c:v>
                </c:pt>
                <c:pt idx="2056">
                  <c:v>0.8384335929963006</c:v>
                </c:pt>
                <c:pt idx="2057">
                  <c:v>0.83878071144620614</c:v>
                </c:pt>
                <c:pt idx="2058">
                  <c:v>0.83868075095821037</c:v>
                </c:pt>
                <c:pt idx="2059">
                  <c:v>0.83814007985723349</c:v>
                </c:pt>
                <c:pt idx="2060">
                  <c:v>0.83621397808053322</c:v>
                </c:pt>
                <c:pt idx="2061">
                  <c:v>0.83638622468193358</c:v>
                </c:pt>
                <c:pt idx="2062">
                  <c:v>0.83610171887038121</c:v>
                </c:pt>
                <c:pt idx="2063">
                  <c:v>0.83625198230246711</c:v>
                </c:pt>
                <c:pt idx="2064">
                  <c:v>0.83839780750884552</c:v>
                </c:pt>
                <c:pt idx="2065">
                  <c:v>0.83819238348906033</c:v>
                </c:pt>
                <c:pt idx="2066">
                  <c:v>0.83783387377313046</c:v>
                </c:pt>
                <c:pt idx="2067">
                  <c:v>0.83809522891726829</c:v>
                </c:pt>
                <c:pt idx="2068">
                  <c:v>0.83840266303412936</c:v>
                </c:pt>
                <c:pt idx="2069">
                  <c:v>0.83827585051610853</c:v>
                </c:pt>
                <c:pt idx="2070">
                  <c:v>0.83877861144377575</c:v>
                </c:pt>
                <c:pt idx="2071">
                  <c:v>0.83912281631919827</c:v>
                </c:pt>
                <c:pt idx="2072">
                  <c:v>0.83831101284520448</c:v>
                </c:pt>
                <c:pt idx="2073">
                  <c:v>0.83874360051600616</c:v>
                </c:pt>
                <c:pt idx="2074">
                  <c:v>0.83885999341447182</c:v>
                </c:pt>
                <c:pt idx="2075">
                  <c:v>0.83926408956109144</c:v>
                </c:pt>
                <c:pt idx="2076">
                  <c:v>0.84031069486634735</c:v>
                </c:pt>
                <c:pt idx="2077">
                  <c:v>0.84013173929227758</c:v>
                </c:pt>
                <c:pt idx="2078">
                  <c:v>0.83975416748291698</c:v>
                </c:pt>
                <c:pt idx="2079">
                  <c:v>0.84002982710914542</c:v>
                </c:pt>
                <c:pt idx="2080">
                  <c:v>0.83996425007008846</c:v>
                </c:pt>
                <c:pt idx="2081">
                  <c:v>0.84015067003612509</c:v>
                </c:pt>
                <c:pt idx="2082">
                  <c:v>0.84030833685607387</c:v>
                </c:pt>
                <c:pt idx="2083">
                  <c:v>0.84064639629269822</c:v>
                </c:pt>
                <c:pt idx="2084">
                  <c:v>0.84118733075213858</c:v>
                </c:pt>
                <c:pt idx="2085">
                  <c:v>0.84105748199074559</c:v>
                </c:pt>
                <c:pt idx="2086">
                  <c:v>0.84087049895714416</c:v>
                </c:pt>
                <c:pt idx="2087">
                  <c:v>0.84088815644947068</c:v>
                </c:pt>
                <c:pt idx="2088">
                  <c:v>0.84099408465055936</c:v>
                </c:pt>
                <c:pt idx="2089">
                  <c:v>0.84074532525728551</c:v>
                </c:pt>
                <c:pt idx="2090">
                  <c:v>0.84014635430076046</c:v>
                </c:pt>
                <c:pt idx="2091">
                  <c:v>0.84011121566613867</c:v>
                </c:pt>
                <c:pt idx="2092">
                  <c:v>0.84019144864762885</c:v>
                </c:pt>
                <c:pt idx="2093">
                  <c:v>0.8405690423165999</c:v>
                </c:pt>
                <c:pt idx="2094">
                  <c:v>0.84056378174743518</c:v>
                </c:pt>
                <c:pt idx="2095">
                  <c:v>0.84090670761526842</c:v>
                </c:pt>
                <c:pt idx="2096">
                  <c:v>0.83989364254536891</c:v>
                </c:pt>
                <c:pt idx="2097">
                  <c:v>0.84000794433350345</c:v>
                </c:pt>
                <c:pt idx="2098">
                  <c:v>0.83918622287849998</c:v>
                </c:pt>
                <c:pt idx="2099">
                  <c:v>0.8399904502911264</c:v>
                </c:pt>
                <c:pt idx="2100">
                  <c:v>0.83991001437730262</c:v>
                </c:pt>
                <c:pt idx="2101">
                  <c:v>0.84098471547601672</c:v>
                </c:pt>
                <c:pt idx="2102">
                  <c:v>0.84225089008842147</c:v>
                </c:pt>
                <c:pt idx="2103">
                  <c:v>0.84258510860754399</c:v>
                </c:pt>
                <c:pt idx="2104">
                  <c:v>0.84232514098274258</c:v>
                </c:pt>
                <c:pt idx="2105">
                  <c:v>0.84973428642833737</c:v>
                </c:pt>
                <c:pt idx="2106">
                  <c:v>0.84879214362977962</c:v>
                </c:pt>
                <c:pt idx="2107">
                  <c:v>0.84824889610297305</c:v>
                </c:pt>
                <c:pt idx="2108">
                  <c:v>0.84870255664937855</c:v>
                </c:pt>
                <c:pt idx="2109">
                  <c:v>0.84655037570895209</c:v>
                </c:pt>
                <c:pt idx="2110">
                  <c:v>0.84697120212532917</c:v>
                </c:pt>
                <c:pt idx="2111">
                  <c:v>0.84711449880557188</c:v>
                </c:pt>
                <c:pt idx="2112">
                  <c:v>0.84738838693756235</c:v>
                </c:pt>
                <c:pt idx="2113">
                  <c:v>0.84746150990739</c:v>
                </c:pt>
                <c:pt idx="2114">
                  <c:v>0.84615441604826458</c:v>
                </c:pt>
                <c:pt idx="2115">
                  <c:v>0.84787089319278175</c:v>
                </c:pt>
                <c:pt idx="2116">
                  <c:v>0.84715462794233443</c:v>
                </c:pt>
                <c:pt idx="2117">
                  <c:v>0.84880503775616611</c:v>
                </c:pt>
                <c:pt idx="2118">
                  <c:v>0.84857653998849203</c:v>
                </c:pt>
                <c:pt idx="2119">
                  <c:v>0.8479248311552805</c:v>
                </c:pt>
                <c:pt idx="2120">
                  <c:v>0.84768409053267246</c:v>
                </c:pt>
                <c:pt idx="2121">
                  <c:v>0.84823993547403187</c:v>
                </c:pt>
                <c:pt idx="2122">
                  <c:v>0.84577610866072161</c:v>
                </c:pt>
                <c:pt idx="2123">
                  <c:v>0.84565136328537382</c:v>
                </c:pt>
                <c:pt idx="2124">
                  <c:v>0.84582962586637978</c:v>
                </c:pt>
                <c:pt idx="2125">
                  <c:v>0.84592386547799592</c:v>
                </c:pt>
                <c:pt idx="2126">
                  <c:v>0.84637047367143836</c:v>
                </c:pt>
                <c:pt idx="2127">
                  <c:v>0.84700050980566421</c:v>
                </c:pt>
                <c:pt idx="2128">
                  <c:v>0.84692836843956998</c:v>
                </c:pt>
                <c:pt idx="2129">
                  <c:v>0.84691574291694371</c:v>
                </c:pt>
                <c:pt idx="2130">
                  <c:v>0.84695717422224914</c:v>
                </c:pt>
                <c:pt idx="2131">
                  <c:v>0.84592699771568525</c:v>
                </c:pt>
                <c:pt idx="2132">
                  <c:v>0.84635196180067851</c:v>
                </c:pt>
                <c:pt idx="2133">
                  <c:v>0.84672332952389684</c:v>
                </c:pt>
                <c:pt idx="2134">
                  <c:v>0.84593078354912565</c:v>
                </c:pt>
                <c:pt idx="2135">
                  <c:v>0.84560339289312969</c:v>
                </c:pt>
                <c:pt idx="2136">
                  <c:v>0.84638249903207041</c:v>
                </c:pt>
                <c:pt idx="2137">
                  <c:v>0.84632062235650185</c:v>
                </c:pt>
                <c:pt idx="2138">
                  <c:v>0.84632903540510418</c:v>
                </c:pt>
                <c:pt idx="2139">
                  <c:v>0.84753443375183612</c:v>
                </c:pt>
                <c:pt idx="2140">
                  <c:v>0.84764739148709811</c:v>
                </c:pt>
                <c:pt idx="2141">
                  <c:v>0.84539259442396586</c:v>
                </c:pt>
                <c:pt idx="2142">
                  <c:v>0.84567177884202527</c:v>
                </c:pt>
                <c:pt idx="2143">
                  <c:v>0.84579346930303922</c:v>
                </c:pt>
                <c:pt idx="2144">
                  <c:v>0.84497869191633501</c:v>
                </c:pt>
                <c:pt idx="2145">
                  <c:v>0.84517609022929685</c:v>
                </c:pt>
                <c:pt idx="2146">
                  <c:v>0.84511478465250145</c:v>
                </c:pt>
                <c:pt idx="2147">
                  <c:v>0.8459172075083794</c:v>
                </c:pt>
                <c:pt idx="2148">
                  <c:v>0.84605053924419449</c:v>
                </c:pt>
                <c:pt idx="2149">
                  <c:v>0.84749648181575565</c:v>
                </c:pt>
                <c:pt idx="2150">
                  <c:v>0.84916006548050049</c:v>
                </c:pt>
                <c:pt idx="2151">
                  <c:v>0.84966320876575463</c:v>
                </c:pt>
                <c:pt idx="2152">
                  <c:v>0.84965617272483718</c:v>
                </c:pt>
                <c:pt idx="2153">
                  <c:v>0.84281848510635404</c:v>
                </c:pt>
                <c:pt idx="2154">
                  <c:v>0.84197350207554056</c:v>
                </c:pt>
                <c:pt idx="2155">
                  <c:v>0.84299900529305649</c:v>
                </c:pt>
                <c:pt idx="2156">
                  <c:v>0.84323561288051396</c:v>
                </c:pt>
                <c:pt idx="2157">
                  <c:v>0.84323822991122055</c:v>
                </c:pt>
                <c:pt idx="2158">
                  <c:v>0.84391007842202981</c:v>
                </c:pt>
                <c:pt idx="2159">
                  <c:v>0.84431116349738977</c:v>
                </c:pt>
                <c:pt idx="2160">
                  <c:v>0.84398508723889265</c:v>
                </c:pt>
                <c:pt idx="2161">
                  <c:v>0.84113645903871392</c:v>
                </c:pt>
                <c:pt idx="2162">
                  <c:v>0.84162627955900204</c:v>
                </c:pt>
                <c:pt idx="2163">
                  <c:v>0.84136107844094654</c:v>
                </c:pt>
                <c:pt idx="2164">
                  <c:v>0.84109436163848272</c:v>
                </c:pt>
                <c:pt idx="2165">
                  <c:v>0.84128671050159698</c:v>
                </c:pt>
                <c:pt idx="2166">
                  <c:v>0.84125375613576736</c:v>
                </c:pt>
                <c:pt idx="2167">
                  <c:v>0.84144321521305787</c:v>
                </c:pt>
                <c:pt idx="2168">
                  <c:v>0.84106781628603133</c:v>
                </c:pt>
                <c:pt idx="2169">
                  <c:v>0.84120827581201196</c:v>
                </c:pt>
                <c:pt idx="2170">
                  <c:v>0.84101445651300522</c:v>
                </c:pt>
                <c:pt idx="2171">
                  <c:v>0.84117756087075823</c:v>
                </c:pt>
                <c:pt idx="2172">
                  <c:v>0.84095934495555014</c:v>
                </c:pt>
                <c:pt idx="2173">
                  <c:v>0.84160182087943491</c:v>
                </c:pt>
                <c:pt idx="2174">
                  <c:v>0.84175203307288804</c:v>
                </c:pt>
                <c:pt idx="2175">
                  <c:v>0.84063876086403633</c:v>
                </c:pt>
                <c:pt idx="2176">
                  <c:v>0.84086274885564227</c:v>
                </c:pt>
                <c:pt idx="2177">
                  <c:v>0.84065343615847754</c:v>
                </c:pt>
                <c:pt idx="2178">
                  <c:v>0.84105208095118711</c:v>
                </c:pt>
                <c:pt idx="2179">
                  <c:v>0.84200131487945062</c:v>
                </c:pt>
                <c:pt idx="2180">
                  <c:v>0.84197493089872866</c:v>
                </c:pt>
                <c:pt idx="2181">
                  <c:v>0.8419836996098411</c:v>
                </c:pt>
                <c:pt idx="2182">
                  <c:v>0.84270664222713443</c:v>
                </c:pt>
                <c:pt idx="2183">
                  <c:v>0.84272458826154262</c:v>
                </c:pt>
                <c:pt idx="2184">
                  <c:v>0.84281650405754005</c:v>
                </c:pt>
                <c:pt idx="2185">
                  <c:v>0.84289170167359095</c:v>
                </c:pt>
                <c:pt idx="2186">
                  <c:v>0.84300925204079702</c:v>
                </c:pt>
                <c:pt idx="2187">
                  <c:v>0.84242119051668995</c:v>
                </c:pt>
                <c:pt idx="2188">
                  <c:v>0.84239830828960649</c:v>
                </c:pt>
                <c:pt idx="2189">
                  <c:v>0.84279500019269138</c:v>
                </c:pt>
                <c:pt idx="2190">
                  <c:v>0.84285040987465099</c:v>
                </c:pt>
                <c:pt idx="2191">
                  <c:v>0.84289207765015706</c:v>
                </c:pt>
                <c:pt idx="2192">
                  <c:v>0.84284426913039157</c:v>
                </c:pt>
                <c:pt idx="2193">
                  <c:v>0.84310971253828004</c:v>
                </c:pt>
                <c:pt idx="2194">
                  <c:v>0.84362546745568301</c:v>
                </c:pt>
                <c:pt idx="2195">
                  <c:v>0.84291803105092866</c:v>
                </c:pt>
                <c:pt idx="2196">
                  <c:v>0.84319469277816006</c:v>
                </c:pt>
                <c:pt idx="2197">
                  <c:v>0.84403756382561657</c:v>
                </c:pt>
                <c:pt idx="2198">
                  <c:v>0.84359552361821111</c:v>
                </c:pt>
                <c:pt idx="2199">
                  <c:v>0.84573986347446939</c:v>
                </c:pt>
                <c:pt idx="2200">
                  <c:v>0.84698768963362481</c:v>
                </c:pt>
                <c:pt idx="2201">
                  <c:v>0.84649088609003853</c:v>
                </c:pt>
                <c:pt idx="2202">
                  <c:v>0.84682771129938328</c:v>
                </c:pt>
                <c:pt idx="2203">
                  <c:v>0.84569043279330636</c:v>
                </c:pt>
                <c:pt idx="2204">
                  <c:v>0.84559944408303922</c:v>
                </c:pt>
                <c:pt idx="2205">
                  <c:v>0.84642564974997647</c:v>
                </c:pt>
                <c:pt idx="2206">
                  <c:v>0.84540693981854498</c:v>
                </c:pt>
                <c:pt idx="2207">
                  <c:v>0.84542644776586984</c:v>
                </c:pt>
                <c:pt idx="2208">
                  <c:v>0.84541133458226303</c:v>
                </c:pt>
                <c:pt idx="2209">
                  <c:v>0.84512667396230923</c:v>
                </c:pt>
                <c:pt idx="2210">
                  <c:v>0.84507661115918742</c:v>
                </c:pt>
                <c:pt idx="2211">
                  <c:v>0.84595494032710628</c:v>
                </c:pt>
                <c:pt idx="2212">
                  <c:v>0.8458302504162386</c:v>
                </c:pt>
                <c:pt idx="2213">
                  <c:v>0.84578170026963206</c:v>
                </c:pt>
                <c:pt idx="2214">
                  <c:v>0.84519275495176827</c:v>
                </c:pt>
                <c:pt idx="2215">
                  <c:v>0.84592914339037584</c:v>
                </c:pt>
                <c:pt idx="2216">
                  <c:v>0.84538810918585938</c:v>
                </c:pt>
                <c:pt idx="2217">
                  <c:v>0.84494903218913431</c:v>
                </c:pt>
                <c:pt idx="2218">
                  <c:v>0.84579831076249723</c:v>
                </c:pt>
                <c:pt idx="2219">
                  <c:v>0.84662264779889984</c:v>
                </c:pt>
                <c:pt idx="2220">
                  <c:v>0.84678299810778246</c:v>
                </c:pt>
                <c:pt idx="2221">
                  <c:v>0.84652647163509498</c:v>
                </c:pt>
                <c:pt idx="2222">
                  <c:v>0.84598144245008233</c:v>
                </c:pt>
                <c:pt idx="2223">
                  <c:v>0.84603199053683253</c:v>
                </c:pt>
                <c:pt idx="2224">
                  <c:v>0.84672815039237292</c:v>
                </c:pt>
                <c:pt idx="2225">
                  <c:v>0.84690413197789038</c:v>
                </c:pt>
                <c:pt idx="2226">
                  <c:v>0.8470106832244314</c:v>
                </c:pt>
                <c:pt idx="2227">
                  <c:v>0.84877686389308016</c:v>
                </c:pt>
                <c:pt idx="2228">
                  <c:v>0.84866290059917693</c:v>
                </c:pt>
                <c:pt idx="2229">
                  <c:v>0.84799904700408701</c:v>
                </c:pt>
                <c:pt idx="2230">
                  <c:v>0.84836732973013174</c:v>
                </c:pt>
                <c:pt idx="2231">
                  <c:v>0.8479540531097477</c:v>
                </c:pt>
                <c:pt idx="2232">
                  <c:v>0.84812171725491936</c:v>
                </c:pt>
                <c:pt idx="2233">
                  <c:v>0.84828234020206272</c:v>
                </c:pt>
                <c:pt idx="2234">
                  <c:v>0.84823078080082193</c:v>
                </c:pt>
                <c:pt idx="2235">
                  <c:v>0.84830298274963933</c:v>
                </c:pt>
                <c:pt idx="2236">
                  <c:v>0.84803864147435259</c:v>
                </c:pt>
                <c:pt idx="2237">
                  <c:v>0.8472128127908829</c:v>
                </c:pt>
                <c:pt idx="2238">
                  <c:v>0.84759161941923844</c:v>
                </c:pt>
                <c:pt idx="2239">
                  <c:v>0.84184850377793874</c:v>
                </c:pt>
                <c:pt idx="2240">
                  <c:v>0.84244748363222888</c:v>
                </c:pt>
                <c:pt idx="2241">
                  <c:v>0.84267304754223982</c:v>
                </c:pt>
                <c:pt idx="2242">
                  <c:v>0.84419705504894171</c:v>
                </c:pt>
                <c:pt idx="2243">
                  <c:v>0.84385299905145361</c:v>
                </c:pt>
                <c:pt idx="2244">
                  <c:v>0.84403686118160304</c:v>
                </c:pt>
                <c:pt idx="2245">
                  <c:v>0.8441420327021586</c:v>
                </c:pt>
                <c:pt idx="2246">
                  <c:v>0.84349476016633052</c:v>
                </c:pt>
                <c:pt idx="2247">
                  <c:v>0.84372374629193381</c:v>
                </c:pt>
                <c:pt idx="2248">
                  <c:v>0.84397349206802141</c:v>
                </c:pt>
                <c:pt idx="2249">
                  <c:v>0.84465171418570784</c:v>
                </c:pt>
                <c:pt idx="2250">
                  <c:v>0.84327145017231597</c:v>
                </c:pt>
                <c:pt idx="2251">
                  <c:v>0.84415210807916718</c:v>
                </c:pt>
                <c:pt idx="2252">
                  <c:v>0.84369880664197572</c:v>
                </c:pt>
                <c:pt idx="2253">
                  <c:v>0.84436257441770968</c:v>
                </c:pt>
                <c:pt idx="2254">
                  <c:v>0.84456020217348871</c:v>
                </c:pt>
                <c:pt idx="2255">
                  <c:v>0.8449429301932051</c:v>
                </c:pt>
                <c:pt idx="2256">
                  <c:v>0.84545637615499103</c:v>
                </c:pt>
                <c:pt idx="2257">
                  <c:v>0.84469016076629722</c:v>
                </c:pt>
                <c:pt idx="2258">
                  <c:v>0.8448375963731839</c:v>
                </c:pt>
                <c:pt idx="2259">
                  <c:v>0.84428834934979224</c:v>
                </c:pt>
                <c:pt idx="2260">
                  <c:v>0.84458951486821976</c:v>
                </c:pt>
                <c:pt idx="2261">
                  <c:v>0.84439495616179239</c:v>
                </c:pt>
                <c:pt idx="2262">
                  <c:v>0.84546632742585193</c:v>
                </c:pt>
                <c:pt idx="2263">
                  <c:v>0.84331857237872188</c:v>
                </c:pt>
                <c:pt idx="2264">
                  <c:v>0.84343752619727252</c:v>
                </c:pt>
                <c:pt idx="2265">
                  <c:v>0.84467545022612012</c:v>
                </c:pt>
                <c:pt idx="2266">
                  <c:v>0.84447824810459871</c:v>
                </c:pt>
                <c:pt idx="2267">
                  <c:v>0.84475285979730852</c:v>
                </c:pt>
                <c:pt idx="2268">
                  <c:v>0.8445307116713453</c:v>
                </c:pt>
                <c:pt idx="2269">
                  <c:v>0.84472534809066835</c:v>
                </c:pt>
                <c:pt idx="2270">
                  <c:v>0.84353160533615956</c:v>
                </c:pt>
                <c:pt idx="2271">
                  <c:v>0.84334364050803445</c:v>
                </c:pt>
                <c:pt idx="2272">
                  <c:v>0.84460753508151809</c:v>
                </c:pt>
                <c:pt idx="2273">
                  <c:v>0.84496498588097391</c:v>
                </c:pt>
                <c:pt idx="2274">
                  <c:v>0.84514215203290355</c:v>
                </c:pt>
                <c:pt idx="2275">
                  <c:v>0.84519835493575712</c:v>
                </c:pt>
                <c:pt idx="2276">
                  <c:v>0.84618295848032721</c:v>
                </c:pt>
                <c:pt idx="2277">
                  <c:v>0.84629799378391335</c:v>
                </c:pt>
                <c:pt idx="2278">
                  <c:v>0.84488896240807099</c:v>
                </c:pt>
                <c:pt idx="2279">
                  <c:v>0.84676570257524941</c:v>
                </c:pt>
                <c:pt idx="2280">
                  <c:v>0.84596323014587016</c:v>
                </c:pt>
                <c:pt idx="2281">
                  <c:v>0.84591614719355679</c:v>
                </c:pt>
                <c:pt idx="2282">
                  <c:v>0.84565686216983149</c:v>
                </c:pt>
                <c:pt idx="2283">
                  <c:v>0.84596820523472616</c:v>
                </c:pt>
                <c:pt idx="2284">
                  <c:v>0.84526205864673454</c:v>
                </c:pt>
                <c:pt idx="2285">
                  <c:v>0.84451962837950889</c:v>
                </c:pt>
                <c:pt idx="2286">
                  <c:v>0.84476282184153284</c:v>
                </c:pt>
                <c:pt idx="2287">
                  <c:v>0.84495488947995445</c:v>
                </c:pt>
                <c:pt idx="2288">
                  <c:v>0.84474676272152938</c:v>
                </c:pt>
                <c:pt idx="2289">
                  <c:v>0.84556761938232772</c:v>
                </c:pt>
                <c:pt idx="2290">
                  <c:v>0.84615298408583206</c:v>
                </c:pt>
                <c:pt idx="2291">
                  <c:v>0.8464265869864952</c:v>
                </c:pt>
                <c:pt idx="2292">
                  <c:v>0.84636126200583883</c:v>
                </c:pt>
                <c:pt idx="2293">
                  <c:v>0.84590574469662994</c:v>
                </c:pt>
                <c:pt idx="2294">
                  <c:v>0.84601204641696592</c:v>
                </c:pt>
                <c:pt idx="2295">
                  <c:v>0.85057135920531257</c:v>
                </c:pt>
                <c:pt idx="2296">
                  <c:v>0.84867096489433447</c:v>
                </c:pt>
                <c:pt idx="2297">
                  <c:v>0.84793739012759184</c:v>
                </c:pt>
                <c:pt idx="2298">
                  <c:v>0.84746601093063034</c:v>
                </c:pt>
                <c:pt idx="2299">
                  <c:v>0.84733190145409176</c:v>
                </c:pt>
                <c:pt idx="2300">
                  <c:v>0.84930050311080529</c:v>
                </c:pt>
                <c:pt idx="2301">
                  <c:v>0.85032226327844385</c:v>
                </c:pt>
                <c:pt idx="2302">
                  <c:v>0.85031115565170934</c:v>
                </c:pt>
                <c:pt idx="2303">
                  <c:v>0.85020878602827243</c:v>
                </c:pt>
                <c:pt idx="2304">
                  <c:v>0.85010286765512111</c:v>
                </c:pt>
                <c:pt idx="2305">
                  <c:v>0.84958681906454236</c:v>
                </c:pt>
                <c:pt idx="2306">
                  <c:v>0.85009781511549409</c:v>
                </c:pt>
                <c:pt idx="2307">
                  <c:v>0.85017493811538403</c:v>
                </c:pt>
                <c:pt idx="2308">
                  <c:v>0.84954855292632381</c:v>
                </c:pt>
                <c:pt idx="2309">
                  <c:v>0.85033036677074969</c:v>
                </c:pt>
                <c:pt idx="2310">
                  <c:v>0.85035324164896453</c:v>
                </c:pt>
                <c:pt idx="2311">
                  <c:v>0.85058947854337497</c:v>
                </c:pt>
                <c:pt idx="2312">
                  <c:v>0.84894898401828855</c:v>
                </c:pt>
                <c:pt idx="2313">
                  <c:v>0.84913319041633495</c:v>
                </c:pt>
                <c:pt idx="2314">
                  <c:v>0.85162214973604555</c:v>
                </c:pt>
                <c:pt idx="2315">
                  <c:v>0.85174161682285832</c:v>
                </c:pt>
                <c:pt idx="2316">
                  <c:v>0.85038272227774592</c:v>
                </c:pt>
                <c:pt idx="2317">
                  <c:v>0.85107452553073637</c:v>
                </c:pt>
                <c:pt idx="2318">
                  <c:v>0.85084239449192955</c:v>
                </c:pt>
                <c:pt idx="2319">
                  <c:v>0.85117598666203131</c:v>
                </c:pt>
                <c:pt idx="2320">
                  <c:v>0.85147299262989018</c:v>
                </c:pt>
                <c:pt idx="2321">
                  <c:v>0.85160585949765366</c:v>
                </c:pt>
                <c:pt idx="2322">
                  <c:v>0.85131627320135206</c:v>
                </c:pt>
                <c:pt idx="2323">
                  <c:v>0.85137614528684225</c:v>
                </c:pt>
                <c:pt idx="2324">
                  <c:v>0.85091465855247417</c:v>
                </c:pt>
                <c:pt idx="2325">
                  <c:v>0.85086273796420953</c:v>
                </c:pt>
                <c:pt idx="2326">
                  <c:v>0.85145735514958165</c:v>
                </c:pt>
                <c:pt idx="2327">
                  <c:v>0.85126160047272525</c:v>
                </c:pt>
                <c:pt idx="2328">
                  <c:v>0.85187410819833331</c:v>
                </c:pt>
                <c:pt idx="2329">
                  <c:v>0.85609321392374527</c:v>
                </c:pt>
                <c:pt idx="2330">
                  <c:v>0.85528236253647449</c:v>
                </c:pt>
                <c:pt idx="2331">
                  <c:v>0.85636076652699933</c:v>
                </c:pt>
                <c:pt idx="2332">
                  <c:v>0.85650133092469172</c:v>
                </c:pt>
                <c:pt idx="2333">
                  <c:v>0.85585820885208774</c:v>
                </c:pt>
                <c:pt idx="2334">
                  <c:v>0.85573696343684791</c:v>
                </c:pt>
                <c:pt idx="2335">
                  <c:v>0.85562676570419172</c:v>
                </c:pt>
                <c:pt idx="2336">
                  <c:v>0.85628184467879809</c:v>
                </c:pt>
                <c:pt idx="2337">
                  <c:v>0.85530625570675467</c:v>
                </c:pt>
                <c:pt idx="2338">
                  <c:v>0.85614447680299743</c:v>
                </c:pt>
                <c:pt idx="2339">
                  <c:v>0.85555350580265088</c:v>
                </c:pt>
                <c:pt idx="2340">
                  <c:v>0.8551508234708054</c:v>
                </c:pt>
                <c:pt idx="2341">
                  <c:v>0.85522096450687835</c:v>
                </c:pt>
                <c:pt idx="2342">
                  <c:v>0.85532447987470894</c:v>
                </c:pt>
                <c:pt idx="2343">
                  <c:v>0.85533080391595329</c:v>
                </c:pt>
                <c:pt idx="2344">
                  <c:v>0.85727010081759669</c:v>
                </c:pt>
                <c:pt idx="2345">
                  <c:v>0.85819318495793118</c:v>
                </c:pt>
                <c:pt idx="2346">
                  <c:v>0.85874083713500815</c:v>
                </c:pt>
                <c:pt idx="2347">
                  <c:v>0.85897004473942562</c:v>
                </c:pt>
                <c:pt idx="2348">
                  <c:v>0.85930791960475805</c:v>
                </c:pt>
                <c:pt idx="2349">
                  <c:v>0.85862108368024614</c:v>
                </c:pt>
                <c:pt idx="2350">
                  <c:v>0.85821250580142683</c:v>
                </c:pt>
                <c:pt idx="2351">
                  <c:v>0.85789601697291695</c:v>
                </c:pt>
                <c:pt idx="2352">
                  <c:v>0.85813258739821885</c:v>
                </c:pt>
                <c:pt idx="2353">
                  <c:v>0.85869806341963473</c:v>
                </c:pt>
                <c:pt idx="2354">
                  <c:v>0.85898763422048774</c:v>
                </c:pt>
                <c:pt idx="2355">
                  <c:v>0.85844678887265535</c:v>
                </c:pt>
                <c:pt idx="2356">
                  <c:v>0.85842947157295957</c:v>
                </c:pt>
                <c:pt idx="2357">
                  <c:v>0.85883648317339523</c:v>
                </c:pt>
                <c:pt idx="2358">
                  <c:v>0.86168203246205355</c:v>
                </c:pt>
                <c:pt idx="2359">
                  <c:v>0.86381594124718364</c:v>
                </c:pt>
                <c:pt idx="2360">
                  <c:v>0.86405096462211228</c:v>
                </c:pt>
                <c:pt idx="2361">
                  <c:v>0.86471304493179391</c:v>
                </c:pt>
                <c:pt idx="2362">
                  <c:v>0.86516754323231926</c:v>
                </c:pt>
                <c:pt idx="2363">
                  <c:v>0.86529957652552658</c:v>
                </c:pt>
                <c:pt idx="2364">
                  <c:v>0.86550228228508175</c:v>
                </c:pt>
                <c:pt idx="2365">
                  <c:v>0.86496091784571139</c:v>
                </c:pt>
                <c:pt idx="2366">
                  <c:v>0.865118710383736</c:v>
                </c:pt>
                <c:pt idx="2367">
                  <c:v>0.86525245742399226</c:v>
                </c:pt>
                <c:pt idx="2368">
                  <c:v>0.86564282109459134</c:v>
                </c:pt>
                <c:pt idx="2369">
                  <c:v>0.86493335521832393</c:v>
                </c:pt>
                <c:pt idx="2370">
                  <c:v>0.86585949178733068</c:v>
                </c:pt>
                <c:pt idx="2371">
                  <c:v>0.86613942866529248</c:v>
                </c:pt>
                <c:pt idx="2372">
                  <c:v>0.86637409019509148</c:v>
                </c:pt>
                <c:pt idx="2373">
                  <c:v>0.86727615934316482</c:v>
                </c:pt>
                <c:pt idx="2374">
                  <c:v>0.86737104471002946</c:v>
                </c:pt>
                <c:pt idx="2375">
                  <c:v>0.86741594419092394</c:v>
                </c:pt>
                <c:pt idx="2376">
                  <c:v>0.86669078002738831</c:v>
                </c:pt>
                <c:pt idx="2377">
                  <c:v>0.86710661126810951</c:v>
                </c:pt>
                <c:pt idx="2378">
                  <c:v>0.86676177507085195</c:v>
                </c:pt>
                <c:pt idx="2379">
                  <c:v>0.86712574614947935</c:v>
                </c:pt>
                <c:pt idx="2380">
                  <c:v>0.86748573762202907</c:v>
                </c:pt>
                <c:pt idx="2381">
                  <c:v>0.86740121676189208</c:v>
                </c:pt>
                <c:pt idx="2382">
                  <c:v>0.86762565017668447</c:v>
                </c:pt>
                <c:pt idx="2383">
                  <c:v>0.86708002693394448</c:v>
                </c:pt>
                <c:pt idx="2384">
                  <c:v>0.86661950005242894</c:v>
                </c:pt>
                <c:pt idx="2385">
                  <c:v>0.86687991392621022</c:v>
                </c:pt>
                <c:pt idx="2386">
                  <c:v>0.86637693535256144</c:v>
                </c:pt>
                <c:pt idx="2387">
                  <c:v>0.86613145064236186</c:v>
                </c:pt>
                <c:pt idx="2388">
                  <c:v>0.86646047281979044</c:v>
                </c:pt>
                <c:pt idx="2389">
                  <c:v>0.86632994010332975</c:v>
                </c:pt>
                <c:pt idx="2390">
                  <c:v>0.86584443826995017</c:v>
                </c:pt>
                <c:pt idx="2391">
                  <c:v>0.8662747355214121</c:v>
                </c:pt>
                <c:pt idx="2392">
                  <c:v>0.86849117361509576</c:v>
                </c:pt>
                <c:pt idx="2393">
                  <c:v>0.86831739206228942</c:v>
                </c:pt>
                <c:pt idx="2394">
                  <c:v>0.86833695045879711</c:v>
                </c:pt>
                <c:pt idx="2395">
                  <c:v>0.87058419542635679</c:v>
                </c:pt>
                <c:pt idx="2396">
                  <c:v>0.87107391062732598</c:v>
                </c:pt>
                <c:pt idx="2397">
                  <c:v>0.87180849744946365</c:v>
                </c:pt>
                <c:pt idx="2398">
                  <c:v>0.87098937003607979</c:v>
                </c:pt>
                <c:pt idx="2399">
                  <c:v>0.87076276162499378</c:v>
                </c:pt>
                <c:pt idx="2400">
                  <c:v>0.87054899764087246</c:v>
                </c:pt>
                <c:pt idx="2401">
                  <c:v>0.8708257238649898</c:v>
                </c:pt>
                <c:pt idx="2402">
                  <c:v>0.87089483721401839</c:v>
                </c:pt>
                <c:pt idx="2403">
                  <c:v>0.87032890337517343</c:v>
                </c:pt>
                <c:pt idx="2404">
                  <c:v>0.87006046025065376</c:v>
                </c:pt>
                <c:pt idx="2405">
                  <c:v>0.87032685048829828</c:v>
                </c:pt>
                <c:pt idx="2406">
                  <c:v>0.8704432925146931</c:v>
                </c:pt>
                <c:pt idx="2407">
                  <c:v>0.87025641874055093</c:v>
                </c:pt>
                <c:pt idx="2408">
                  <c:v>0.87006039863521334</c:v>
                </c:pt>
                <c:pt idx="2409">
                  <c:v>0.86939006395851803</c:v>
                </c:pt>
                <c:pt idx="2410">
                  <c:v>0.87080378095921473</c:v>
                </c:pt>
                <c:pt idx="2411">
                  <c:v>0.87102851537471138</c:v>
                </c:pt>
                <c:pt idx="2412">
                  <c:v>0.87000410391138194</c:v>
                </c:pt>
                <c:pt idx="2413">
                  <c:v>0.8701649328721297</c:v>
                </c:pt>
                <c:pt idx="2414">
                  <c:v>0.87046667549496615</c:v>
                </c:pt>
                <c:pt idx="2415">
                  <c:v>0.87097272252103164</c:v>
                </c:pt>
                <c:pt idx="2416">
                  <c:v>0.87149669677229102</c:v>
                </c:pt>
                <c:pt idx="2417">
                  <c:v>0.87159525349222011</c:v>
                </c:pt>
                <c:pt idx="2418">
                  <c:v>0.86987351177300398</c:v>
                </c:pt>
                <c:pt idx="2419">
                  <c:v>0.86929857615350059</c:v>
                </c:pt>
                <c:pt idx="2420">
                  <c:v>0.86909853052238306</c:v>
                </c:pt>
                <c:pt idx="2421">
                  <c:v>0.86931372474226365</c:v>
                </c:pt>
                <c:pt idx="2422">
                  <c:v>0.86994011560673423</c:v>
                </c:pt>
                <c:pt idx="2423">
                  <c:v>0.87015506877386828</c:v>
                </c:pt>
                <c:pt idx="2424">
                  <c:v>0.87013231143964909</c:v>
                </c:pt>
                <c:pt idx="2425">
                  <c:v>0.87025711351217894</c:v>
                </c:pt>
                <c:pt idx="2426">
                  <c:v>0.87028416350069493</c:v>
                </c:pt>
                <c:pt idx="2427">
                  <c:v>0.87017501657436458</c:v>
                </c:pt>
                <c:pt idx="2428">
                  <c:v>0.8701589731850401</c:v>
                </c:pt>
                <c:pt idx="2429">
                  <c:v>0.86968454269152129</c:v>
                </c:pt>
                <c:pt idx="2430">
                  <c:v>0.86997936945578136</c:v>
                </c:pt>
                <c:pt idx="2431">
                  <c:v>0.86987233957010057</c:v>
                </c:pt>
                <c:pt idx="2432">
                  <c:v>0.86994244960276801</c:v>
                </c:pt>
                <c:pt idx="2433">
                  <c:v>0.86994836638486195</c:v>
                </c:pt>
                <c:pt idx="2434">
                  <c:v>0.87030722549880446</c:v>
                </c:pt>
                <c:pt idx="2435">
                  <c:v>0.86968371455391547</c:v>
                </c:pt>
                <c:pt idx="2436">
                  <c:v>0.86936001894153481</c:v>
                </c:pt>
                <c:pt idx="2437">
                  <c:v>0.87010433012140798</c:v>
                </c:pt>
                <c:pt idx="2438">
                  <c:v>0.86978944006146242</c:v>
                </c:pt>
                <c:pt idx="2439">
                  <c:v>0.86994624304979951</c:v>
                </c:pt>
                <c:pt idx="2440">
                  <c:v>0.87020541711247035</c:v>
                </c:pt>
                <c:pt idx="2441">
                  <c:v>0.87034152636394391</c:v>
                </c:pt>
                <c:pt idx="2442">
                  <c:v>0.87050719874145033</c:v>
                </c:pt>
                <c:pt idx="2443">
                  <c:v>0.87095403150817674</c:v>
                </c:pt>
                <c:pt idx="2444">
                  <c:v>0.87011329782340407</c:v>
                </c:pt>
                <c:pt idx="2445">
                  <c:v>0.87025959727155777</c:v>
                </c:pt>
                <c:pt idx="2446">
                  <c:v>0.87037816824130643</c:v>
                </c:pt>
                <c:pt idx="2447">
                  <c:v>0.87185137883603836</c:v>
                </c:pt>
                <c:pt idx="2448">
                  <c:v>0.87120896844207396</c:v>
                </c:pt>
                <c:pt idx="2449">
                  <c:v>0.8715708009408476</c:v>
                </c:pt>
                <c:pt idx="2450">
                  <c:v>0.87188057550328801</c:v>
                </c:pt>
                <c:pt idx="2451">
                  <c:v>0.87573186631324018</c:v>
                </c:pt>
                <c:pt idx="2452">
                  <c:v>0.8758131498342504</c:v>
                </c:pt>
                <c:pt idx="2453">
                  <c:v>0.87597974580365046</c:v>
                </c:pt>
                <c:pt idx="2454">
                  <c:v>0.87627641393539957</c:v>
                </c:pt>
                <c:pt idx="2455">
                  <c:v>0.87593826593291502</c:v>
                </c:pt>
                <c:pt idx="2456">
                  <c:v>0.87601608176196955</c:v>
                </c:pt>
                <c:pt idx="2457">
                  <c:v>0.87736317165129074</c:v>
                </c:pt>
                <c:pt idx="2458">
                  <c:v>0.87725889837336268</c:v>
                </c:pt>
                <c:pt idx="2459">
                  <c:v>0.87685593552417374</c:v>
                </c:pt>
                <c:pt idx="2460">
                  <c:v>0.87737911040457706</c:v>
                </c:pt>
                <c:pt idx="2461">
                  <c:v>0.8779900943522092</c:v>
                </c:pt>
                <c:pt idx="2462">
                  <c:v>0.87850969648138522</c:v>
                </c:pt>
                <c:pt idx="2463">
                  <c:v>0.87660638445639549</c:v>
                </c:pt>
                <c:pt idx="2464">
                  <c:v>0.87668053783916822</c:v>
                </c:pt>
                <c:pt idx="2465">
                  <c:v>0.87694997048395573</c:v>
                </c:pt>
                <c:pt idx="2466">
                  <c:v>0.87515638157345854</c:v>
                </c:pt>
                <c:pt idx="2467">
                  <c:v>0.87509102192104959</c:v>
                </c:pt>
                <c:pt idx="2468">
                  <c:v>0.87506796866364178</c:v>
                </c:pt>
                <c:pt idx="2469">
                  <c:v>0.87483432350629753</c:v>
                </c:pt>
                <c:pt idx="2470">
                  <c:v>0.87517088755648798</c:v>
                </c:pt>
                <c:pt idx="2471">
                  <c:v>0.87502935987707342</c:v>
                </c:pt>
                <c:pt idx="2472">
                  <c:v>0.87460805192317459</c:v>
                </c:pt>
                <c:pt idx="2473">
                  <c:v>0.87468992485736574</c:v>
                </c:pt>
                <c:pt idx="2474">
                  <c:v>0.87477326316840565</c:v>
                </c:pt>
                <c:pt idx="2475">
                  <c:v>0.87438604193285974</c:v>
                </c:pt>
                <c:pt idx="2476">
                  <c:v>0.8745740972955236</c:v>
                </c:pt>
                <c:pt idx="2477">
                  <c:v>0.87427122180251571</c:v>
                </c:pt>
                <c:pt idx="2478">
                  <c:v>0.87401481233337164</c:v>
                </c:pt>
                <c:pt idx="2479">
                  <c:v>0.87447090095459767</c:v>
                </c:pt>
                <c:pt idx="2480">
                  <c:v>0.87391160021597225</c:v>
                </c:pt>
                <c:pt idx="2481">
                  <c:v>0.87261420314336302</c:v>
                </c:pt>
                <c:pt idx="2482">
                  <c:v>0.87285217007939975</c:v>
                </c:pt>
                <c:pt idx="2483">
                  <c:v>0.87348283171254304</c:v>
                </c:pt>
                <c:pt idx="2484">
                  <c:v>0.8737394800217696</c:v>
                </c:pt>
                <c:pt idx="2485">
                  <c:v>0.87457006591721875</c:v>
                </c:pt>
                <c:pt idx="2486">
                  <c:v>0.87506172290649198</c:v>
                </c:pt>
                <c:pt idx="2487">
                  <c:v>0.87466584570155981</c:v>
                </c:pt>
                <c:pt idx="2488">
                  <c:v>0.87437579073723981</c:v>
                </c:pt>
                <c:pt idx="2489">
                  <c:v>0.87568738285086356</c:v>
                </c:pt>
                <c:pt idx="2490">
                  <c:v>0.87684960011771962</c:v>
                </c:pt>
                <c:pt idx="2491">
                  <c:v>0.87724443916225781</c:v>
                </c:pt>
                <c:pt idx="2492">
                  <c:v>0.87674093084014437</c:v>
                </c:pt>
                <c:pt idx="2493">
                  <c:v>0.87614731159420833</c:v>
                </c:pt>
                <c:pt idx="2494">
                  <c:v>0.87735354303649205</c:v>
                </c:pt>
                <c:pt idx="2495">
                  <c:v>0.87729879318829351</c:v>
                </c:pt>
                <c:pt idx="2496">
                  <c:v>0.87656296963530134</c:v>
                </c:pt>
                <c:pt idx="2497">
                  <c:v>0.87818154554611594</c:v>
                </c:pt>
                <c:pt idx="2498">
                  <c:v>0.87880831263264481</c:v>
                </c:pt>
                <c:pt idx="2499">
                  <c:v>0.87748694150545237</c:v>
                </c:pt>
                <c:pt idx="2500">
                  <c:v>0.87820466827209687</c:v>
                </c:pt>
                <c:pt idx="2501">
                  <c:v>0.87883511139482662</c:v>
                </c:pt>
                <c:pt idx="2502">
                  <c:v>0.87934629572536915</c:v>
                </c:pt>
                <c:pt idx="2503">
                  <c:v>0.87694081132345969</c:v>
                </c:pt>
                <c:pt idx="2504">
                  <c:v>0.87661833563098368</c:v>
                </c:pt>
                <c:pt idx="2505">
                  <c:v>0.87592734994747279</c:v>
                </c:pt>
                <c:pt idx="2506">
                  <c:v>0.87747368439186924</c:v>
                </c:pt>
                <c:pt idx="2507">
                  <c:v>0.87791450338376098</c:v>
                </c:pt>
                <c:pt idx="2508">
                  <c:v>0.87828428813362214</c:v>
                </c:pt>
                <c:pt idx="2509">
                  <c:v>0.87834988512497125</c:v>
                </c:pt>
                <c:pt idx="2510">
                  <c:v>0.87834305881309105</c:v>
                </c:pt>
                <c:pt idx="2511">
                  <c:v>0.8802253796475531</c:v>
                </c:pt>
                <c:pt idx="2512">
                  <c:v>0.87968648113905978</c:v>
                </c:pt>
                <c:pt idx="2513">
                  <c:v>0.8795512427208525</c:v>
                </c:pt>
                <c:pt idx="2514">
                  <c:v>0.87956969762792914</c:v>
                </c:pt>
                <c:pt idx="2515">
                  <c:v>0.87956226454265263</c:v>
                </c:pt>
                <c:pt idx="2516">
                  <c:v>0.88011586490269222</c:v>
                </c:pt>
                <c:pt idx="2517">
                  <c:v>0.87958964005644402</c:v>
                </c:pt>
                <c:pt idx="2518">
                  <c:v>0.88207427021327911</c:v>
                </c:pt>
                <c:pt idx="2519">
                  <c:v>0.88044938743690848</c:v>
                </c:pt>
                <c:pt idx="2520">
                  <c:v>0.8772527752532957</c:v>
                </c:pt>
                <c:pt idx="2521">
                  <c:v>0.8770244770318173</c:v>
                </c:pt>
                <c:pt idx="2522">
                  <c:v>0.87651350488139068</c:v>
                </c:pt>
                <c:pt idx="2523">
                  <c:v>0.87880812301554057</c:v>
                </c:pt>
                <c:pt idx="2524">
                  <c:v>0.87864022139894604</c:v>
                </c:pt>
                <c:pt idx="2525">
                  <c:v>0.87836052672348808</c:v>
                </c:pt>
                <c:pt idx="2526">
                  <c:v>0.87814174563634095</c:v>
                </c:pt>
                <c:pt idx="2527">
                  <c:v>0.87854454165666651</c:v>
                </c:pt>
                <c:pt idx="2528">
                  <c:v>0.87917349974794579</c:v>
                </c:pt>
                <c:pt idx="2529">
                  <c:v>0.87952603694709852</c:v>
                </c:pt>
                <c:pt idx="2530">
                  <c:v>0.87968835733696726</c:v>
                </c:pt>
                <c:pt idx="2531">
                  <c:v>0.87981913600907802</c:v>
                </c:pt>
                <c:pt idx="2532">
                  <c:v>0.88005211506010284</c:v>
                </c:pt>
                <c:pt idx="2533">
                  <c:v>0.8803046054460486</c:v>
                </c:pt>
                <c:pt idx="2534">
                  <c:v>0.88236009126044346</c:v>
                </c:pt>
                <c:pt idx="2535">
                  <c:v>0.88077035579144747</c:v>
                </c:pt>
                <c:pt idx="2536">
                  <c:v>0.88080095936640312</c:v>
                </c:pt>
                <c:pt idx="2537">
                  <c:v>0.88150247842540219</c:v>
                </c:pt>
                <c:pt idx="2538">
                  <c:v>0.8815947623158823</c:v>
                </c:pt>
                <c:pt idx="2539">
                  <c:v>0.8814327471314245</c:v>
                </c:pt>
                <c:pt idx="2540">
                  <c:v>0.88143359281799183</c:v>
                </c:pt>
                <c:pt idx="2541">
                  <c:v>0.88102550339481722</c:v>
                </c:pt>
                <c:pt idx="2542">
                  <c:v>0.8799962497148468</c:v>
                </c:pt>
                <c:pt idx="2543">
                  <c:v>0.87701609593227436</c:v>
                </c:pt>
                <c:pt idx="2544">
                  <c:v>0.87487540893711335</c:v>
                </c:pt>
                <c:pt idx="2545">
                  <c:v>0.87599391107697944</c:v>
                </c:pt>
                <c:pt idx="2546">
                  <c:v>0.87594716002772521</c:v>
                </c:pt>
                <c:pt idx="2547">
                  <c:v>0.87558578058143066</c:v>
                </c:pt>
                <c:pt idx="2548">
                  <c:v>0.87534534915411877</c:v>
                </c:pt>
                <c:pt idx="2549">
                  <c:v>0.87533745701569066</c:v>
                </c:pt>
                <c:pt idx="2550">
                  <c:v>0.87571283850378168</c:v>
                </c:pt>
                <c:pt idx="2551">
                  <c:v>0.87678071215696995</c:v>
                </c:pt>
                <c:pt idx="2552">
                  <c:v>0.87816361825096723</c:v>
                </c:pt>
                <c:pt idx="2553">
                  <c:v>0.87744032878940847</c:v>
                </c:pt>
                <c:pt idx="2554">
                  <c:v>0.87782198265973543</c:v>
                </c:pt>
                <c:pt idx="2555">
                  <c:v>0.87845452522091672</c:v>
                </c:pt>
                <c:pt idx="2556">
                  <c:v>0.87869460475144479</c:v>
                </c:pt>
                <c:pt idx="2557">
                  <c:v>0.87859393940551556</c:v>
                </c:pt>
                <c:pt idx="2558">
                  <c:v>0.87903492969393648</c:v>
                </c:pt>
                <c:pt idx="2559">
                  <c:v>0.87945090063725784</c:v>
                </c:pt>
                <c:pt idx="2560">
                  <c:v>0.87938882808344976</c:v>
                </c:pt>
                <c:pt idx="2561">
                  <c:v>0.87939314645872557</c:v>
                </c:pt>
                <c:pt idx="2562">
                  <c:v>0.8795900076257932</c:v>
                </c:pt>
                <c:pt idx="2563">
                  <c:v>0.87912895075163477</c:v>
                </c:pt>
                <c:pt idx="2564">
                  <c:v>0.87932154726123024</c:v>
                </c:pt>
                <c:pt idx="2565">
                  <c:v>0.87953149085487647</c:v>
                </c:pt>
                <c:pt idx="2566">
                  <c:v>0.87959483562339413</c:v>
                </c:pt>
                <c:pt idx="2567">
                  <c:v>0.87941136417027532</c:v>
                </c:pt>
                <c:pt idx="2568">
                  <c:v>0.87933905464018791</c:v>
                </c:pt>
                <c:pt idx="2569">
                  <c:v>0.88110888317881264</c:v>
                </c:pt>
                <c:pt idx="2570">
                  <c:v>0.88232514996674272</c:v>
                </c:pt>
                <c:pt idx="2571">
                  <c:v>0.88236864410716331</c:v>
                </c:pt>
                <c:pt idx="2572">
                  <c:v>0.88234009696755944</c:v>
                </c:pt>
                <c:pt idx="2573">
                  <c:v>0.88203273193402543</c:v>
                </c:pt>
                <c:pt idx="2574">
                  <c:v>0.88329363175174347</c:v>
                </c:pt>
                <c:pt idx="2575">
                  <c:v>0.88321543562456195</c:v>
                </c:pt>
                <c:pt idx="2576">
                  <c:v>0.88348371215734456</c:v>
                </c:pt>
                <c:pt idx="2577">
                  <c:v>0.88333830712667083</c:v>
                </c:pt>
                <c:pt idx="2578">
                  <c:v>0.88588829463210372</c:v>
                </c:pt>
                <c:pt idx="2579">
                  <c:v>0.8851238013397108</c:v>
                </c:pt>
                <c:pt idx="2580">
                  <c:v>0.88564122889540997</c:v>
                </c:pt>
                <c:pt idx="2581">
                  <c:v>0.88566488108154229</c:v>
                </c:pt>
                <c:pt idx="2582">
                  <c:v>0.88584270829435319</c:v>
                </c:pt>
                <c:pt idx="2583">
                  <c:v>0.88620385333353102</c:v>
                </c:pt>
                <c:pt idx="2584">
                  <c:v>0.88607901216660345</c:v>
                </c:pt>
                <c:pt idx="2585">
                  <c:v>0.8868371172436782</c:v>
                </c:pt>
                <c:pt idx="2586">
                  <c:v>0.88650725939300357</c:v>
                </c:pt>
                <c:pt idx="2587">
                  <c:v>0.88681943649867179</c:v>
                </c:pt>
                <c:pt idx="2588">
                  <c:v>0.88739199025466287</c:v>
                </c:pt>
                <c:pt idx="2589">
                  <c:v>0.88768395813625089</c:v>
                </c:pt>
                <c:pt idx="2590">
                  <c:v>0.88768650607165256</c:v>
                </c:pt>
                <c:pt idx="2591">
                  <c:v>0.88897814507000439</c:v>
                </c:pt>
                <c:pt idx="2592">
                  <c:v>0.88935888758625714</c:v>
                </c:pt>
                <c:pt idx="2593">
                  <c:v>0.88916896022130809</c:v>
                </c:pt>
                <c:pt idx="2594">
                  <c:v>0.88852969265617399</c:v>
                </c:pt>
                <c:pt idx="2595">
                  <c:v>0.88874395507685866</c:v>
                </c:pt>
                <c:pt idx="2596">
                  <c:v>0.88885185877858197</c:v>
                </c:pt>
                <c:pt idx="2597">
                  <c:v>0.8870273354704451</c:v>
                </c:pt>
                <c:pt idx="2598">
                  <c:v>0.88739550401266032</c:v>
                </c:pt>
                <c:pt idx="2599">
                  <c:v>0.88767397705142048</c:v>
                </c:pt>
                <c:pt idx="2600">
                  <c:v>0.88793751316277658</c:v>
                </c:pt>
                <c:pt idx="2601">
                  <c:v>0.8881927533269538</c:v>
                </c:pt>
                <c:pt idx="2602">
                  <c:v>0.88865152225980826</c:v>
                </c:pt>
                <c:pt idx="2603">
                  <c:v>0.88906475793002515</c:v>
                </c:pt>
                <c:pt idx="2604">
                  <c:v>0.8896114558237217</c:v>
                </c:pt>
                <c:pt idx="2605">
                  <c:v>0.89004219774937832</c:v>
                </c:pt>
                <c:pt idx="2606">
                  <c:v>0.89139947282385545</c:v>
                </c:pt>
                <c:pt idx="2607">
                  <c:v>0.89110602586882182</c:v>
                </c:pt>
                <c:pt idx="2608">
                  <c:v>0.89141182401015773</c:v>
                </c:pt>
                <c:pt idx="2609">
                  <c:v>0.89076375376661332</c:v>
                </c:pt>
                <c:pt idx="2610">
                  <c:v>0.89039677498862335</c:v>
                </c:pt>
                <c:pt idx="2611">
                  <c:v>0.89074901110794646</c:v>
                </c:pt>
                <c:pt idx="2612">
                  <c:v>0.88863470332447336</c:v>
                </c:pt>
                <c:pt idx="2613">
                  <c:v>0.88919252809176141</c:v>
                </c:pt>
                <c:pt idx="2614">
                  <c:v>0.88897885801719134</c:v>
                </c:pt>
                <c:pt idx="2615">
                  <c:v>0.88906568784534556</c:v>
                </c:pt>
                <c:pt idx="2616">
                  <c:v>0.88919150527258106</c:v>
                </c:pt>
                <c:pt idx="2617">
                  <c:v>0.88904738441119857</c:v>
                </c:pt>
                <c:pt idx="2618">
                  <c:v>0.88919625218015685</c:v>
                </c:pt>
                <c:pt idx="2619">
                  <c:v>0.88896772507049981</c:v>
                </c:pt>
                <c:pt idx="2620">
                  <c:v>0.88906186713682123</c:v>
                </c:pt>
                <c:pt idx="2621">
                  <c:v>0.88893407406012681</c:v>
                </c:pt>
                <c:pt idx="2622">
                  <c:v>0.88948104507691717</c:v>
                </c:pt>
                <c:pt idx="2623">
                  <c:v>0.8898359600498017</c:v>
                </c:pt>
                <c:pt idx="2624">
                  <c:v>0.88990734799608584</c:v>
                </c:pt>
                <c:pt idx="2625">
                  <c:v>0.89001108549104913</c:v>
                </c:pt>
                <c:pt idx="2626">
                  <c:v>0.88981511642913291</c:v>
                </c:pt>
                <c:pt idx="2627">
                  <c:v>0.88981640768156767</c:v>
                </c:pt>
                <c:pt idx="2628">
                  <c:v>0.89025057091197446</c:v>
                </c:pt>
                <c:pt idx="2629">
                  <c:v>0.89004727519601845</c:v>
                </c:pt>
                <c:pt idx="2630">
                  <c:v>0.89026329047998809</c:v>
                </c:pt>
                <c:pt idx="2631">
                  <c:v>0.89015612092283158</c:v>
                </c:pt>
                <c:pt idx="2632">
                  <c:v>0.89000137440155769</c:v>
                </c:pt>
                <c:pt idx="2633">
                  <c:v>0.89013658054810418</c:v>
                </c:pt>
                <c:pt idx="2634">
                  <c:v>0.88948381859418724</c:v>
                </c:pt>
                <c:pt idx="2635">
                  <c:v>0.88962209874978659</c:v>
                </c:pt>
                <c:pt idx="2636">
                  <c:v>0.88970123469621409</c:v>
                </c:pt>
                <c:pt idx="2637">
                  <c:v>0.89057421251948954</c:v>
                </c:pt>
                <c:pt idx="2638">
                  <c:v>0.88989611098098098</c:v>
                </c:pt>
                <c:pt idx="2639">
                  <c:v>0.8930178209525782</c:v>
                </c:pt>
                <c:pt idx="2640">
                  <c:v>0.89320336127651778</c:v>
                </c:pt>
                <c:pt idx="2641">
                  <c:v>0.89333575251036057</c:v>
                </c:pt>
                <c:pt idx="2642">
                  <c:v>0.8930004669732049</c:v>
                </c:pt>
                <c:pt idx="2643">
                  <c:v>0.89215169170141628</c:v>
                </c:pt>
                <c:pt idx="2644">
                  <c:v>0.89230568774872043</c:v>
                </c:pt>
                <c:pt idx="2645">
                  <c:v>0.89251215919543059</c:v>
                </c:pt>
                <c:pt idx="2646">
                  <c:v>0.89298383271443127</c:v>
                </c:pt>
                <c:pt idx="2647">
                  <c:v>0.89334619911505486</c:v>
                </c:pt>
                <c:pt idx="2648">
                  <c:v>0.89357044127633267</c:v>
                </c:pt>
                <c:pt idx="2649">
                  <c:v>0.8935361920688063</c:v>
                </c:pt>
                <c:pt idx="2650">
                  <c:v>0.89365050427126269</c:v>
                </c:pt>
                <c:pt idx="2651">
                  <c:v>0.89370094255051058</c:v>
                </c:pt>
                <c:pt idx="2652">
                  <c:v>0.89350718509251414</c:v>
                </c:pt>
                <c:pt idx="2653">
                  <c:v>0.89389979634739458</c:v>
                </c:pt>
                <c:pt idx="2654">
                  <c:v>0.89397411477926803</c:v>
                </c:pt>
                <c:pt idx="2655">
                  <c:v>0.89402667457260776</c:v>
                </c:pt>
                <c:pt idx="2656">
                  <c:v>0.89427894119615614</c:v>
                </c:pt>
                <c:pt idx="2657">
                  <c:v>0.89441096696876199</c:v>
                </c:pt>
                <c:pt idx="2658">
                  <c:v>0.89474467615704067</c:v>
                </c:pt>
                <c:pt idx="2659">
                  <c:v>0.89517630780090129</c:v>
                </c:pt>
                <c:pt idx="2660">
                  <c:v>0.89454567045219535</c:v>
                </c:pt>
                <c:pt idx="2661">
                  <c:v>0.89444105129876439</c:v>
                </c:pt>
                <c:pt idx="2662">
                  <c:v>0.89435055897553484</c:v>
                </c:pt>
                <c:pt idx="2663">
                  <c:v>0.89338779888033704</c:v>
                </c:pt>
                <c:pt idx="2664">
                  <c:v>0.89404208039724331</c:v>
                </c:pt>
                <c:pt idx="2665">
                  <c:v>0.8956032322332953</c:v>
                </c:pt>
                <c:pt idx="2666">
                  <c:v>0.89577856159519609</c:v>
                </c:pt>
                <c:pt idx="2667">
                  <c:v>0.89619233766315254</c:v>
                </c:pt>
                <c:pt idx="2668">
                  <c:v>0.89627503970390221</c:v>
                </c:pt>
                <c:pt idx="2669">
                  <c:v>0.89632121911202611</c:v>
                </c:pt>
                <c:pt idx="2670">
                  <c:v>0.89630274493518181</c:v>
                </c:pt>
                <c:pt idx="2671">
                  <c:v>0.89635650205500605</c:v>
                </c:pt>
                <c:pt idx="2672">
                  <c:v>0.89679024931330709</c:v>
                </c:pt>
                <c:pt idx="2673">
                  <c:v>0.89661096661571194</c:v>
                </c:pt>
                <c:pt idx="2674">
                  <c:v>0.89707467522895579</c:v>
                </c:pt>
                <c:pt idx="2675">
                  <c:v>0.89672650168983681</c:v>
                </c:pt>
                <c:pt idx="2676">
                  <c:v>0.89726518164622648</c:v>
                </c:pt>
                <c:pt idx="2677">
                  <c:v>0.8970251812633272</c:v>
                </c:pt>
                <c:pt idx="2678">
                  <c:v>0.89727178128072926</c:v>
                </c:pt>
                <c:pt idx="2679">
                  <c:v>0.89781425358176226</c:v>
                </c:pt>
                <c:pt idx="2680">
                  <c:v>0.89760193500722874</c:v>
                </c:pt>
                <c:pt idx="2681">
                  <c:v>0.89770852521252653</c:v>
                </c:pt>
                <c:pt idx="2682">
                  <c:v>0.89648438321704649</c:v>
                </c:pt>
                <c:pt idx="2683">
                  <c:v>0.89677219366326211</c:v>
                </c:pt>
                <c:pt idx="2684">
                  <c:v>0.89724531011755904</c:v>
                </c:pt>
                <c:pt idx="2685">
                  <c:v>0.89729719283753584</c:v>
                </c:pt>
                <c:pt idx="2686">
                  <c:v>0.89696498442693384</c:v>
                </c:pt>
                <c:pt idx="2687">
                  <c:v>0.89578570016460068</c:v>
                </c:pt>
                <c:pt idx="2688">
                  <c:v>0.89581204248384427</c:v>
                </c:pt>
                <c:pt idx="2689">
                  <c:v>0.89601067996315154</c:v>
                </c:pt>
                <c:pt idx="2690">
                  <c:v>0.89490208462809573</c:v>
                </c:pt>
                <c:pt idx="2691">
                  <c:v>0.89568378220481293</c:v>
                </c:pt>
                <c:pt idx="2692">
                  <c:v>0.89636031193915178</c:v>
                </c:pt>
                <c:pt idx="2693">
                  <c:v>0.8962699559537054</c:v>
                </c:pt>
                <c:pt idx="2694">
                  <c:v>0.89629835720844098</c:v>
                </c:pt>
                <c:pt idx="2695">
                  <c:v>0.89637257996266262</c:v>
                </c:pt>
                <c:pt idx="2696">
                  <c:v>0.90083386971335255</c:v>
                </c:pt>
                <c:pt idx="2697">
                  <c:v>0.89861013697350278</c:v>
                </c:pt>
                <c:pt idx="2698">
                  <c:v>0.89896775929606221</c:v>
                </c:pt>
                <c:pt idx="2699">
                  <c:v>0.89929104447411756</c:v>
                </c:pt>
                <c:pt idx="2700">
                  <c:v>0.89958985771581768</c:v>
                </c:pt>
                <c:pt idx="2701">
                  <c:v>0.89963461598899086</c:v>
                </c:pt>
                <c:pt idx="2702">
                  <c:v>0.89965205306466134</c:v>
                </c:pt>
                <c:pt idx="2703">
                  <c:v>0.90016800835811239</c:v>
                </c:pt>
                <c:pt idx="2704">
                  <c:v>0.90043574643000035</c:v>
                </c:pt>
                <c:pt idx="2705">
                  <c:v>0.9008114101410073</c:v>
                </c:pt>
                <c:pt idx="2706">
                  <c:v>0.90051668635462667</c:v>
                </c:pt>
                <c:pt idx="2707">
                  <c:v>0.90100995134247819</c:v>
                </c:pt>
                <c:pt idx="2708">
                  <c:v>0.90077873527842856</c:v>
                </c:pt>
                <c:pt idx="2709">
                  <c:v>0.89952946144487822</c:v>
                </c:pt>
                <c:pt idx="2710">
                  <c:v>0.89973302973681835</c:v>
                </c:pt>
                <c:pt idx="2711">
                  <c:v>0.89962290665431122</c:v>
                </c:pt>
                <c:pt idx="2712">
                  <c:v>0.90016480058002124</c:v>
                </c:pt>
                <c:pt idx="2713">
                  <c:v>0.90060469792934306</c:v>
                </c:pt>
                <c:pt idx="2714">
                  <c:v>0.90129915616969303</c:v>
                </c:pt>
                <c:pt idx="2715">
                  <c:v>0.90148165220935716</c:v>
                </c:pt>
                <c:pt idx="2716">
                  <c:v>0.89994463534153712</c:v>
                </c:pt>
                <c:pt idx="2717">
                  <c:v>0.90015212842984182</c:v>
                </c:pt>
                <c:pt idx="2718">
                  <c:v>0.89881096586739095</c:v>
                </c:pt>
                <c:pt idx="2719">
                  <c:v>0.89866377272179887</c:v>
                </c:pt>
                <c:pt idx="2720">
                  <c:v>0.90131119806612814</c:v>
                </c:pt>
                <c:pt idx="2721">
                  <c:v>0.9008493843348554</c:v>
                </c:pt>
                <c:pt idx="2722">
                  <c:v>0.90357607140740337</c:v>
                </c:pt>
                <c:pt idx="2723">
                  <c:v>0.90618460424916114</c:v>
                </c:pt>
                <c:pt idx="2724">
                  <c:v>0.89993272712446615</c:v>
                </c:pt>
                <c:pt idx="2725">
                  <c:v>0.90019518465225534</c:v>
                </c:pt>
                <c:pt idx="2726">
                  <c:v>0.90016632802652075</c:v>
                </c:pt>
                <c:pt idx="2727">
                  <c:v>0.90021957777518535</c:v>
                </c:pt>
                <c:pt idx="2728">
                  <c:v>0.89957212186076496</c:v>
                </c:pt>
                <c:pt idx="2729">
                  <c:v>0.89928828447015474</c:v>
                </c:pt>
                <c:pt idx="2730">
                  <c:v>0.90061006002171384</c:v>
                </c:pt>
                <c:pt idx="2731">
                  <c:v>0.9053083498468294</c:v>
                </c:pt>
                <c:pt idx="2732">
                  <c:v>0.90523972348199688</c:v>
                </c:pt>
                <c:pt idx="2733">
                  <c:v>0.90550606416604873</c:v>
                </c:pt>
                <c:pt idx="2734">
                  <c:v>0.89998581721975845</c:v>
                </c:pt>
                <c:pt idx="2735">
                  <c:v>0.89890039420728096</c:v>
                </c:pt>
                <c:pt idx="2736">
                  <c:v>0.90326288369084329</c:v>
                </c:pt>
                <c:pt idx="2737">
                  <c:v>0.90312193382976902</c:v>
                </c:pt>
                <c:pt idx="2738">
                  <c:v>0.90137529765013957</c:v>
                </c:pt>
                <c:pt idx="2739">
                  <c:v>0.9012082273390285</c:v>
                </c:pt>
                <c:pt idx="2740">
                  <c:v>0.90159675316953614</c:v>
                </c:pt>
                <c:pt idx="2741">
                  <c:v>0.90045323978632741</c:v>
                </c:pt>
                <c:pt idx="2742">
                  <c:v>0.9004867513940793</c:v>
                </c:pt>
                <c:pt idx="2743">
                  <c:v>0.90057665378212626</c:v>
                </c:pt>
                <c:pt idx="2744">
                  <c:v>0.89922929322008738</c:v>
                </c:pt>
                <c:pt idx="2745">
                  <c:v>0.89939761062479473</c:v>
                </c:pt>
                <c:pt idx="2746">
                  <c:v>0.90018230292996793</c:v>
                </c:pt>
                <c:pt idx="2747">
                  <c:v>0.90385193123341401</c:v>
                </c:pt>
                <c:pt idx="2748">
                  <c:v>0.90398948221807629</c:v>
                </c:pt>
                <c:pt idx="2749">
                  <c:v>0.90355401405680036</c:v>
                </c:pt>
                <c:pt idx="2750">
                  <c:v>0.90277201724589506</c:v>
                </c:pt>
                <c:pt idx="2751">
                  <c:v>0.90236882842822475</c:v>
                </c:pt>
                <c:pt idx="2752">
                  <c:v>0.902414026099157</c:v>
                </c:pt>
                <c:pt idx="2753">
                  <c:v>0.90218999042353298</c:v>
                </c:pt>
                <c:pt idx="2754">
                  <c:v>0.90220263674477685</c:v>
                </c:pt>
                <c:pt idx="2755">
                  <c:v>0.9026796803623004</c:v>
                </c:pt>
                <c:pt idx="2756">
                  <c:v>0.90276127708069431</c:v>
                </c:pt>
                <c:pt idx="2757">
                  <c:v>0.90257359061228948</c:v>
                </c:pt>
                <c:pt idx="2758">
                  <c:v>0.90222122494224022</c:v>
                </c:pt>
                <c:pt idx="2759">
                  <c:v>0.90090314027041118</c:v>
                </c:pt>
                <c:pt idx="2760">
                  <c:v>0.90153107724839876</c:v>
                </c:pt>
                <c:pt idx="2761">
                  <c:v>0.90253710159014189</c:v>
                </c:pt>
                <c:pt idx="2762">
                  <c:v>0.90252107880615051</c:v>
                </c:pt>
                <c:pt idx="2763">
                  <c:v>0.90247925640620552</c:v>
                </c:pt>
                <c:pt idx="2764">
                  <c:v>0.90303022640181541</c:v>
                </c:pt>
                <c:pt idx="2765">
                  <c:v>0.90361799963812306</c:v>
                </c:pt>
                <c:pt idx="2766">
                  <c:v>0.90403088263707765</c:v>
                </c:pt>
                <c:pt idx="2767">
                  <c:v>0.90367743639705544</c:v>
                </c:pt>
                <c:pt idx="2768">
                  <c:v>0.90452078321198648</c:v>
                </c:pt>
                <c:pt idx="2769">
                  <c:v>0.90468434615324045</c:v>
                </c:pt>
                <c:pt idx="2770">
                  <c:v>0.90481309369115204</c:v>
                </c:pt>
                <c:pt idx="2771">
                  <c:v>0.90431191820621237</c:v>
                </c:pt>
                <c:pt idx="2772">
                  <c:v>0.90376420778728794</c:v>
                </c:pt>
                <c:pt idx="2773">
                  <c:v>0.9041124514894513</c:v>
                </c:pt>
                <c:pt idx="2774">
                  <c:v>0.904459414844212</c:v>
                </c:pt>
                <c:pt idx="2775">
                  <c:v>0.90508082122237388</c:v>
                </c:pt>
                <c:pt idx="2776">
                  <c:v>0.90504388606068276</c:v>
                </c:pt>
                <c:pt idx="2777">
                  <c:v>0.90557986854449857</c:v>
                </c:pt>
                <c:pt idx="2778">
                  <c:v>0.9060794437944818</c:v>
                </c:pt>
                <c:pt idx="2779">
                  <c:v>0.90635571773494605</c:v>
                </c:pt>
                <c:pt idx="2780">
                  <c:v>0.90677171424835745</c:v>
                </c:pt>
                <c:pt idx="2781">
                  <c:v>0.90693325979244355</c:v>
                </c:pt>
                <c:pt idx="2782">
                  <c:v>0.90699993037258819</c:v>
                </c:pt>
                <c:pt idx="2783">
                  <c:v>0.90738570751881442</c:v>
                </c:pt>
                <c:pt idx="2784">
                  <c:v>0.9079254616041893</c:v>
                </c:pt>
                <c:pt idx="2785">
                  <c:v>0.90830587933159912</c:v>
                </c:pt>
                <c:pt idx="2786">
                  <c:v>0.90805906020480132</c:v>
                </c:pt>
                <c:pt idx="2787">
                  <c:v>0.90878720582152572</c:v>
                </c:pt>
                <c:pt idx="2788">
                  <c:v>0.9080683228900629</c:v>
                </c:pt>
                <c:pt idx="2789">
                  <c:v>0.90772165910053382</c:v>
                </c:pt>
                <c:pt idx="2790">
                  <c:v>0.90692520207915928</c:v>
                </c:pt>
                <c:pt idx="2791">
                  <c:v>0.90711203572151167</c:v>
                </c:pt>
                <c:pt idx="2792">
                  <c:v>0.90705902085159973</c:v>
                </c:pt>
                <c:pt idx="2793">
                  <c:v>0.9069913034945577</c:v>
                </c:pt>
                <c:pt idx="2794">
                  <c:v>0.90716479871625566</c:v>
                </c:pt>
                <c:pt idx="2795">
                  <c:v>0.90731588780344641</c:v>
                </c:pt>
                <c:pt idx="2796">
                  <c:v>0.90724583621912824</c:v>
                </c:pt>
                <c:pt idx="2797">
                  <c:v>0.90636955981111489</c:v>
                </c:pt>
                <c:pt idx="2798">
                  <c:v>0.90660419526809077</c:v>
                </c:pt>
                <c:pt idx="2799">
                  <c:v>0.90750298396694318</c:v>
                </c:pt>
                <c:pt idx="2800">
                  <c:v>0.90750063637901202</c:v>
                </c:pt>
                <c:pt idx="2801">
                  <c:v>0.90786749806847522</c:v>
                </c:pt>
                <c:pt idx="2802">
                  <c:v>0.90813625461700964</c:v>
                </c:pt>
                <c:pt idx="2803">
                  <c:v>0.90822155653743719</c:v>
                </c:pt>
                <c:pt idx="2804">
                  <c:v>0.90788704378924689</c:v>
                </c:pt>
                <c:pt idx="2805">
                  <c:v>0.90779538381087954</c:v>
                </c:pt>
                <c:pt idx="2806">
                  <c:v>0.90765917508250482</c:v>
                </c:pt>
                <c:pt idx="2807">
                  <c:v>0.90769433226278073</c:v>
                </c:pt>
                <c:pt idx="2808">
                  <c:v>0.90735424908103568</c:v>
                </c:pt>
                <c:pt idx="2809">
                  <c:v>0.90695322057779604</c:v>
                </c:pt>
                <c:pt idx="2810">
                  <c:v>0.90688609688624044</c:v>
                </c:pt>
                <c:pt idx="2811">
                  <c:v>0.90722720656671785</c:v>
                </c:pt>
                <c:pt idx="2812">
                  <c:v>0.90744913602756316</c:v>
                </c:pt>
                <c:pt idx="2813">
                  <c:v>0.90825349583382831</c:v>
                </c:pt>
                <c:pt idx="2814">
                  <c:v>0.90783628592769183</c:v>
                </c:pt>
                <c:pt idx="2815">
                  <c:v>0.90799981635249993</c:v>
                </c:pt>
                <c:pt idx="2816">
                  <c:v>0.90798516316270017</c:v>
                </c:pt>
                <c:pt idx="2817">
                  <c:v>0.90805972446809047</c:v>
                </c:pt>
                <c:pt idx="2818">
                  <c:v>0.90823053442347679</c:v>
                </c:pt>
                <c:pt idx="2819">
                  <c:v>0.90834084756660138</c:v>
                </c:pt>
                <c:pt idx="2820">
                  <c:v>0.90782749876385471</c:v>
                </c:pt>
                <c:pt idx="2821">
                  <c:v>0.90788643053981699</c:v>
                </c:pt>
                <c:pt idx="2822">
                  <c:v>0.90803979800851098</c:v>
                </c:pt>
                <c:pt idx="2823">
                  <c:v>0.90798097071096429</c:v>
                </c:pt>
                <c:pt idx="2824">
                  <c:v>0.90835228037988747</c:v>
                </c:pt>
                <c:pt idx="2825">
                  <c:v>0.90866081431386914</c:v>
                </c:pt>
                <c:pt idx="2826">
                  <c:v>0.90863857185877261</c:v>
                </c:pt>
                <c:pt idx="2827">
                  <c:v>0.90893840507250978</c:v>
                </c:pt>
                <c:pt idx="2828">
                  <c:v>0.90925056814729854</c:v>
                </c:pt>
                <c:pt idx="2829">
                  <c:v>0.90965901669976457</c:v>
                </c:pt>
                <c:pt idx="2830">
                  <c:v>0.90983665733241326</c:v>
                </c:pt>
                <c:pt idx="2831">
                  <c:v>0.90986195928300717</c:v>
                </c:pt>
                <c:pt idx="2832">
                  <c:v>0.90975522471165571</c:v>
                </c:pt>
                <c:pt idx="2833">
                  <c:v>0.90984880209993879</c:v>
                </c:pt>
                <c:pt idx="2834">
                  <c:v>0.90975249444340012</c:v>
                </c:pt>
                <c:pt idx="2835">
                  <c:v>0.90968359349245775</c:v>
                </c:pt>
                <c:pt idx="2836">
                  <c:v>0.90939228687914486</c:v>
                </c:pt>
                <c:pt idx="2837">
                  <c:v>0.90951231072093286</c:v>
                </c:pt>
                <c:pt idx="2838">
                  <c:v>0.90963544642951366</c:v>
                </c:pt>
                <c:pt idx="2839">
                  <c:v>0.90993684087598703</c:v>
                </c:pt>
                <c:pt idx="2840">
                  <c:v>0.90976953757640588</c:v>
                </c:pt>
                <c:pt idx="2841">
                  <c:v>0.90951921414974757</c:v>
                </c:pt>
                <c:pt idx="2842">
                  <c:v>0.90974165468048707</c:v>
                </c:pt>
                <c:pt idx="2843">
                  <c:v>0.90943529628915087</c:v>
                </c:pt>
                <c:pt idx="2844">
                  <c:v>0.90980385662958196</c:v>
                </c:pt>
                <c:pt idx="2845">
                  <c:v>0.90984462459566562</c:v>
                </c:pt>
                <c:pt idx="2846">
                  <c:v>0.91025227292481992</c:v>
                </c:pt>
                <c:pt idx="2847">
                  <c:v>0.9104218830550187</c:v>
                </c:pt>
                <c:pt idx="2848">
                  <c:v>0.91053776863939129</c:v>
                </c:pt>
                <c:pt idx="2849">
                  <c:v>0.91068546711328358</c:v>
                </c:pt>
                <c:pt idx="2850">
                  <c:v>0.91112199752713074</c:v>
                </c:pt>
                <c:pt idx="2851">
                  <c:v>0.91208069811880088</c:v>
                </c:pt>
                <c:pt idx="2852">
                  <c:v>0.91233808054054288</c:v>
                </c:pt>
                <c:pt idx="2853">
                  <c:v>0.91190745371553483</c:v>
                </c:pt>
                <c:pt idx="2854">
                  <c:v>0.91205461114972353</c:v>
                </c:pt>
                <c:pt idx="2855">
                  <c:v>0.91186869759387879</c:v>
                </c:pt>
                <c:pt idx="2856">
                  <c:v>0.9119212239590101</c:v>
                </c:pt>
                <c:pt idx="2857">
                  <c:v>0.91106979138776467</c:v>
                </c:pt>
                <c:pt idx="2858">
                  <c:v>0.91122283860164732</c:v>
                </c:pt>
                <c:pt idx="2859">
                  <c:v>0.9115795740526359</c:v>
                </c:pt>
                <c:pt idx="2860">
                  <c:v>0.91121649503639801</c:v>
                </c:pt>
                <c:pt idx="2861">
                  <c:v>0.91153647496164003</c:v>
                </c:pt>
                <c:pt idx="2862">
                  <c:v>0.91140277285636095</c:v>
                </c:pt>
                <c:pt idx="2863">
                  <c:v>0.91154786149140754</c:v>
                </c:pt>
                <c:pt idx="2864">
                  <c:v>0.91090722959291615</c:v>
                </c:pt>
                <c:pt idx="2865">
                  <c:v>0.91121660144516037</c:v>
                </c:pt>
                <c:pt idx="2866">
                  <c:v>0.91125996266475895</c:v>
                </c:pt>
                <c:pt idx="2867">
                  <c:v>0.91166159897086996</c:v>
                </c:pt>
                <c:pt idx="2868">
                  <c:v>0.91140989533102879</c:v>
                </c:pt>
                <c:pt idx="2869">
                  <c:v>0.91121663154546784</c:v>
                </c:pt>
                <c:pt idx="2870">
                  <c:v>0.91151298879450293</c:v>
                </c:pt>
                <c:pt idx="2871">
                  <c:v>0.91157494226813951</c:v>
                </c:pt>
                <c:pt idx="2872">
                  <c:v>0.91179165091096503</c:v>
                </c:pt>
                <c:pt idx="2873">
                  <c:v>0.9113287729371361</c:v>
                </c:pt>
                <c:pt idx="2874">
                  <c:v>0.91148606142896293</c:v>
                </c:pt>
                <c:pt idx="2875">
                  <c:v>0.91149736584414554</c:v>
                </c:pt>
                <c:pt idx="2876">
                  <c:v>0.91075622786069987</c:v>
                </c:pt>
                <c:pt idx="2877">
                  <c:v>0.91089384610885971</c:v>
                </c:pt>
                <c:pt idx="2878">
                  <c:v>0.91110138636960114</c:v>
                </c:pt>
                <c:pt idx="2879">
                  <c:v>0.91112656991485885</c:v>
                </c:pt>
                <c:pt idx="2880">
                  <c:v>0.91133669591496691</c:v>
                </c:pt>
                <c:pt idx="2881">
                  <c:v>0.9107363551745693</c:v>
                </c:pt>
                <c:pt idx="2882">
                  <c:v>0.91110711662436561</c:v>
                </c:pt>
                <c:pt idx="2883">
                  <c:v>0.91105937832562012</c:v>
                </c:pt>
                <c:pt idx="2884">
                  <c:v>0.91147337143972917</c:v>
                </c:pt>
                <c:pt idx="2885">
                  <c:v>0.91162335278971895</c:v>
                </c:pt>
                <c:pt idx="2886">
                  <c:v>0.91167528402305997</c:v>
                </c:pt>
                <c:pt idx="2887">
                  <c:v>0.91154154422957812</c:v>
                </c:pt>
                <c:pt idx="2888">
                  <c:v>0.91149819680723176</c:v>
                </c:pt>
                <c:pt idx="2889">
                  <c:v>0.91074392967418094</c:v>
                </c:pt>
                <c:pt idx="2890">
                  <c:v>0.91108537172574422</c:v>
                </c:pt>
                <c:pt idx="2891">
                  <c:v>0.91117608841552344</c:v>
                </c:pt>
                <c:pt idx="2892">
                  <c:v>0.91140891781877531</c:v>
                </c:pt>
                <c:pt idx="2893">
                  <c:v>0.91183444534714875</c:v>
                </c:pt>
                <c:pt idx="2894">
                  <c:v>0.91226357442097739</c:v>
                </c:pt>
                <c:pt idx="2895">
                  <c:v>0.91217820710904063</c:v>
                </c:pt>
                <c:pt idx="2896">
                  <c:v>0.9123205679429206</c:v>
                </c:pt>
                <c:pt idx="2897">
                  <c:v>0.91258583572987062</c:v>
                </c:pt>
                <c:pt idx="2898">
                  <c:v>0.91306398056064142</c:v>
                </c:pt>
                <c:pt idx="2899">
                  <c:v>0.9133288710979045</c:v>
                </c:pt>
                <c:pt idx="2900">
                  <c:v>0.91340879444518708</c:v>
                </c:pt>
                <c:pt idx="2901">
                  <c:v>0.91353760997297917</c:v>
                </c:pt>
                <c:pt idx="2902">
                  <c:v>0.91349890948959855</c:v>
                </c:pt>
                <c:pt idx="2903">
                  <c:v>0.91342072843204036</c:v>
                </c:pt>
                <c:pt idx="2904">
                  <c:v>0.91324159565600826</c:v>
                </c:pt>
                <c:pt idx="2905">
                  <c:v>0.91294612992818724</c:v>
                </c:pt>
                <c:pt idx="2906">
                  <c:v>0.9130535767039184</c:v>
                </c:pt>
                <c:pt idx="2907">
                  <c:v>0.91335972712190616</c:v>
                </c:pt>
                <c:pt idx="2908">
                  <c:v>0.9135295189065985</c:v>
                </c:pt>
                <c:pt idx="2909">
                  <c:v>0.91393604327462741</c:v>
                </c:pt>
                <c:pt idx="2910">
                  <c:v>0.91274828065887037</c:v>
                </c:pt>
                <c:pt idx="2911">
                  <c:v>0.91271979576722229</c:v>
                </c:pt>
                <c:pt idx="2912">
                  <c:v>0.91239864263898784</c:v>
                </c:pt>
                <c:pt idx="2913">
                  <c:v>0.91275285478879731</c:v>
                </c:pt>
                <c:pt idx="2914">
                  <c:v>0.91302288012086075</c:v>
                </c:pt>
                <c:pt idx="2915">
                  <c:v>0.91313412465221366</c:v>
                </c:pt>
                <c:pt idx="2916">
                  <c:v>0.91311200460967845</c:v>
                </c:pt>
                <c:pt idx="2917">
                  <c:v>0.91353840477187376</c:v>
                </c:pt>
                <c:pt idx="2918">
                  <c:v>0.9137965559611283</c:v>
                </c:pt>
                <c:pt idx="2919">
                  <c:v>0.91409631392493884</c:v>
                </c:pt>
                <c:pt idx="2920">
                  <c:v>0.91460585464123112</c:v>
                </c:pt>
                <c:pt idx="2921">
                  <c:v>0.91493537830632299</c:v>
                </c:pt>
                <c:pt idx="2922">
                  <c:v>0.91512894063775485</c:v>
                </c:pt>
                <c:pt idx="2923">
                  <c:v>0.91524625057048759</c:v>
                </c:pt>
                <c:pt idx="2924">
                  <c:v>0.91552140031794405</c:v>
                </c:pt>
                <c:pt idx="2925">
                  <c:v>0.91562137850574199</c:v>
                </c:pt>
                <c:pt idx="2926">
                  <c:v>0.91570351080709311</c:v>
                </c:pt>
                <c:pt idx="2927">
                  <c:v>0.91615822781021994</c:v>
                </c:pt>
                <c:pt idx="2928">
                  <c:v>0.91593645739615825</c:v>
                </c:pt>
                <c:pt idx="2929">
                  <c:v>0.91581889593695154</c:v>
                </c:pt>
                <c:pt idx="2930">
                  <c:v>0.91485616203815445</c:v>
                </c:pt>
                <c:pt idx="2931">
                  <c:v>0.91507216986121609</c:v>
                </c:pt>
                <c:pt idx="2932">
                  <c:v>0.91534623449582586</c:v>
                </c:pt>
                <c:pt idx="2933">
                  <c:v>0.91512352922987372</c:v>
                </c:pt>
                <c:pt idx="2934">
                  <c:v>0.91519715172977156</c:v>
                </c:pt>
                <c:pt idx="2935">
                  <c:v>0.91568578858736871</c:v>
                </c:pt>
                <c:pt idx="2936">
                  <c:v>0.91532995791135174</c:v>
                </c:pt>
                <c:pt idx="2937">
                  <c:v>0.9155194560088713</c:v>
                </c:pt>
                <c:pt idx="2938">
                  <c:v>0.91556135197995714</c:v>
                </c:pt>
                <c:pt idx="2939">
                  <c:v>0.91568698328392173</c:v>
                </c:pt>
                <c:pt idx="2940">
                  <c:v>0.91641670177815338</c:v>
                </c:pt>
                <c:pt idx="2941">
                  <c:v>0.91611000758259475</c:v>
                </c:pt>
                <c:pt idx="2942">
                  <c:v>0.91560407589314996</c:v>
                </c:pt>
                <c:pt idx="2943">
                  <c:v>0.91555499415441854</c:v>
                </c:pt>
                <c:pt idx="2944">
                  <c:v>0.91590499225638766</c:v>
                </c:pt>
                <c:pt idx="2945">
                  <c:v>0.9160273863682411</c:v>
                </c:pt>
                <c:pt idx="2946">
                  <c:v>0.91573950789792857</c:v>
                </c:pt>
                <c:pt idx="2947">
                  <c:v>0.91611970631428186</c:v>
                </c:pt>
                <c:pt idx="2948">
                  <c:v>0.91646057272515513</c:v>
                </c:pt>
                <c:pt idx="2949">
                  <c:v>0.91643671336247268</c:v>
                </c:pt>
                <c:pt idx="2950">
                  <c:v>0.91662767212252716</c:v>
                </c:pt>
                <c:pt idx="2951">
                  <c:v>0.91666820750746547</c:v>
                </c:pt>
                <c:pt idx="2952">
                  <c:v>0.91653985618214551</c:v>
                </c:pt>
                <c:pt idx="2953">
                  <c:v>0.91665131962734347</c:v>
                </c:pt>
                <c:pt idx="2954">
                  <c:v>0.91682264606986441</c:v>
                </c:pt>
                <c:pt idx="2955">
                  <c:v>0.91703094678318609</c:v>
                </c:pt>
                <c:pt idx="2956">
                  <c:v>0.9174506392460563</c:v>
                </c:pt>
                <c:pt idx="2957">
                  <c:v>0.91749942865145895</c:v>
                </c:pt>
                <c:pt idx="2958">
                  <c:v>0.91773567299593528</c:v>
                </c:pt>
                <c:pt idx="2959">
                  <c:v>0.91810652838571538</c:v>
                </c:pt>
                <c:pt idx="2960">
                  <c:v>0.91783436917895556</c:v>
                </c:pt>
                <c:pt idx="2961">
                  <c:v>0.91904961585781197</c:v>
                </c:pt>
                <c:pt idx="2962">
                  <c:v>0.91928674050422277</c:v>
                </c:pt>
                <c:pt idx="2963">
                  <c:v>0.91991594768703211</c:v>
                </c:pt>
                <c:pt idx="2964">
                  <c:v>0.92031763710093617</c:v>
                </c:pt>
                <c:pt idx="2965">
                  <c:v>0.92010469341801826</c:v>
                </c:pt>
                <c:pt idx="2966">
                  <c:v>0.9196490909303664</c:v>
                </c:pt>
                <c:pt idx="2967">
                  <c:v>0.91996865282198315</c:v>
                </c:pt>
                <c:pt idx="2968">
                  <c:v>0.92016756020041279</c:v>
                </c:pt>
                <c:pt idx="2969">
                  <c:v>0.92018300639988493</c:v>
                </c:pt>
                <c:pt idx="2970">
                  <c:v>0.91995350521215535</c:v>
                </c:pt>
                <c:pt idx="2971">
                  <c:v>0.92040383493679079</c:v>
                </c:pt>
                <c:pt idx="2972">
                  <c:v>0.91951081646999555</c:v>
                </c:pt>
                <c:pt idx="2973">
                  <c:v>0.91972133449032134</c:v>
                </c:pt>
                <c:pt idx="2974">
                  <c:v>0.92008765103880907</c:v>
                </c:pt>
                <c:pt idx="2975">
                  <c:v>0.92022725684331419</c:v>
                </c:pt>
                <c:pt idx="2976">
                  <c:v>0.92057800409651136</c:v>
                </c:pt>
                <c:pt idx="2977">
                  <c:v>0.92040517649127496</c:v>
                </c:pt>
                <c:pt idx="2978">
                  <c:v>0.91867022195745385</c:v>
                </c:pt>
                <c:pt idx="2979">
                  <c:v>0.91820391760590636</c:v>
                </c:pt>
                <c:pt idx="2980">
                  <c:v>0.91824839871121344</c:v>
                </c:pt>
                <c:pt idx="2981">
                  <c:v>0.91845357848817999</c:v>
                </c:pt>
                <c:pt idx="2982">
                  <c:v>0.91899894158425888</c:v>
                </c:pt>
                <c:pt idx="2983">
                  <c:v>0.91837673675804421</c:v>
                </c:pt>
                <c:pt idx="2984">
                  <c:v>0.91837317348482073</c:v>
                </c:pt>
                <c:pt idx="2985">
                  <c:v>0.91803530890469187</c:v>
                </c:pt>
                <c:pt idx="2986">
                  <c:v>0.91752639004370351</c:v>
                </c:pt>
                <c:pt idx="2987">
                  <c:v>0.91789779083674272</c:v>
                </c:pt>
                <c:pt idx="2988">
                  <c:v>0.91819192572171993</c:v>
                </c:pt>
                <c:pt idx="2989">
                  <c:v>0.91824636212929756</c:v>
                </c:pt>
                <c:pt idx="2990">
                  <c:v>0.91823189046370024</c:v>
                </c:pt>
                <c:pt idx="2991">
                  <c:v>0.9174611298137898</c:v>
                </c:pt>
                <c:pt idx="2992">
                  <c:v>0.9182501191815402</c:v>
                </c:pt>
                <c:pt idx="2993">
                  <c:v>0.91818402450882319</c:v>
                </c:pt>
                <c:pt idx="2994">
                  <c:v>0.91822842383632575</c:v>
                </c:pt>
                <c:pt idx="2995">
                  <c:v>0.918485602335401</c:v>
                </c:pt>
                <c:pt idx="2996">
                  <c:v>0.91733543196639367</c:v>
                </c:pt>
                <c:pt idx="2997">
                  <c:v>0.91716271178832764</c:v>
                </c:pt>
                <c:pt idx="2998">
                  <c:v>0.91713788618704728</c:v>
                </c:pt>
                <c:pt idx="2999">
                  <c:v>0.91736187302290928</c:v>
                </c:pt>
                <c:pt idx="3000">
                  <c:v>0.91778255466977654</c:v>
                </c:pt>
                <c:pt idx="3001">
                  <c:v>0.91786311171031298</c:v>
                </c:pt>
                <c:pt idx="3002">
                  <c:v>0.91838567416501904</c:v>
                </c:pt>
                <c:pt idx="3003">
                  <c:v>0.91841703110204864</c:v>
                </c:pt>
                <c:pt idx="3004">
                  <c:v>0.91845617033028171</c:v>
                </c:pt>
                <c:pt idx="3005">
                  <c:v>0.91845548476641137</c:v>
                </c:pt>
                <c:pt idx="3006">
                  <c:v>0.91848475661146622</c:v>
                </c:pt>
                <c:pt idx="3007">
                  <c:v>0.91844347149679828</c:v>
                </c:pt>
                <c:pt idx="3008">
                  <c:v>0.91859473743412667</c:v>
                </c:pt>
                <c:pt idx="3009">
                  <c:v>0.91901180754734069</c:v>
                </c:pt>
                <c:pt idx="3010">
                  <c:v>0.91912064985114672</c:v>
                </c:pt>
                <c:pt idx="3011">
                  <c:v>0.91949282339021465</c:v>
                </c:pt>
                <c:pt idx="3012">
                  <c:v>0.91907373274211579</c:v>
                </c:pt>
                <c:pt idx="3013">
                  <c:v>0.91884460514439992</c:v>
                </c:pt>
                <c:pt idx="3014">
                  <c:v>0.91886594827043666</c:v>
                </c:pt>
                <c:pt idx="3015">
                  <c:v>0.91903714381062429</c:v>
                </c:pt>
                <c:pt idx="3016">
                  <c:v>0.91830844572670678</c:v>
                </c:pt>
                <c:pt idx="3017">
                  <c:v>0.91864445863669919</c:v>
                </c:pt>
                <c:pt idx="3018">
                  <c:v>0.91834173110103079</c:v>
                </c:pt>
                <c:pt idx="3019">
                  <c:v>0.91882481440253772</c:v>
                </c:pt>
                <c:pt idx="3020">
                  <c:v>0.91911190400247111</c:v>
                </c:pt>
                <c:pt idx="3021">
                  <c:v>0.91928204825971715</c:v>
                </c:pt>
                <c:pt idx="3022">
                  <c:v>0.91970212415618624</c:v>
                </c:pt>
                <c:pt idx="3023">
                  <c:v>0.91990665774525127</c:v>
                </c:pt>
                <c:pt idx="3024">
                  <c:v>0.9197629505802718</c:v>
                </c:pt>
                <c:pt idx="3025">
                  <c:v>0.91939372425299304</c:v>
                </c:pt>
                <c:pt idx="3026">
                  <c:v>0.91968187462197026</c:v>
                </c:pt>
                <c:pt idx="3027">
                  <c:v>0.91971254154294313</c:v>
                </c:pt>
                <c:pt idx="3028">
                  <c:v>0.91980049256605623</c:v>
                </c:pt>
                <c:pt idx="3029">
                  <c:v>0.9199549275826614</c:v>
                </c:pt>
                <c:pt idx="3030">
                  <c:v>0.92003604725700383</c:v>
                </c:pt>
                <c:pt idx="3031">
                  <c:v>0.92003878432481334</c:v>
                </c:pt>
                <c:pt idx="3032">
                  <c:v>0.91997669039495433</c:v>
                </c:pt>
                <c:pt idx="3033">
                  <c:v>0.92007740412018857</c:v>
                </c:pt>
                <c:pt idx="3034">
                  <c:v>0.92017206274209562</c:v>
                </c:pt>
                <c:pt idx="3035">
                  <c:v>0.92055548670090082</c:v>
                </c:pt>
                <c:pt idx="3036">
                  <c:v>0.92043392098392418</c:v>
                </c:pt>
                <c:pt idx="3037">
                  <c:v>0.920644276934245</c:v>
                </c:pt>
                <c:pt idx="3038">
                  <c:v>0.92046854954414703</c:v>
                </c:pt>
                <c:pt idx="3039">
                  <c:v>0.92011620471841893</c:v>
                </c:pt>
                <c:pt idx="3040">
                  <c:v>0.91994723449880722</c:v>
                </c:pt>
                <c:pt idx="3041">
                  <c:v>0.92003821301609801</c:v>
                </c:pt>
                <c:pt idx="3042">
                  <c:v>0.92064444386338662</c:v>
                </c:pt>
                <c:pt idx="3043">
                  <c:v>0.92064465576305154</c:v>
                </c:pt>
                <c:pt idx="3044">
                  <c:v>0.92069366470901581</c:v>
                </c:pt>
                <c:pt idx="3045">
                  <c:v>0.92076378761152033</c:v>
                </c:pt>
                <c:pt idx="3046">
                  <c:v>0.92124273799706391</c:v>
                </c:pt>
                <c:pt idx="3047">
                  <c:v>0.92188205203591289</c:v>
                </c:pt>
                <c:pt idx="3048">
                  <c:v>0.92216572261858143</c:v>
                </c:pt>
                <c:pt idx="3049">
                  <c:v>0.92225429909359835</c:v>
                </c:pt>
                <c:pt idx="3050">
                  <c:v>0.92250536913999692</c:v>
                </c:pt>
                <c:pt idx="3051">
                  <c:v>0.92216695301779372</c:v>
                </c:pt>
                <c:pt idx="3052">
                  <c:v>0.92236093906411021</c:v>
                </c:pt>
                <c:pt idx="3053">
                  <c:v>0.9221154692966822</c:v>
                </c:pt>
                <c:pt idx="3054">
                  <c:v>0.92261508796280156</c:v>
                </c:pt>
                <c:pt idx="3055">
                  <c:v>0.92269485792470185</c:v>
                </c:pt>
                <c:pt idx="3056">
                  <c:v>0.92315222126740715</c:v>
                </c:pt>
                <c:pt idx="3057">
                  <c:v>0.9232344268488003</c:v>
                </c:pt>
                <c:pt idx="3058">
                  <c:v>0.92348086178098443</c:v>
                </c:pt>
                <c:pt idx="3059">
                  <c:v>0.92362152742166836</c:v>
                </c:pt>
                <c:pt idx="3060">
                  <c:v>0.92368311161734573</c:v>
                </c:pt>
                <c:pt idx="3061">
                  <c:v>0.92362039137350571</c:v>
                </c:pt>
                <c:pt idx="3062">
                  <c:v>0.92325277822273633</c:v>
                </c:pt>
                <c:pt idx="3063">
                  <c:v>0.92411549800568882</c:v>
                </c:pt>
                <c:pt idx="3064">
                  <c:v>0.92391850099052297</c:v>
                </c:pt>
                <c:pt idx="3065">
                  <c:v>0.92344287838216277</c:v>
                </c:pt>
                <c:pt idx="3066">
                  <c:v>0.92350222471042198</c:v>
                </c:pt>
                <c:pt idx="3067">
                  <c:v>0.92280168799120244</c:v>
                </c:pt>
                <c:pt idx="3068">
                  <c:v>0.92254155476530075</c:v>
                </c:pt>
                <c:pt idx="3069">
                  <c:v>0.92246919353187184</c:v>
                </c:pt>
                <c:pt idx="3070">
                  <c:v>0.92270717725741669</c:v>
                </c:pt>
                <c:pt idx="3071">
                  <c:v>0.92239750182962166</c:v>
                </c:pt>
                <c:pt idx="3072">
                  <c:v>0.92260835095406424</c:v>
                </c:pt>
                <c:pt idx="3073">
                  <c:v>0.92254843218365534</c:v>
                </c:pt>
                <c:pt idx="3074">
                  <c:v>0.92267266007104853</c:v>
                </c:pt>
                <c:pt idx="3075">
                  <c:v>0.92275122458000813</c:v>
                </c:pt>
                <c:pt idx="3076">
                  <c:v>0.92263429892560467</c:v>
                </c:pt>
                <c:pt idx="3077">
                  <c:v>0.92297331796988791</c:v>
                </c:pt>
                <c:pt idx="3078">
                  <c:v>0.92303007527639769</c:v>
                </c:pt>
                <c:pt idx="3079">
                  <c:v>0.92314237017312539</c:v>
                </c:pt>
                <c:pt idx="3080">
                  <c:v>0.92288015963444703</c:v>
                </c:pt>
                <c:pt idx="3081">
                  <c:v>0.92304748937143744</c:v>
                </c:pt>
                <c:pt idx="3082">
                  <c:v>0.92310021295222189</c:v>
                </c:pt>
                <c:pt idx="3083">
                  <c:v>0.92334073424106977</c:v>
                </c:pt>
                <c:pt idx="3084">
                  <c:v>0.92403370949127639</c:v>
                </c:pt>
                <c:pt idx="3085">
                  <c:v>0.92369169216277136</c:v>
                </c:pt>
                <c:pt idx="3086">
                  <c:v>0.92343004844704824</c:v>
                </c:pt>
                <c:pt idx="3087">
                  <c:v>0.92357261937634438</c:v>
                </c:pt>
                <c:pt idx="3088">
                  <c:v>0.92370338839814625</c:v>
                </c:pt>
                <c:pt idx="3089">
                  <c:v>0.92437805465789757</c:v>
                </c:pt>
                <c:pt idx="3090">
                  <c:v>0.92427399133416266</c:v>
                </c:pt>
                <c:pt idx="3091">
                  <c:v>0.92445689402726339</c:v>
                </c:pt>
                <c:pt idx="3092">
                  <c:v>0.92488983789693668</c:v>
                </c:pt>
                <c:pt idx="3093">
                  <c:v>0.92489904967936099</c:v>
                </c:pt>
                <c:pt idx="3094">
                  <c:v>0.92481401448980594</c:v>
                </c:pt>
                <c:pt idx="3095">
                  <c:v>0.92477057590270517</c:v>
                </c:pt>
                <c:pt idx="3096">
                  <c:v>0.92463906801574935</c:v>
                </c:pt>
                <c:pt idx="3097">
                  <c:v>0.9249215377448522</c:v>
                </c:pt>
                <c:pt idx="3098">
                  <c:v>0.92523727111866139</c:v>
                </c:pt>
                <c:pt idx="3099">
                  <c:v>0.92515148902137545</c:v>
                </c:pt>
                <c:pt idx="3100">
                  <c:v>0.9259095094810651</c:v>
                </c:pt>
                <c:pt idx="3101">
                  <c:v>0.92630402672041956</c:v>
                </c:pt>
                <c:pt idx="3102">
                  <c:v>0.92639896599834637</c:v>
                </c:pt>
                <c:pt idx="3103">
                  <c:v>0.92626570237572603</c:v>
                </c:pt>
                <c:pt idx="3104">
                  <c:v>0.92643362213500391</c:v>
                </c:pt>
                <c:pt idx="3105">
                  <c:v>0.92646197338300385</c:v>
                </c:pt>
                <c:pt idx="3106">
                  <c:v>0.92737209689141364</c:v>
                </c:pt>
                <c:pt idx="3107">
                  <c:v>0.92729129956319978</c:v>
                </c:pt>
                <c:pt idx="3108">
                  <c:v>0.92732390876590143</c:v>
                </c:pt>
                <c:pt idx="3109">
                  <c:v>0.92686788643075346</c:v>
                </c:pt>
                <c:pt idx="3110">
                  <c:v>0.92666800766650825</c:v>
                </c:pt>
                <c:pt idx="3111">
                  <c:v>0.92669353407945787</c:v>
                </c:pt>
                <c:pt idx="3112">
                  <c:v>0.92701464303269676</c:v>
                </c:pt>
                <c:pt idx="3113">
                  <c:v>0.92705919419552174</c:v>
                </c:pt>
                <c:pt idx="3114">
                  <c:v>0.92682934820025054</c:v>
                </c:pt>
                <c:pt idx="3115">
                  <c:v>0.92678077662175051</c:v>
                </c:pt>
                <c:pt idx="3116">
                  <c:v>0.92668285073456502</c:v>
                </c:pt>
                <c:pt idx="3117">
                  <c:v>0.92682077524381901</c:v>
                </c:pt>
                <c:pt idx="3118">
                  <c:v>0.92668675969377867</c:v>
                </c:pt>
                <c:pt idx="3119">
                  <c:v>0.92689643119011345</c:v>
                </c:pt>
                <c:pt idx="3120">
                  <c:v>0.92667302380578975</c:v>
                </c:pt>
                <c:pt idx="3121">
                  <c:v>0.92660974849799127</c:v>
                </c:pt>
                <c:pt idx="3122">
                  <c:v>0.9265815402549693</c:v>
                </c:pt>
                <c:pt idx="3123">
                  <c:v>0.92674366938405317</c:v>
                </c:pt>
                <c:pt idx="3124">
                  <c:v>0.92670478652811517</c:v>
                </c:pt>
                <c:pt idx="3125">
                  <c:v>0.92646395835609807</c:v>
                </c:pt>
                <c:pt idx="3126">
                  <c:v>0.92646347472783452</c:v>
                </c:pt>
                <c:pt idx="3127">
                  <c:v>0.92653198991932884</c:v>
                </c:pt>
                <c:pt idx="3128">
                  <c:v>0.92659975256203253</c:v>
                </c:pt>
                <c:pt idx="3129">
                  <c:v>0.92682905432633689</c:v>
                </c:pt>
                <c:pt idx="3130">
                  <c:v>0.92706504578467774</c:v>
                </c:pt>
                <c:pt idx="3131">
                  <c:v>0.92701989171941801</c:v>
                </c:pt>
                <c:pt idx="3132">
                  <c:v>0.92705090044962413</c:v>
                </c:pt>
                <c:pt idx="3133">
                  <c:v>0.92743523565542374</c:v>
                </c:pt>
                <c:pt idx="3134">
                  <c:v>0.92726575401302946</c:v>
                </c:pt>
                <c:pt idx="3135">
                  <c:v>0.92740882443927497</c:v>
                </c:pt>
                <c:pt idx="3136">
                  <c:v>0.92773686223914897</c:v>
                </c:pt>
                <c:pt idx="3137">
                  <c:v>0.92779651990692047</c:v>
                </c:pt>
                <c:pt idx="3138">
                  <c:v>0.92807051271778118</c:v>
                </c:pt>
                <c:pt idx="3139">
                  <c:v>0.92840102918862566</c:v>
                </c:pt>
                <c:pt idx="3140">
                  <c:v>0.92863678030924957</c:v>
                </c:pt>
                <c:pt idx="3141">
                  <c:v>0.9285628176880687</c:v>
                </c:pt>
                <c:pt idx="3142">
                  <c:v>0.92857082163145443</c:v>
                </c:pt>
                <c:pt idx="3143">
                  <c:v>0.9287226298252399</c:v>
                </c:pt>
                <c:pt idx="3144">
                  <c:v>0.92861449972972121</c:v>
                </c:pt>
                <c:pt idx="3145">
                  <c:v>0.92881866031234084</c:v>
                </c:pt>
                <c:pt idx="3146">
                  <c:v>0.92896895028777615</c:v>
                </c:pt>
                <c:pt idx="3147">
                  <c:v>0.92908720902614661</c:v>
                </c:pt>
                <c:pt idx="3148">
                  <c:v>0.92914489098677622</c:v>
                </c:pt>
                <c:pt idx="3149">
                  <c:v>0.92933257580463824</c:v>
                </c:pt>
                <c:pt idx="3150">
                  <c:v>0.92955859550063857</c:v>
                </c:pt>
                <c:pt idx="3151">
                  <c:v>0.93012777425231163</c:v>
                </c:pt>
                <c:pt idx="3152">
                  <c:v>0.92987118019866755</c:v>
                </c:pt>
                <c:pt idx="3153">
                  <c:v>0.93013550711251902</c:v>
                </c:pt>
                <c:pt idx="3154">
                  <c:v>0.9300871879821645</c:v>
                </c:pt>
                <c:pt idx="3155">
                  <c:v>0.93018354129925518</c:v>
                </c:pt>
                <c:pt idx="3156">
                  <c:v>0.9302201693021418</c:v>
                </c:pt>
                <c:pt idx="3157">
                  <c:v>0.92996631809875829</c:v>
                </c:pt>
                <c:pt idx="3158">
                  <c:v>0.93011488196122238</c:v>
                </c:pt>
                <c:pt idx="3159">
                  <c:v>0.93013752691075036</c:v>
                </c:pt>
                <c:pt idx="3160">
                  <c:v>0.93027789403173455</c:v>
                </c:pt>
                <c:pt idx="3161">
                  <c:v>0.93035045622231072</c:v>
                </c:pt>
                <c:pt idx="3162">
                  <c:v>0.93052305455364959</c:v>
                </c:pt>
                <c:pt idx="3163">
                  <c:v>0.93055700477051528</c:v>
                </c:pt>
                <c:pt idx="3164">
                  <c:v>0.93084542200564169</c:v>
                </c:pt>
                <c:pt idx="3165">
                  <c:v>0.93057080309143358</c:v>
                </c:pt>
                <c:pt idx="3166">
                  <c:v>0.93049359007351329</c:v>
                </c:pt>
                <c:pt idx="3167">
                  <c:v>0.93073423252401188</c:v>
                </c:pt>
                <c:pt idx="3168">
                  <c:v>0.93122039699531534</c:v>
                </c:pt>
                <c:pt idx="3169">
                  <c:v>0.93146551380524034</c:v>
                </c:pt>
                <c:pt idx="3170">
                  <c:v>0.93084127373632553</c:v>
                </c:pt>
                <c:pt idx="3171">
                  <c:v>0.93108788387722752</c:v>
                </c:pt>
                <c:pt idx="3172">
                  <c:v>0.93123392874708688</c:v>
                </c:pt>
                <c:pt idx="3173">
                  <c:v>0.93087660962426044</c:v>
                </c:pt>
                <c:pt idx="3174">
                  <c:v>0.93095947514731636</c:v>
                </c:pt>
                <c:pt idx="3175">
                  <c:v>0.93119343457092685</c:v>
                </c:pt>
                <c:pt idx="3176">
                  <c:v>0.93137580456326996</c:v>
                </c:pt>
                <c:pt idx="3177">
                  <c:v>0.93139783100313422</c:v>
                </c:pt>
                <c:pt idx="3178">
                  <c:v>0.93147470817502287</c:v>
                </c:pt>
                <c:pt idx="3179">
                  <c:v>0.93250047511835998</c:v>
                </c:pt>
                <c:pt idx="3180">
                  <c:v>0.93286585504973318</c:v>
                </c:pt>
                <c:pt idx="3181">
                  <c:v>0.93240120876766108</c:v>
                </c:pt>
                <c:pt idx="3182">
                  <c:v>0.93217849641800188</c:v>
                </c:pt>
                <c:pt idx="3183">
                  <c:v>0.93270664257476177</c:v>
                </c:pt>
                <c:pt idx="3184">
                  <c:v>0.93251229044860351</c:v>
                </c:pt>
                <c:pt idx="3185">
                  <c:v>0.9320570734415744</c:v>
                </c:pt>
                <c:pt idx="3186">
                  <c:v>0.93228698659999587</c:v>
                </c:pt>
                <c:pt idx="3187">
                  <c:v>0.93260090135749396</c:v>
                </c:pt>
                <c:pt idx="3188">
                  <c:v>0.93261884166383668</c:v>
                </c:pt>
                <c:pt idx="3189">
                  <c:v>0.93278967466052753</c:v>
                </c:pt>
                <c:pt idx="3190">
                  <c:v>0.93273201889267199</c:v>
                </c:pt>
                <c:pt idx="3191">
                  <c:v>0.93325829990181164</c:v>
                </c:pt>
                <c:pt idx="3192">
                  <c:v>0.93344677178964874</c:v>
                </c:pt>
                <c:pt idx="3193">
                  <c:v>0.93329248556804323</c:v>
                </c:pt>
                <c:pt idx="3194">
                  <c:v>0.93325830717080482</c:v>
                </c:pt>
                <c:pt idx="3195">
                  <c:v>0.93346337968406468</c:v>
                </c:pt>
                <c:pt idx="3196">
                  <c:v>0.93318493767295452</c:v>
                </c:pt>
                <c:pt idx="3197">
                  <c:v>0.93296350255120275</c:v>
                </c:pt>
                <c:pt idx="3198">
                  <c:v>0.93312817323183506</c:v>
                </c:pt>
                <c:pt idx="3199">
                  <c:v>0.93311250458491213</c:v>
                </c:pt>
                <c:pt idx="3200">
                  <c:v>0.93269371912896615</c:v>
                </c:pt>
                <c:pt idx="3201">
                  <c:v>0.93272582694645978</c:v>
                </c:pt>
                <c:pt idx="3202">
                  <c:v>0.93252862335116582</c:v>
                </c:pt>
                <c:pt idx="3203">
                  <c:v>0.93270542749532381</c:v>
                </c:pt>
                <c:pt idx="3204">
                  <c:v>0.93265239864322547</c:v>
                </c:pt>
                <c:pt idx="3205">
                  <c:v>0.93302578403106784</c:v>
                </c:pt>
                <c:pt idx="3206">
                  <c:v>0.93317279837819866</c:v>
                </c:pt>
                <c:pt idx="3207">
                  <c:v>0.93319878501640641</c:v>
                </c:pt>
                <c:pt idx="3208">
                  <c:v>0.93375288266119416</c:v>
                </c:pt>
                <c:pt idx="3209">
                  <c:v>0.93376178763235484</c:v>
                </c:pt>
                <c:pt idx="3210">
                  <c:v>0.9338322002935846</c:v>
                </c:pt>
                <c:pt idx="3211">
                  <c:v>0.93357143813146226</c:v>
                </c:pt>
                <c:pt idx="3212">
                  <c:v>0.93388108186720131</c:v>
                </c:pt>
                <c:pt idx="3213">
                  <c:v>0.93409541156037845</c:v>
                </c:pt>
                <c:pt idx="3214">
                  <c:v>0.93399762689210875</c:v>
                </c:pt>
                <c:pt idx="3215">
                  <c:v>0.9338942074724077</c:v>
                </c:pt>
                <c:pt idx="3216">
                  <c:v>0.93395393890108214</c:v>
                </c:pt>
                <c:pt idx="3217">
                  <c:v>0.93409673788750636</c:v>
                </c:pt>
                <c:pt idx="3218">
                  <c:v>0.93428523313262646</c:v>
                </c:pt>
                <c:pt idx="3219">
                  <c:v>0.93423964298647311</c:v>
                </c:pt>
                <c:pt idx="3220">
                  <c:v>0.93418900198488031</c:v>
                </c:pt>
                <c:pt idx="3221">
                  <c:v>0.9342644657070055</c:v>
                </c:pt>
                <c:pt idx="3222">
                  <c:v>0.93402257059031701</c:v>
                </c:pt>
                <c:pt idx="3223">
                  <c:v>0.93388323075737156</c:v>
                </c:pt>
                <c:pt idx="3224">
                  <c:v>0.93383918056993576</c:v>
                </c:pt>
                <c:pt idx="3225">
                  <c:v>0.93399866823345867</c:v>
                </c:pt>
                <c:pt idx="3226">
                  <c:v>0.93382630143615331</c:v>
                </c:pt>
                <c:pt idx="3227">
                  <c:v>0.93401428802635245</c:v>
                </c:pt>
                <c:pt idx="3228">
                  <c:v>0.93418210000776314</c:v>
                </c:pt>
                <c:pt idx="3229">
                  <c:v>0.93393234197056785</c:v>
                </c:pt>
                <c:pt idx="3230">
                  <c:v>0.93385325601877733</c:v>
                </c:pt>
                <c:pt idx="3231">
                  <c:v>0.93407781704104087</c:v>
                </c:pt>
                <c:pt idx="3232">
                  <c:v>0.9343990139811188</c:v>
                </c:pt>
                <c:pt idx="3233">
                  <c:v>0.93453992288388177</c:v>
                </c:pt>
                <c:pt idx="3234">
                  <c:v>0.93462618345523285</c:v>
                </c:pt>
                <c:pt idx="3235">
                  <c:v>0.93471316386456127</c:v>
                </c:pt>
                <c:pt idx="3236">
                  <c:v>0.93476228210926837</c:v>
                </c:pt>
                <c:pt idx="3237">
                  <c:v>0.93408322940440558</c:v>
                </c:pt>
                <c:pt idx="3238">
                  <c:v>0.93428859676124887</c:v>
                </c:pt>
                <c:pt idx="3239">
                  <c:v>0.93450130117824004</c:v>
                </c:pt>
                <c:pt idx="3240">
                  <c:v>0.93460992609521076</c:v>
                </c:pt>
                <c:pt idx="3241">
                  <c:v>0.93463685321007484</c:v>
                </c:pt>
                <c:pt idx="3242">
                  <c:v>0.93473311643179879</c:v>
                </c:pt>
                <c:pt idx="3243">
                  <c:v>0.93485636085106627</c:v>
                </c:pt>
                <c:pt idx="3244">
                  <c:v>0.9351504802167544</c:v>
                </c:pt>
                <c:pt idx="3245">
                  <c:v>0.93566817365451216</c:v>
                </c:pt>
                <c:pt idx="3246">
                  <c:v>0.93580817763113788</c:v>
                </c:pt>
                <c:pt idx="3247">
                  <c:v>0.93514038841610525</c:v>
                </c:pt>
                <c:pt idx="3248">
                  <c:v>0.93521627699784915</c:v>
                </c:pt>
                <c:pt idx="3249">
                  <c:v>0.93549742824348314</c:v>
                </c:pt>
                <c:pt idx="3250">
                  <c:v>0.93524207376968516</c:v>
                </c:pt>
                <c:pt idx="3251">
                  <c:v>0.93554484978555053</c:v>
                </c:pt>
                <c:pt idx="3252">
                  <c:v>0.93552856237484894</c:v>
                </c:pt>
                <c:pt idx="3253">
                  <c:v>0.93580971890466402</c:v>
                </c:pt>
                <c:pt idx="3254">
                  <c:v>0.93604391637169426</c:v>
                </c:pt>
                <c:pt idx="3255">
                  <c:v>0.9361465111070113</c:v>
                </c:pt>
                <c:pt idx="3256">
                  <c:v>0.93606039851951583</c:v>
                </c:pt>
                <c:pt idx="3257">
                  <c:v>0.93625000140541148</c:v>
                </c:pt>
                <c:pt idx="3258">
                  <c:v>0.93595693285367576</c:v>
                </c:pt>
                <c:pt idx="3259">
                  <c:v>0.93573327445917975</c:v>
                </c:pt>
                <c:pt idx="3260">
                  <c:v>0.93616068777967776</c:v>
                </c:pt>
                <c:pt idx="3261">
                  <c:v>0.93638375243403027</c:v>
                </c:pt>
                <c:pt idx="3262">
                  <c:v>0.93647407386532799</c:v>
                </c:pt>
                <c:pt idx="3263">
                  <c:v>0.93629636854185172</c:v>
                </c:pt>
                <c:pt idx="3264">
                  <c:v>0.93612031978662735</c:v>
                </c:pt>
                <c:pt idx="3265">
                  <c:v>0.93614562926210887</c:v>
                </c:pt>
                <c:pt idx="3266">
                  <c:v>0.93667303859666562</c:v>
                </c:pt>
                <c:pt idx="3267">
                  <c:v>0.93680964835292502</c:v>
                </c:pt>
                <c:pt idx="3268">
                  <c:v>0.93680000534951724</c:v>
                </c:pt>
                <c:pt idx="3269">
                  <c:v>0.9368873401112795</c:v>
                </c:pt>
                <c:pt idx="3270">
                  <c:v>0.93677945224694315</c:v>
                </c:pt>
                <c:pt idx="3271">
                  <c:v>0.93684140133717941</c:v>
                </c:pt>
                <c:pt idx="3272">
                  <c:v>0.9370714133271526</c:v>
                </c:pt>
                <c:pt idx="3273">
                  <c:v>0.93726780919463071</c:v>
                </c:pt>
                <c:pt idx="3274">
                  <c:v>0.93710232840712571</c:v>
                </c:pt>
                <c:pt idx="3275">
                  <c:v>0.9373042100607506</c:v>
                </c:pt>
                <c:pt idx="3276">
                  <c:v>0.93725725430636475</c:v>
                </c:pt>
                <c:pt idx="3277">
                  <c:v>0.93688531422641008</c:v>
                </c:pt>
                <c:pt idx="3278">
                  <c:v>0.93705879914368395</c:v>
                </c:pt>
                <c:pt idx="3279">
                  <c:v>0.9361948272294548</c:v>
                </c:pt>
                <c:pt idx="3280">
                  <c:v>0.93641484417468668</c:v>
                </c:pt>
                <c:pt idx="3281">
                  <c:v>0.93681935357266399</c:v>
                </c:pt>
                <c:pt idx="3282">
                  <c:v>0.9366593138168543</c:v>
                </c:pt>
                <c:pt idx="3283">
                  <c:v>0.9366830325753619</c:v>
                </c:pt>
                <c:pt idx="3284">
                  <c:v>0.9366796749344406</c:v>
                </c:pt>
                <c:pt idx="3285">
                  <c:v>0.93684893423407833</c:v>
                </c:pt>
                <c:pt idx="3286">
                  <c:v>0.93718553337041188</c:v>
                </c:pt>
                <c:pt idx="3287">
                  <c:v>0.93726300105763505</c:v>
                </c:pt>
                <c:pt idx="3288">
                  <c:v>0.93619651951372207</c:v>
                </c:pt>
                <c:pt idx="3289">
                  <c:v>0.93688330515837581</c:v>
                </c:pt>
                <c:pt idx="3290">
                  <c:v>0.93705677102848428</c:v>
                </c:pt>
                <c:pt idx="3291">
                  <c:v>0.9370630045771241</c:v>
                </c:pt>
                <c:pt idx="3292">
                  <c:v>0.93725032611554038</c:v>
                </c:pt>
                <c:pt idx="3293">
                  <c:v>0.93806129860919574</c:v>
                </c:pt>
                <c:pt idx="3294">
                  <c:v>0.93800123273824665</c:v>
                </c:pt>
                <c:pt idx="3295">
                  <c:v>0.9381116737150248</c:v>
                </c:pt>
                <c:pt idx="3296">
                  <c:v>0.93809923458550448</c:v>
                </c:pt>
                <c:pt idx="3297">
                  <c:v>0.93845592853440973</c:v>
                </c:pt>
                <c:pt idx="3298">
                  <c:v>0.93844337803087841</c:v>
                </c:pt>
                <c:pt idx="3299">
                  <c:v>0.936764685235838</c:v>
                </c:pt>
                <c:pt idx="3300">
                  <c:v>0.93617478991306324</c:v>
                </c:pt>
                <c:pt idx="3301">
                  <c:v>0.93790828802020287</c:v>
                </c:pt>
                <c:pt idx="3302">
                  <c:v>0.9374060820862381</c:v>
                </c:pt>
                <c:pt idx="3303">
                  <c:v>0.93729481907239409</c:v>
                </c:pt>
                <c:pt idx="3304">
                  <c:v>0.93707877040276066</c:v>
                </c:pt>
                <c:pt idx="3305">
                  <c:v>0.93732509479174142</c:v>
                </c:pt>
                <c:pt idx="3306">
                  <c:v>0.93739935412833442</c:v>
                </c:pt>
                <c:pt idx="3307">
                  <c:v>0.93902458435308522</c:v>
                </c:pt>
                <c:pt idx="3308">
                  <c:v>0.93902152163986141</c:v>
                </c:pt>
                <c:pt idx="3309">
                  <c:v>0.93882363271324321</c:v>
                </c:pt>
                <c:pt idx="3310">
                  <c:v>0.93889277487312806</c:v>
                </c:pt>
                <c:pt idx="3311">
                  <c:v>0.93927790217925089</c:v>
                </c:pt>
                <c:pt idx="3312">
                  <c:v>0.93953182803325674</c:v>
                </c:pt>
                <c:pt idx="3313">
                  <c:v>0.93991227220078477</c:v>
                </c:pt>
                <c:pt idx="3314">
                  <c:v>0.94022314118372685</c:v>
                </c:pt>
                <c:pt idx="3315">
                  <c:v>0.94024919973700483</c:v>
                </c:pt>
                <c:pt idx="3316">
                  <c:v>0.93965266676211134</c:v>
                </c:pt>
                <c:pt idx="3317">
                  <c:v>0.93971679700798827</c:v>
                </c:pt>
                <c:pt idx="3318">
                  <c:v>0.93980745973882873</c:v>
                </c:pt>
                <c:pt idx="3319">
                  <c:v>0.9397856536744662</c:v>
                </c:pt>
                <c:pt idx="3320">
                  <c:v>0.93992238026429364</c:v>
                </c:pt>
                <c:pt idx="3321">
                  <c:v>0.9401857059348927</c:v>
                </c:pt>
                <c:pt idx="3322">
                  <c:v>0.93966172562580053</c:v>
                </c:pt>
                <c:pt idx="3323">
                  <c:v>0.9392629636617631</c:v>
                </c:pt>
                <c:pt idx="3324">
                  <c:v>0.93971996982492223</c:v>
                </c:pt>
                <c:pt idx="3325">
                  <c:v>0.93905323023100629</c:v>
                </c:pt>
                <c:pt idx="3326">
                  <c:v>0.93925197570205798</c:v>
                </c:pt>
                <c:pt idx="3327">
                  <c:v>0.93871254525054526</c:v>
                </c:pt>
                <c:pt idx="3328">
                  <c:v>0.93884107219377733</c:v>
                </c:pt>
                <c:pt idx="3329">
                  <c:v>0.93886127665595487</c:v>
                </c:pt>
                <c:pt idx="3330">
                  <c:v>0.93881680843665105</c:v>
                </c:pt>
                <c:pt idx="3331">
                  <c:v>0.93896239521420533</c:v>
                </c:pt>
                <c:pt idx="3332">
                  <c:v>0.93772316459179894</c:v>
                </c:pt>
                <c:pt idx="3333">
                  <c:v>0.94010249662227796</c:v>
                </c:pt>
                <c:pt idx="3334">
                  <c:v>0.94005405623077365</c:v>
                </c:pt>
                <c:pt idx="3335">
                  <c:v>0.94021178612515099</c:v>
                </c:pt>
                <c:pt idx="3336">
                  <c:v>0.94031581348375781</c:v>
                </c:pt>
                <c:pt idx="3337">
                  <c:v>0.94056807048601165</c:v>
                </c:pt>
                <c:pt idx="3338">
                  <c:v>0.94068263964322041</c:v>
                </c:pt>
                <c:pt idx="3339">
                  <c:v>0.94077380712191727</c:v>
                </c:pt>
                <c:pt idx="3340">
                  <c:v>0.94083042117525117</c:v>
                </c:pt>
                <c:pt idx="3341">
                  <c:v>0.94106606493858569</c:v>
                </c:pt>
                <c:pt idx="3342">
                  <c:v>0.94115457594867724</c:v>
                </c:pt>
                <c:pt idx="3343">
                  <c:v>0.94141762052085476</c:v>
                </c:pt>
                <c:pt idx="3344">
                  <c:v>0.94041225946631701</c:v>
                </c:pt>
                <c:pt idx="3345">
                  <c:v>0.94036753412634899</c:v>
                </c:pt>
                <c:pt idx="3346">
                  <c:v>0.94012833670415275</c:v>
                </c:pt>
                <c:pt idx="3347">
                  <c:v>0.94016279175566686</c:v>
                </c:pt>
                <c:pt idx="3348">
                  <c:v>0.94089941906172658</c:v>
                </c:pt>
                <c:pt idx="3349">
                  <c:v>0.94198246665242191</c:v>
                </c:pt>
                <c:pt idx="3350">
                  <c:v>0.94230879974405779</c:v>
                </c:pt>
                <c:pt idx="3351">
                  <c:v>0.94241175022472723</c:v>
                </c:pt>
                <c:pt idx="3352">
                  <c:v>0.94289609659562768</c:v>
                </c:pt>
                <c:pt idx="3353">
                  <c:v>0.94252150010455471</c:v>
                </c:pt>
                <c:pt idx="3354">
                  <c:v>0.94268731497467861</c:v>
                </c:pt>
                <c:pt idx="3355">
                  <c:v>0.94274493096854795</c:v>
                </c:pt>
                <c:pt idx="3356">
                  <c:v>0.94266685330913669</c:v>
                </c:pt>
                <c:pt idx="3357">
                  <c:v>0.94252889891917635</c:v>
                </c:pt>
                <c:pt idx="3358">
                  <c:v>0.94215317607541949</c:v>
                </c:pt>
                <c:pt idx="3359">
                  <c:v>0.94196401258373397</c:v>
                </c:pt>
                <c:pt idx="3360">
                  <c:v>0.94237900372434014</c:v>
                </c:pt>
                <c:pt idx="3361">
                  <c:v>0.94238061996806088</c:v>
                </c:pt>
                <c:pt idx="3362">
                  <c:v>0.9422800488199069</c:v>
                </c:pt>
                <c:pt idx="3363">
                  <c:v>0.94240872653490027</c:v>
                </c:pt>
                <c:pt idx="3364">
                  <c:v>0.94256375248671187</c:v>
                </c:pt>
                <c:pt idx="3365">
                  <c:v>0.94275617196036876</c:v>
                </c:pt>
                <c:pt idx="3366">
                  <c:v>0.94279126070854458</c:v>
                </c:pt>
                <c:pt idx="3367">
                  <c:v>0.94273582983806758</c:v>
                </c:pt>
                <c:pt idx="3368">
                  <c:v>0.94276275725947445</c:v>
                </c:pt>
                <c:pt idx="3369">
                  <c:v>0.94282347423527513</c:v>
                </c:pt>
                <c:pt idx="3370">
                  <c:v>0.94301189018025344</c:v>
                </c:pt>
                <c:pt idx="3371">
                  <c:v>0.94336757549156081</c:v>
                </c:pt>
                <c:pt idx="3372">
                  <c:v>0.94341097935296314</c:v>
                </c:pt>
                <c:pt idx="3373">
                  <c:v>0.94341784953482899</c:v>
                </c:pt>
                <c:pt idx="3374">
                  <c:v>0.94361955505603046</c:v>
                </c:pt>
                <c:pt idx="3375">
                  <c:v>0.94353584634757848</c:v>
                </c:pt>
                <c:pt idx="3376">
                  <c:v>0.94399972652532804</c:v>
                </c:pt>
                <c:pt idx="3377">
                  <c:v>0.9441741739088112</c:v>
                </c:pt>
                <c:pt idx="3378">
                  <c:v>0.94425363071822843</c:v>
                </c:pt>
                <c:pt idx="3379">
                  <c:v>0.9438035353838049</c:v>
                </c:pt>
                <c:pt idx="3380">
                  <c:v>0.94381867058745739</c:v>
                </c:pt>
                <c:pt idx="3381">
                  <c:v>0.9438393445810821</c:v>
                </c:pt>
                <c:pt idx="3382">
                  <c:v>0.94402598077622979</c:v>
                </c:pt>
                <c:pt idx="3383">
                  <c:v>0.94387619136015977</c:v>
                </c:pt>
                <c:pt idx="3384">
                  <c:v>0.94397504517122244</c:v>
                </c:pt>
                <c:pt idx="3385">
                  <c:v>0.94402996154134977</c:v>
                </c:pt>
                <c:pt idx="3386">
                  <c:v>0.94424747753562299</c:v>
                </c:pt>
                <c:pt idx="3387">
                  <c:v>0.94462924654374403</c:v>
                </c:pt>
                <c:pt idx="3388">
                  <c:v>0.94486400917244817</c:v>
                </c:pt>
                <c:pt idx="3389">
                  <c:v>0.94481365081633495</c:v>
                </c:pt>
                <c:pt idx="3390">
                  <c:v>0.94466197148464881</c:v>
                </c:pt>
                <c:pt idx="3391">
                  <c:v>0.94514524688030643</c:v>
                </c:pt>
                <c:pt idx="3392">
                  <c:v>0.94521340106693952</c:v>
                </c:pt>
                <c:pt idx="3393">
                  <c:v>0.94506517576424987</c:v>
                </c:pt>
                <c:pt idx="3394">
                  <c:v>0.9444274163759695</c:v>
                </c:pt>
                <c:pt idx="3395">
                  <c:v>0.94451782566633724</c:v>
                </c:pt>
                <c:pt idx="3396">
                  <c:v>0.94382441849858434</c:v>
                </c:pt>
                <c:pt idx="3397">
                  <c:v>0.94391517126106483</c:v>
                </c:pt>
                <c:pt idx="3398">
                  <c:v>0.94421966095963317</c:v>
                </c:pt>
                <c:pt idx="3399">
                  <c:v>0.94408926788371195</c:v>
                </c:pt>
                <c:pt idx="3400">
                  <c:v>0.94432829848289168</c:v>
                </c:pt>
                <c:pt idx="3401">
                  <c:v>0.94414164630676278</c:v>
                </c:pt>
                <c:pt idx="3402">
                  <c:v>0.94431474222893386</c:v>
                </c:pt>
                <c:pt idx="3403">
                  <c:v>0.94429773607090139</c:v>
                </c:pt>
                <c:pt idx="3404">
                  <c:v>0.94404991768480373</c:v>
                </c:pt>
                <c:pt idx="3405">
                  <c:v>0.94424663319825841</c:v>
                </c:pt>
                <c:pt idx="3406">
                  <c:v>0.94433792606676337</c:v>
                </c:pt>
                <c:pt idx="3407">
                  <c:v>0.94426863605412448</c:v>
                </c:pt>
                <c:pt idx="3408">
                  <c:v>0.94417095099643922</c:v>
                </c:pt>
                <c:pt idx="3409">
                  <c:v>0.94425904231846403</c:v>
                </c:pt>
                <c:pt idx="3410">
                  <c:v>0.94436164657395738</c:v>
                </c:pt>
                <c:pt idx="3411">
                  <c:v>0.94440098141946605</c:v>
                </c:pt>
                <c:pt idx="3412">
                  <c:v>0.94452196862449866</c:v>
                </c:pt>
                <c:pt idx="3413">
                  <c:v>0.94463207985914333</c:v>
                </c:pt>
                <c:pt idx="3414">
                  <c:v>0.94476634578155194</c:v>
                </c:pt>
                <c:pt idx="3415">
                  <c:v>0.94491701350423529</c:v>
                </c:pt>
                <c:pt idx="3416">
                  <c:v>0.94515662660459998</c:v>
                </c:pt>
                <c:pt idx="3417">
                  <c:v>0.94570934814102936</c:v>
                </c:pt>
                <c:pt idx="3418">
                  <c:v>0.94547909386016238</c:v>
                </c:pt>
                <c:pt idx="3419">
                  <c:v>0.9453092733869296</c:v>
                </c:pt>
                <c:pt idx="3420">
                  <c:v>0.9456923774742142</c:v>
                </c:pt>
                <c:pt idx="3421">
                  <c:v>0.94563748950097037</c:v>
                </c:pt>
                <c:pt idx="3422">
                  <c:v>0.94591618762616847</c:v>
                </c:pt>
                <c:pt idx="3423">
                  <c:v>0.94617992386164929</c:v>
                </c:pt>
                <c:pt idx="3424">
                  <c:v>0.94619848661838601</c:v>
                </c:pt>
                <c:pt idx="3425">
                  <c:v>0.94643718007771283</c:v>
                </c:pt>
                <c:pt idx="3426">
                  <c:v>0.94606794886861101</c:v>
                </c:pt>
                <c:pt idx="3427">
                  <c:v>0.9460351323812759</c:v>
                </c:pt>
                <c:pt idx="3428">
                  <c:v>0.94511435298785818</c:v>
                </c:pt>
                <c:pt idx="3429">
                  <c:v>0.94529994181024846</c:v>
                </c:pt>
                <c:pt idx="3430">
                  <c:v>0.9453346127542156</c:v>
                </c:pt>
                <c:pt idx="3431">
                  <c:v>0.94534885702458704</c:v>
                </c:pt>
                <c:pt idx="3432">
                  <c:v>0.9454402060130277</c:v>
                </c:pt>
                <c:pt idx="3433">
                  <c:v>0.94512902047028524</c:v>
                </c:pt>
                <c:pt idx="3434">
                  <c:v>0.94536984574643368</c:v>
                </c:pt>
                <c:pt idx="3435">
                  <c:v>0.94555266693703233</c:v>
                </c:pt>
                <c:pt idx="3436">
                  <c:v>0.94605642208394591</c:v>
                </c:pt>
                <c:pt idx="3437">
                  <c:v>0.94620520213013515</c:v>
                </c:pt>
                <c:pt idx="3438">
                  <c:v>0.94637388729062888</c:v>
                </c:pt>
                <c:pt idx="3439">
                  <c:v>0.94728696134354662</c:v>
                </c:pt>
                <c:pt idx="3440">
                  <c:v>0.94721419824967346</c:v>
                </c:pt>
                <c:pt idx="3441">
                  <c:v>0.94747330048697176</c:v>
                </c:pt>
                <c:pt idx="3442">
                  <c:v>0.94737394507468287</c:v>
                </c:pt>
                <c:pt idx="3443">
                  <c:v>0.94765082155790747</c:v>
                </c:pt>
                <c:pt idx="3444">
                  <c:v>0.94727223808499195</c:v>
                </c:pt>
                <c:pt idx="3445">
                  <c:v>0.94733576814843767</c:v>
                </c:pt>
                <c:pt idx="3446">
                  <c:v>0.94765005671803726</c:v>
                </c:pt>
                <c:pt idx="3447">
                  <c:v>0.94765309676754539</c:v>
                </c:pt>
                <c:pt idx="3448">
                  <c:v>0.94777731574182733</c:v>
                </c:pt>
                <c:pt idx="3449">
                  <c:v>0.9474478512054022</c:v>
                </c:pt>
                <c:pt idx="3450">
                  <c:v>0.94742017998333161</c:v>
                </c:pt>
                <c:pt idx="3451">
                  <c:v>0.94744704915139388</c:v>
                </c:pt>
                <c:pt idx="3452">
                  <c:v>0.94848348205832966</c:v>
                </c:pt>
                <c:pt idx="3453">
                  <c:v>0.94823448899752771</c:v>
                </c:pt>
                <c:pt idx="3454">
                  <c:v>0.94849075253344817</c:v>
                </c:pt>
                <c:pt idx="3455">
                  <c:v>0.94860186421481318</c:v>
                </c:pt>
                <c:pt idx="3456">
                  <c:v>0.94880628077931572</c:v>
                </c:pt>
                <c:pt idx="3457">
                  <c:v>0.94881519233608635</c:v>
                </c:pt>
                <c:pt idx="3458">
                  <c:v>0.94874767633636059</c:v>
                </c:pt>
                <c:pt idx="3459">
                  <c:v>0.94880585020427821</c:v>
                </c:pt>
                <c:pt idx="3460">
                  <c:v>0.94897265770861272</c:v>
                </c:pt>
                <c:pt idx="3461">
                  <c:v>0.94916308005880234</c:v>
                </c:pt>
                <c:pt idx="3462">
                  <c:v>0.94914872792034644</c:v>
                </c:pt>
                <c:pt idx="3463">
                  <c:v>0.94881918958053413</c:v>
                </c:pt>
                <c:pt idx="3464">
                  <c:v>0.9489821661086818</c:v>
                </c:pt>
                <c:pt idx="3465">
                  <c:v>0.94906547712208889</c:v>
                </c:pt>
                <c:pt idx="3466">
                  <c:v>0.94916189442998167</c:v>
                </c:pt>
                <c:pt idx="3467">
                  <c:v>0.94941355689152684</c:v>
                </c:pt>
                <c:pt idx="3468">
                  <c:v>0.94945564448892672</c:v>
                </c:pt>
                <c:pt idx="3469">
                  <c:v>0.94939469130019705</c:v>
                </c:pt>
                <c:pt idx="3470">
                  <c:v>0.94957510378438714</c:v>
                </c:pt>
                <c:pt idx="3471">
                  <c:v>0.94961833830795761</c:v>
                </c:pt>
                <c:pt idx="3472">
                  <c:v>0.9495009428196669</c:v>
                </c:pt>
                <c:pt idx="3473">
                  <c:v>0.94961325968552701</c:v>
                </c:pt>
                <c:pt idx="3474">
                  <c:v>0.94939276828284003</c:v>
                </c:pt>
                <c:pt idx="3475">
                  <c:v>0.94961821430338578</c:v>
                </c:pt>
                <c:pt idx="3476">
                  <c:v>0.94970047952509384</c:v>
                </c:pt>
                <c:pt idx="3477">
                  <c:v>0.94951604928253086</c:v>
                </c:pt>
                <c:pt idx="3478">
                  <c:v>0.94971309620983035</c:v>
                </c:pt>
                <c:pt idx="3479">
                  <c:v>0.94977288096929302</c:v>
                </c:pt>
                <c:pt idx="3480">
                  <c:v>0.94993396841934474</c:v>
                </c:pt>
                <c:pt idx="3481">
                  <c:v>0.95051644079035125</c:v>
                </c:pt>
                <c:pt idx="3482">
                  <c:v>0.95055554817572829</c:v>
                </c:pt>
                <c:pt idx="3483">
                  <c:v>0.95042907716001646</c:v>
                </c:pt>
                <c:pt idx="3484">
                  <c:v>0.9502571721462223</c:v>
                </c:pt>
                <c:pt idx="3485">
                  <c:v>0.9502643895074776</c:v>
                </c:pt>
                <c:pt idx="3486">
                  <c:v>0.95088213670633281</c:v>
                </c:pt>
                <c:pt idx="3487">
                  <c:v>0.95080974807098817</c:v>
                </c:pt>
                <c:pt idx="3488">
                  <c:v>0.95070472980250742</c:v>
                </c:pt>
                <c:pt idx="3489">
                  <c:v>0.95028130986473425</c:v>
                </c:pt>
                <c:pt idx="3490">
                  <c:v>0.95005934653083568</c:v>
                </c:pt>
                <c:pt idx="3491">
                  <c:v>0.95006445719245447</c:v>
                </c:pt>
                <c:pt idx="3492">
                  <c:v>0.95030791621744648</c:v>
                </c:pt>
                <c:pt idx="3493">
                  <c:v>0.95008366862639482</c:v>
                </c:pt>
                <c:pt idx="3494">
                  <c:v>0.95014554672719831</c:v>
                </c:pt>
                <c:pt idx="3495">
                  <c:v>0.95056180182078476</c:v>
                </c:pt>
                <c:pt idx="3496">
                  <c:v>0.95054197771450111</c:v>
                </c:pt>
                <c:pt idx="3497">
                  <c:v>0.95102362176643573</c:v>
                </c:pt>
                <c:pt idx="3498">
                  <c:v>0.95112594972121045</c:v>
                </c:pt>
                <c:pt idx="3499">
                  <c:v>0.95092718066231063</c:v>
                </c:pt>
                <c:pt idx="3500">
                  <c:v>0.95099961289007995</c:v>
                </c:pt>
                <c:pt idx="3501">
                  <c:v>0.95078410365558808</c:v>
                </c:pt>
                <c:pt idx="3502">
                  <c:v>0.95082860395373248</c:v>
                </c:pt>
                <c:pt idx="3503">
                  <c:v>0.95092517794388487</c:v>
                </c:pt>
                <c:pt idx="3504">
                  <c:v>0.95085391615587567</c:v>
                </c:pt>
                <c:pt idx="3505">
                  <c:v>0.95112645913902927</c:v>
                </c:pt>
                <c:pt idx="3506">
                  <c:v>0.95098118394945752</c:v>
                </c:pt>
                <c:pt idx="3507">
                  <c:v>0.9508955089028458</c:v>
                </c:pt>
                <c:pt idx="3508">
                  <c:v>0.95093217679026287</c:v>
                </c:pt>
                <c:pt idx="3509">
                  <c:v>0.95109615235898615</c:v>
                </c:pt>
                <c:pt idx="3510">
                  <c:v>0.95089431852857409</c:v>
                </c:pt>
                <c:pt idx="3511">
                  <c:v>0.95095460856878533</c:v>
                </c:pt>
                <c:pt idx="3512">
                  <c:v>0.95120013758939159</c:v>
                </c:pt>
                <c:pt idx="3513">
                  <c:v>0.95134793667365114</c:v>
                </c:pt>
                <c:pt idx="3514">
                  <c:v>0.95164383489990911</c:v>
                </c:pt>
                <c:pt idx="3515">
                  <c:v>0.95166916672081758</c:v>
                </c:pt>
                <c:pt idx="3516">
                  <c:v>0.95143466338494564</c:v>
                </c:pt>
                <c:pt idx="3517">
                  <c:v>0.95153056139152181</c:v>
                </c:pt>
                <c:pt idx="3518">
                  <c:v>0.95150612802476775</c:v>
                </c:pt>
                <c:pt idx="3519">
                  <c:v>0.95170368771864211</c:v>
                </c:pt>
                <c:pt idx="3520">
                  <c:v>0.95106424204574902</c:v>
                </c:pt>
                <c:pt idx="3521">
                  <c:v>0.9512933130113258</c:v>
                </c:pt>
                <c:pt idx="3522">
                  <c:v>0.95142917406209637</c:v>
                </c:pt>
                <c:pt idx="3523">
                  <c:v>0.95124035330728729</c:v>
                </c:pt>
                <c:pt idx="3524">
                  <c:v>0.95154134360826659</c:v>
                </c:pt>
                <c:pt idx="3525">
                  <c:v>0.9514894075779522</c:v>
                </c:pt>
                <c:pt idx="3526">
                  <c:v>0.95125817289060333</c:v>
                </c:pt>
                <c:pt idx="3527">
                  <c:v>0.951909652748404</c:v>
                </c:pt>
                <c:pt idx="3528">
                  <c:v>0.95216467439336239</c:v>
                </c:pt>
                <c:pt idx="3529">
                  <c:v>0.95221736366904197</c:v>
                </c:pt>
                <c:pt idx="3530">
                  <c:v>0.95230501781664778</c:v>
                </c:pt>
                <c:pt idx="3531">
                  <c:v>0.95244354782451179</c:v>
                </c:pt>
                <c:pt idx="3532">
                  <c:v>0.95242647010712245</c:v>
                </c:pt>
                <c:pt idx="3533">
                  <c:v>0.95283844753450042</c:v>
                </c:pt>
                <c:pt idx="3534">
                  <c:v>0.95281412899908879</c:v>
                </c:pt>
                <c:pt idx="3535">
                  <c:v>0.95292491207894336</c:v>
                </c:pt>
                <c:pt idx="3536">
                  <c:v>0.95275975966443271</c:v>
                </c:pt>
                <c:pt idx="3537">
                  <c:v>0.9533558146086577</c:v>
                </c:pt>
                <c:pt idx="3538">
                  <c:v>0.95344904471331737</c:v>
                </c:pt>
                <c:pt idx="3539">
                  <c:v>0.9531650400301811</c:v>
                </c:pt>
                <c:pt idx="3540">
                  <c:v>0.95312205389304105</c:v>
                </c:pt>
                <c:pt idx="3541">
                  <c:v>0.95317017434831219</c:v>
                </c:pt>
                <c:pt idx="3542">
                  <c:v>0.95329062136118525</c:v>
                </c:pt>
                <c:pt idx="3543">
                  <c:v>0.95202544203286443</c:v>
                </c:pt>
                <c:pt idx="3544">
                  <c:v>0.95215254626387191</c:v>
                </c:pt>
                <c:pt idx="3545">
                  <c:v>0.95234996261344274</c:v>
                </c:pt>
                <c:pt idx="3546">
                  <c:v>0.9526184704808166</c:v>
                </c:pt>
                <c:pt idx="3547">
                  <c:v>0.9525486057078133</c:v>
                </c:pt>
                <c:pt idx="3548">
                  <c:v>0.95252884642793623</c:v>
                </c:pt>
                <c:pt idx="3549">
                  <c:v>0.95276759498953301</c:v>
                </c:pt>
                <c:pt idx="3550">
                  <c:v>0.95273253062620766</c:v>
                </c:pt>
                <c:pt idx="3551">
                  <c:v>0.95293565095987842</c:v>
                </c:pt>
                <c:pt idx="3552">
                  <c:v>0.95291429183818754</c:v>
                </c:pt>
                <c:pt idx="3553">
                  <c:v>0.95290302976174279</c:v>
                </c:pt>
                <c:pt idx="3554">
                  <c:v>0.95298995976085576</c:v>
                </c:pt>
                <c:pt idx="3555">
                  <c:v>0.95300780906997618</c:v>
                </c:pt>
                <c:pt idx="3556">
                  <c:v>0.95304009722247562</c:v>
                </c:pt>
                <c:pt idx="3557">
                  <c:v>0.95286287667253922</c:v>
                </c:pt>
                <c:pt idx="3558">
                  <c:v>0.95303524827019237</c:v>
                </c:pt>
                <c:pt idx="3559">
                  <c:v>0.95293050122701717</c:v>
                </c:pt>
                <c:pt idx="3560">
                  <c:v>0.95288579175010713</c:v>
                </c:pt>
                <c:pt idx="3561">
                  <c:v>0.95313545246837927</c:v>
                </c:pt>
                <c:pt idx="3562">
                  <c:v>0.95321244723046961</c:v>
                </c:pt>
                <c:pt idx="3563">
                  <c:v>0.95349730826453216</c:v>
                </c:pt>
                <c:pt idx="3564">
                  <c:v>0.95368707306438782</c:v>
                </c:pt>
                <c:pt idx="3565">
                  <c:v>0.95375719152192195</c:v>
                </c:pt>
                <c:pt idx="3566">
                  <c:v>0.95352440012389594</c:v>
                </c:pt>
                <c:pt idx="3567">
                  <c:v>0.95355867955027451</c:v>
                </c:pt>
                <c:pt idx="3568">
                  <c:v>0.95330285135028114</c:v>
                </c:pt>
                <c:pt idx="3569">
                  <c:v>0.95342260751421115</c:v>
                </c:pt>
                <c:pt idx="3570">
                  <c:v>0.95382258870063497</c:v>
                </c:pt>
                <c:pt idx="3571">
                  <c:v>0.95399403664571059</c:v>
                </c:pt>
                <c:pt idx="3572">
                  <c:v>0.95420943775259037</c:v>
                </c:pt>
                <c:pt idx="3573">
                  <c:v>0.9548065244673255</c:v>
                </c:pt>
                <c:pt idx="3574">
                  <c:v>0.95439670856221459</c:v>
                </c:pt>
                <c:pt idx="3575">
                  <c:v>0.95457660163369695</c:v>
                </c:pt>
                <c:pt idx="3576">
                  <c:v>0.95466551889806184</c:v>
                </c:pt>
                <c:pt idx="3577">
                  <c:v>0.95491374326103839</c:v>
                </c:pt>
                <c:pt idx="3578">
                  <c:v>0.95482479487500826</c:v>
                </c:pt>
                <c:pt idx="3579">
                  <c:v>0.9546707390739253</c:v>
                </c:pt>
                <c:pt idx="3580">
                  <c:v>0.95457702551322343</c:v>
                </c:pt>
                <c:pt idx="3581">
                  <c:v>0.95437660344119746</c:v>
                </c:pt>
                <c:pt idx="3582">
                  <c:v>0.95431538615206435</c:v>
                </c:pt>
                <c:pt idx="3583">
                  <c:v>0.95416184944632054</c:v>
                </c:pt>
                <c:pt idx="3584">
                  <c:v>0.95378328500891918</c:v>
                </c:pt>
                <c:pt idx="3585">
                  <c:v>0.95381748146424694</c:v>
                </c:pt>
                <c:pt idx="3586">
                  <c:v>0.95387158228426328</c:v>
                </c:pt>
                <c:pt idx="3587">
                  <c:v>0.95379815258260747</c:v>
                </c:pt>
                <c:pt idx="3588">
                  <c:v>0.95352195983139498</c:v>
                </c:pt>
                <c:pt idx="3589">
                  <c:v>0.95367567795820596</c:v>
                </c:pt>
                <c:pt idx="3590">
                  <c:v>0.95363375848767673</c:v>
                </c:pt>
                <c:pt idx="3591">
                  <c:v>0.95349033427958219</c:v>
                </c:pt>
                <c:pt idx="3592">
                  <c:v>0.95302519387027462</c:v>
                </c:pt>
                <c:pt idx="3593">
                  <c:v>0.95300768509859901</c:v>
                </c:pt>
                <c:pt idx="3594">
                  <c:v>0.95345396491834256</c:v>
                </c:pt>
                <c:pt idx="3595">
                  <c:v>0.95321898117846315</c:v>
                </c:pt>
                <c:pt idx="3596">
                  <c:v>0.95340450802309462</c:v>
                </c:pt>
                <c:pt idx="3597">
                  <c:v>0.95348566563956361</c:v>
                </c:pt>
                <c:pt idx="3598">
                  <c:v>0.9532415453495382</c:v>
                </c:pt>
                <c:pt idx="3599">
                  <c:v>0.95316772560022078</c:v>
                </c:pt>
                <c:pt idx="3600">
                  <c:v>0.95323886487154275</c:v>
                </c:pt>
                <c:pt idx="3601">
                  <c:v>0.95304643163790403</c:v>
                </c:pt>
                <c:pt idx="3602">
                  <c:v>0.95311958477195358</c:v>
                </c:pt>
                <c:pt idx="3603">
                  <c:v>0.95313576463556648</c:v>
                </c:pt>
                <c:pt idx="3604">
                  <c:v>0.95319323988997695</c:v>
                </c:pt>
                <c:pt idx="3605">
                  <c:v>0.95332311872097053</c:v>
                </c:pt>
                <c:pt idx="3606">
                  <c:v>0.95349684229149123</c:v>
                </c:pt>
                <c:pt idx="3607">
                  <c:v>0.95342447745491332</c:v>
                </c:pt>
                <c:pt idx="3608">
                  <c:v>0.95338921841381108</c:v>
                </c:pt>
                <c:pt idx="3609">
                  <c:v>0.95337656231437451</c:v>
                </c:pt>
                <c:pt idx="3610">
                  <c:v>0.95339202777605137</c:v>
                </c:pt>
                <c:pt idx="3611">
                  <c:v>0.95354664265992783</c:v>
                </c:pt>
                <c:pt idx="3612">
                  <c:v>0.95365730240441327</c:v>
                </c:pt>
                <c:pt idx="3613">
                  <c:v>0.95532898088496498</c:v>
                </c:pt>
                <c:pt idx="3614">
                  <c:v>0.95561643350624781</c:v>
                </c:pt>
                <c:pt idx="3615">
                  <c:v>0.95550846374388909</c:v>
                </c:pt>
                <c:pt idx="3616">
                  <c:v>0.95546119471458046</c:v>
                </c:pt>
                <c:pt idx="3617">
                  <c:v>0.95562672672992377</c:v>
                </c:pt>
                <c:pt idx="3618">
                  <c:v>0.95578817184244791</c:v>
                </c:pt>
                <c:pt idx="3619">
                  <c:v>0.95591078890878867</c:v>
                </c:pt>
                <c:pt idx="3620">
                  <c:v>0.95580106185127667</c:v>
                </c:pt>
                <c:pt idx="3621">
                  <c:v>0.95604287846220848</c:v>
                </c:pt>
                <c:pt idx="3622">
                  <c:v>0.95610250029145039</c:v>
                </c:pt>
                <c:pt idx="3623">
                  <c:v>0.95610489131913734</c:v>
                </c:pt>
                <c:pt idx="3624">
                  <c:v>0.95658436542402769</c:v>
                </c:pt>
                <c:pt idx="3625">
                  <c:v>0.9567605329073906</c:v>
                </c:pt>
                <c:pt idx="3626">
                  <c:v>0.95683804575188303</c:v>
                </c:pt>
                <c:pt idx="3627">
                  <c:v>0.95691184726491763</c:v>
                </c:pt>
                <c:pt idx="3628">
                  <c:v>0.95689001481538438</c:v>
                </c:pt>
                <c:pt idx="3629">
                  <c:v>0.95625686388958042</c:v>
                </c:pt>
                <c:pt idx="3630">
                  <c:v>0.95715614956593054</c:v>
                </c:pt>
                <c:pt idx="3631">
                  <c:v>0.95751132821569396</c:v>
                </c:pt>
                <c:pt idx="3632">
                  <c:v>0.95768955015393897</c:v>
                </c:pt>
                <c:pt idx="3633">
                  <c:v>0.95771096658491228</c:v>
                </c:pt>
                <c:pt idx="3634">
                  <c:v>0.957586633789278</c:v>
                </c:pt>
                <c:pt idx="3635">
                  <c:v>0.95871776875452663</c:v>
                </c:pt>
                <c:pt idx="3636">
                  <c:v>0.95822566623309757</c:v>
                </c:pt>
                <c:pt idx="3637">
                  <c:v>0.95818591779616202</c:v>
                </c:pt>
                <c:pt idx="3638">
                  <c:v>0.95817039238758228</c:v>
                </c:pt>
                <c:pt idx="3639">
                  <c:v>0.95846561107556261</c:v>
                </c:pt>
                <c:pt idx="3640">
                  <c:v>0.95829155999951732</c:v>
                </c:pt>
                <c:pt idx="3641">
                  <c:v>0.95843412339786216</c:v>
                </c:pt>
                <c:pt idx="3642">
                  <c:v>0.95815349853127818</c:v>
                </c:pt>
                <c:pt idx="3643">
                  <c:v>0.9576724668228036</c:v>
                </c:pt>
                <c:pt idx="3644">
                  <c:v>0.95847948449138654</c:v>
                </c:pt>
                <c:pt idx="3645">
                  <c:v>0.95847332565632992</c:v>
                </c:pt>
                <c:pt idx="3646">
                  <c:v>0.95854651136647384</c:v>
                </c:pt>
                <c:pt idx="3647">
                  <c:v>0.95863451526797083</c:v>
                </c:pt>
                <c:pt idx="3648">
                  <c:v>0.95878566168331003</c:v>
                </c:pt>
                <c:pt idx="3649">
                  <c:v>0.95868201460457547</c:v>
                </c:pt>
                <c:pt idx="3650">
                  <c:v>0.95890455307078082</c:v>
                </c:pt>
                <c:pt idx="3651">
                  <c:v>0.95875407994695427</c:v>
                </c:pt>
                <c:pt idx="3652">
                  <c:v>0.95898245087435463</c:v>
                </c:pt>
                <c:pt idx="3653">
                  <c:v>0.958934762017431</c:v>
                </c:pt>
                <c:pt idx="3654">
                  <c:v>0.95869084349201927</c:v>
                </c:pt>
                <c:pt idx="3655">
                  <c:v>0.95887712613382448</c:v>
                </c:pt>
                <c:pt idx="3656">
                  <c:v>0.95894554438445034</c:v>
                </c:pt>
                <c:pt idx="3657">
                  <c:v>0.95896847700758769</c:v>
                </c:pt>
                <c:pt idx="3658">
                  <c:v>0.96121448207575977</c:v>
                </c:pt>
                <c:pt idx="3659">
                  <c:v>0.96122144185841252</c:v>
                </c:pt>
                <c:pt idx="3660">
                  <c:v>0.96131803021626128</c:v>
                </c:pt>
                <c:pt idx="3661">
                  <c:v>0.96135553263255824</c:v>
                </c:pt>
                <c:pt idx="3662">
                  <c:v>0.96139398759516315</c:v>
                </c:pt>
                <c:pt idx="3663">
                  <c:v>0.95868361259866086</c:v>
                </c:pt>
                <c:pt idx="3664">
                  <c:v>0.96045757580086155</c:v>
                </c:pt>
                <c:pt idx="3665">
                  <c:v>0.96033012113475935</c:v>
                </c:pt>
                <c:pt idx="3666">
                  <c:v>0.96023792042188061</c:v>
                </c:pt>
                <c:pt idx="3667">
                  <c:v>0.9598674604614077</c:v>
                </c:pt>
                <c:pt idx="3668">
                  <c:v>0.96000984638071707</c:v>
                </c:pt>
                <c:pt idx="3669">
                  <c:v>0.96022563468747535</c:v>
                </c:pt>
                <c:pt idx="3670">
                  <c:v>0.95983492219120625</c:v>
                </c:pt>
                <c:pt idx="3671">
                  <c:v>0.95976567447466421</c:v>
                </c:pt>
                <c:pt idx="3672">
                  <c:v>0.95959711593119501</c:v>
                </c:pt>
                <c:pt idx="3673">
                  <c:v>0.95973658422113839</c:v>
                </c:pt>
                <c:pt idx="3674">
                  <c:v>0.9598294125447745</c:v>
                </c:pt>
                <c:pt idx="3675">
                  <c:v>0.96015515481053726</c:v>
                </c:pt>
                <c:pt idx="3676">
                  <c:v>0.95993209997993489</c:v>
                </c:pt>
                <c:pt idx="3677">
                  <c:v>0.95981904294747533</c:v>
                </c:pt>
                <c:pt idx="3678">
                  <c:v>0.95961959187703894</c:v>
                </c:pt>
                <c:pt idx="3679">
                  <c:v>0.95975860555475478</c:v>
                </c:pt>
                <c:pt idx="3680">
                  <c:v>0.959642803684984</c:v>
                </c:pt>
                <c:pt idx="3681">
                  <c:v>0.95971310720654623</c:v>
                </c:pt>
                <c:pt idx="3682">
                  <c:v>0.95987250674401869</c:v>
                </c:pt>
                <c:pt idx="3683">
                  <c:v>0.95961227137339744</c:v>
                </c:pt>
                <c:pt idx="3684">
                  <c:v>0.96005601023072795</c:v>
                </c:pt>
                <c:pt idx="3685">
                  <c:v>0.96011149113749072</c:v>
                </c:pt>
                <c:pt idx="3686">
                  <c:v>0.96005874574994898</c:v>
                </c:pt>
                <c:pt idx="3687">
                  <c:v>0.95955835647945997</c:v>
                </c:pt>
                <c:pt idx="3688">
                  <c:v>0.95939232199091062</c:v>
                </c:pt>
                <c:pt idx="3689">
                  <c:v>0.95910755357054756</c:v>
                </c:pt>
                <c:pt idx="3690">
                  <c:v>0.95947597406556684</c:v>
                </c:pt>
                <c:pt idx="3691">
                  <c:v>0.95981625569482931</c:v>
                </c:pt>
                <c:pt idx="3692">
                  <c:v>0.96606175610842815</c:v>
                </c:pt>
                <c:pt idx="3693">
                  <c:v>0.96581159052920829</c:v>
                </c:pt>
                <c:pt idx="3694">
                  <c:v>0.96600043406509783</c:v>
                </c:pt>
                <c:pt idx="3695">
                  <c:v>0.96605212808154661</c:v>
                </c:pt>
                <c:pt idx="3696">
                  <c:v>0.96614749723035176</c:v>
                </c:pt>
                <c:pt idx="3697">
                  <c:v>0.96705621347820692</c:v>
                </c:pt>
                <c:pt idx="3698">
                  <c:v>0.96707795158645826</c:v>
                </c:pt>
                <c:pt idx="3699">
                  <c:v>0.96154280344145615</c:v>
                </c:pt>
                <c:pt idx="3700">
                  <c:v>0.96419582469824283</c:v>
                </c:pt>
                <c:pt idx="3701">
                  <c:v>0.96361519542512741</c:v>
                </c:pt>
                <c:pt idx="3702">
                  <c:v>0.96493136134547841</c:v>
                </c:pt>
                <c:pt idx="3703">
                  <c:v>0.96460658279530564</c:v>
                </c:pt>
                <c:pt idx="3704">
                  <c:v>0.96485445658631941</c:v>
                </c:pt>
                <c:pt idx="3705">
                  <c:v>0.96619987451008971</c:v>
                </c:pt>
                <c:pt idx="3706">
                  <c:v>0.96592363795038538</c:v>
                </c:pt>
                <c:pt idx="3707">
                  <c:v>0.96582219126587388</c:v>
                </c:pt>
                <c:pt idx="3708">
                  <c:v>0.96651041788852465</c:v>
                </c:pt>
                <c:pt idx="3709">
                  <c:v>0.96656353269424999</c:v>
                </c:pt>
                <c:pt idx="3710">
                  <c:v>0.96232518539991296</c:v>
                </c:pt>
                <c:pt idx="3711">
                  <c:v>0.96266885080648834</c:v>
                </c:pt>
                <c:pt idx="3712">
                  <c:v>0.9624130430924408</c:v>
                </c:pt>
                <c:pt idx="3713">
                  <c:v>0.96268387256358523</c:v>
                </c:pt>
                <c:pt idx="3714">
                  <c:v>0.96323120828040609</c:v>
                </c:pt>
                <c:pt idx="3715">
                  <c:v>0.96326285028438841</c:v>
                </c:pt>
                <c:pt idx="3716">
                  <c:v>0.96321756235277911</c:v>
                </c:pt>
                <c:pt idx="3717">
                  <c:v>0.96283056335625383</c:v>
                </c:pt>
                <c:pt idx="3718">
                  <c:v>0.96283136296658822</c:v>
                </c:pt>
                <c:pt idx="3719">
                  <c:v>0.96302337924144032</c:v>
                </c:pt>
                <c:pt idx="3720">
                  <c:v>0.96305503746214727</c:v>
                </c:pt>
                <c:pt idx="3721">
                  <c:v>0.96221684943972241</c:v>
                </c:pt>
                <c:pt idx="3722">
                  <c:v>0.9622143275675562</c:v>
                </c:pt>
                <c:pt idx="3723">
                  <c:v>0.96228242703511413</c:v>
                </c:pt>
                <c:pt idx="3724">
                  <c:v>0.96213048811135016</c:v>
                </c:pt>
                <c:pt idx="3725">
                  <c:v>0.96283512713172492</c:v>
                </c:pt>
                <c:pt idx="3726">
                  <c:v>0.96304489237540014</c:v>
                </c:pt>
                <c:pt idx="3727">
                  <c:v>0.96329563060240719</c:v>
                </c:pt>
                <c:pt idx="3728">
                  <c:v>0.96339731953880337</c:v>
                </c:pt>
                <c:pt idx="3729">
                  <c:v>0.96348640948352815</c:v>
                </c:pt>
                <c:pt idx="3730">
                  <c:v>0.96390711870887757</c:v>
                </c:pt>
                <c:pt idx="3731">
                  <c:v>0.96368451077085382</c:v>
                </c:pt>
                <c:pt idx="3732">
                  <c:v>0.96392901280898113</c:v>
                </c:pt>
                <c:pt idx="3733">
                  <c:v>0.96395233251134282</c:v>
                </c:pt>
                <c:pt idx="3734">
                  <c:v>0.96395754126930722</c:v>
                </c:pt>
                <c:pt idx="3735">
                  <c:v>0.96388792287365221</c:v>
                </c:pt>
                <c:pt idx="3736">
                  <c:v>0.96444306183883111</c:v>
                </c:pt>
                <c:pt idx="3737">
                  <c:v>0.96440970274679738</c:v>
                </c:pt>
                <c:pt idx="3738">
                  <c:v>0.96468570551206645</c:v>
                </c:pt>
                <c:pt idx="3739">
                  <c:v>0.96428380770128408</c:v>
                </c:pt>
                <c:pt idx="3740">
                  <c:v>0.96438239452371244</c:v>
                </c:pt>
                <c:pt idx="3741">
                  <c:v>0.96431251505821558</c:v>
                </c:pt>
                <c:pt idx="3742">
                  <c:v>0.96457230575379871</c:v>
                </c:pt>
                <c:pt idx="3743">
                  <c:v>0.96502266326679387</c:v>
                </c:pt>
                <c:pt idx="3744">
                  <c:v>0.96517331000503237</c:v>
                </c:pt>
                <c:pt idx="3745">
                  <c:v>0.96519229786487715</c:v>
                </c:pt>
                <c:pt idx="3746">
                  <c:v>0.96539382246648797</c:v>
                </c:pt>
                <c:pt idx="3747">
                  <c:v>0.96508889245392548</c:v>
                </c:pt>
                <c:pt idx="3748">
                  <c:v>0.9655681765910985</c:v>
                </c:pt>
                <c:pt idx="3749">
                  <c:v>0.96550635900738835</c:v>
                </c:pt>
                <c:pt idx="3750">
                  <c:v>0.96531192118967146</c:v>
                </c:pt>
                <c:pt idx="3751">
                  <c:v>0.96545968922307812</c:v>
                </c:pt>
                <c:pt idx="3752">
                  <c:v>0.9655010653053383</c:v>
                </c:pt>
                <c:pt idx="3753">
                  <c:v>0.96543506759550335</c:v>
                </c:pt>
                <c:pt idx="3754">
                  <c:v>0.96569261060475731</c:v>
                </c:pt>
                <c:pt idx="3755">
                  <c:v>0.96594227109294784</c:v>
                </c:pt>
                <c:pt idx="3756">
                  <c:v>0.9661994913814751</c:v>
                </c:pt>
                <c:pt idx="3757">
                  <c:v>0.96638825342069534</c:v>
                </c:pt>
                <c:pt idx="3758">
                  <c:v>0.96641588159002723</c:v>
                </c:pt>
                <c:pt idx="3759">
                  <c:v>0.96645407022442154</c:v>
                </c:pt>
                <c:pt idx="3760">
                  <c:v>0.96658870112390616</c:v>
                </c:pt>
                <c:pt idx="3761">
                  <c:v>0.96652750054677883</c:v>
                </c:pt>
                <c:pt idx="3762">
                  <c:v>0.96617018362340013</c:v>
                </c:pt>
                <c:pt idx="3763">
                  <c:v>0.96635708778785467</c:v>
                </c:pt>
                <c:pt idx="3764">
                  <c:v>0.96645971957066212</c:v>
                </c:pt>
                <c:pt idx="3765">
                  <c:v>0.96656149870241104</c:v>
                </c:pt>
                <c:pt idx="3766">
                  <c:v>0.96691846306341189</c:v>
                </c:pt>
                <c:pt idx="3767">
                  <c:v>0.96683550184047373</c:v>
                </c:pt>
                <c:pt idx="3768">
                  <c:v>0.96677294059139551</c:v>
                </c:pt>
                <c:pt idx="3769">
                  <c:v>0.96683347885968918</c:v>
                </c:pt>
                <c:pt idx="3770">
                  <c:v>0.96699614121752198</c:v>
                </c:pt>
                <c:pt idx="3771">
                  <c:v>0.9669445632094309</c:v>
                </c:pt>
                <c:pt idx="3772">
                  <c:v>0.96707387913123288</c:v>
                </c:pt>
                <c:pt idx="3773">
                  <c:v>0.96698288698074553</c:v>
                </c:pt>
                <c:pt idx="3774">
                  <c:v>0.96696235189756319</c:v>
                </c:pt>
                <c:pt idx="3775">
                  <c:v>0.96668165263201644</c:v>
                </c:pt>
                <c:pt idx="3776">
                  <c:v>0.96677942306728271</c:v>
                </c:pt>
                <c:pt idx="3777">
                  <c:v>0.96677900448623555</c:v>
                </c:pt>
                <c:pt idx="3778">
                  <c:v>0.96633802688496162</c:v>
                </c:pt>
                <c:pt idx="3779">
                  <c:v>0.96631544874625686</c:v>
                </c:pt>
                <c:pt idx="3780">
                  <c:v>0.96627091292994549</c:v>
                </c:pt>
                <c:pt idx="3781">
                  <c:v>0.96710834085320119</c:v>
                </c:pt>
                <c:pt idx="3782">
                  <c:v>0.96746880514092959</c:v>
                </c:pt>
                <c:pt idx="3783">
                  <c:v>0.96731626518329195</c:v>
                </c:pt>
                <c:pt idx="3784">
                  <c:v>0.9671861828033087</c:v>
                </c:pt>
                <c:pt idx="3785">
                  <c:v>0.96661951020205183</c:v>
                </c:pt>
                <c:pt idx="3786">
                  <c:v>0.96646767560118507</c:v>
                </c:pt>
                <c:pt idx="3787">
                  <c:v>0.96674106781505775</c:v>
                </c:pt>
                <c:pt idx="3788">
                  <c:v>0.96651920978419659</c:v>
                </c:pt>
                <c:pt idx="3789">
                  <c:v>0.96600322800815019</c:v>
                </c:pt>
                <c:pt idx="3790">
                  <c:v>0.96557244725146651</c:v>
                </c:pt>
                <c:pt idx="3791">
                  <c:v>0.96569128009741156</c:v>
                </c:pt>
                <c:pt idx="3792">
                  <c:v>0.96577295295263088</c:v>
                </c:pt>
                <c:pt idx="3793">
                  <c:v>0.9658286020380511</c:v>
                </c:pt>
                <c:pt idx="3794">
                  <c:v>0.96596535924342675</c:v>
                </c:pt>
                <c:pt idx="3795">
                  <c:v>0.96603218735474028</c:v>
                </c:pt>
                <c:pt idx="3796">
                  <c:v>0.9662732355154029</c:v>
                </c:pt>
                <c:pt idx="3797">
                  <c:v>0.96622613890233355</c:v>
                </c:pt>
                <c:pt idx="3798">
                  <c:v>0.96622611240582212</c:v>
                </c:pt>
                <c:pt idx="3799">
                  <c:v>0.96624457441472111</c:v>
                </c:pt>
                <c:pt idx="3800">
                  <c:v>0.9662646080266496</c:v>
                </c:pt>
                <c:pt idx="3801">
                  <c:v>0.96597597363226351</c:v>
                </c:pt>
                <c:pt idx="3802">
                  <c:v>0.96586444718445774</c:v>
                </c:pt>
                <c:pt idx="3803">
                  <c:v>0.96616160802853035</c:v>
                </c:pt>
                <c:pt idx="3804">
                  <c:v>0.96636379718324206</c:v>
                </c:pt>
                <c:pt idx="3805">
                  <c:v>0.96660645013394486</c:v>
                </c:pt>
                <c:pt idx="3806">
                  <c:v>0.96687456266147331</c:v>
                </c:pt>
                <c:pt idx="3807">
                  <c:v>0.96673102997724969</c:v>
                </c:pt>
                <c:pt idx="3808">
                  <c:v>0.96655925167027579</c:v>
                </c:pt>
                <c:pt idx="3809">
                  <c:v>0.96630946525004424</c:v>
                </c:pt>
                <c:pt idx="3810">
                  <c:v>0.96631531635011869</c:v>
                </c:pt>
                <c:pt idx="3811">
                  <c:v>0.9664126744444127</c:v>
                </c:pt>
                <c:pt idx="3812">
                  <c:v>0.96631621441648941</c:v>
                </c:pt>
                <c:pt idx="3813">
                  <c:v>0.96615952775641656</c:v>
                </c:pt>
                <c:pt idx="3814">
                  <c:v>0.9659480568289549</c:v>
                </c:pt>
                <c:pt idx="3815">
                  <c:v>0.96579433042375751</c:v>
                </c:pt>
                <c:pt idx="3816">
                  <c:v>0.96573905114414949</c:v>
                </c:pt>
                <c:pt idx="3817">
                  <c:v>0.96575627745986681</c:v>
                </c:pt>
                <c:pt idx="3818">
                  <c:v>0.96584025955296493</c:v>
                </c:pt>
                <c:pt idx="3819">
                  <c:v>0.96618137821911798</c:v>
                </c:pt>
                <c:pt idx="3820">
                  <c:v>0.96643533125398395</c:v>
                </c:pt>
                <c:pt idx="3821">
                  <c:v>0.96645732593742473</c:v>
                </c:pt>
                <c:pt idx="3822">
                  <c:v>0.9665635412119612</c:v>
                </c:pt>
                <c:pt idx="3823">
                  <c:v>0.96657664464714144</c:v>
                </c:pt>
                <c:pt idx="3824">
                  <c:v>0.96689987003348288</c:v>
                </c:pt>
                <c:pt idx="3825">
                  <c:v>0.96680826463491154</c:v>
                </c:pt>
                <c:pt idx="3826">
                  <c:v>0.96655777517164498</c:v>
                </c:pt>
                <c:pt idx="3827">
                  <c:v>0.96683841490699141</c:v>
                </c:pt>
                <c:pt idx="3828">
                  <c:v>0.9666568708721982</c:v>
                </c:pt>
                <c:pt idx="3829">
                  <c:v>0.96645007681931305</c:v>
                </c:pt>
                <c:pt idx="3830">
                  <c:v>0.96647068314841722</c:v>
                </c:pt>
                <c:pt idx="3831">
                  <c:v>0.96646652400631672</c:v>
                </c:pt>
                <c:pt idx="3832">
                  <c:v>0.96663301636764343</c:v>
                </c:pt>
                <c:pt idx="3833">
                  <c:v>0.96651970417820621</c:v>
                </c:pt>
                <c:pt idx="3834">
                  <c:v>0.96662925686714385</c:v>
                </c:pt>
                <c:pt idx="3835">
                  <c:v>0.96682539970352577</c:v>
                </c:pt>
                <c:pt idx="3836">
                  <c:v>0.96684497661994373</c:v>
                </c:pt>
                <c:pt idx="3837">
                  <c:v>0.96705160758498998</c:v>
                </c:pt>
                <c:pt idx="3838">
                  <c:v>0.96723559335100262</c:v>
                </c:pt>
                <c:pt idx="3839">
                  <c:v>0.96738066762675334</c:v>
                </c:pt>
                <c:pt idx="3840">
                  <c:v>0.96768417746071822</c:v>
                </c:pt>
                <c:pt idx="3841">
                  <c:v>0.9677753164617634</c:v>
                </c:pt>
                <c:pt idx="3842">
                  <c:v>0.96794210585438567</c:v>
                </c:pt>
                <c:pt idx="3843">
                  <c:v>0.96811439455792359</c:v>
                </c:pt>
                <c:pt idx="3844">
                  <c:v>0.96823959779016955</c:v>
                </c:pt>
                <c:pt idx="3845">
                  <c:v>0.96849431423900911</c:v>
                </c:pt>
                <c:pt idx="3846">
                  <c:v>0.96860931123946425</c:v>
                </c:pt>
                <c:pt idx="3847">
                  <c:v>0.96894593556644726</c:v>
                </c:pt>
                <c:pt idx="3848">
                  <c:v>0.96925855763103108</c:v>
                </c:pt>
                <c:pt idx="3849">
                  <c:v>0.96932315650751766</c:v>
                </c:pt>
                <c:pt idx="3850">
                  <c:v>0.96941319944586846</c:v>
                </c:pt>
                <c:pt idx="3851">
                  <c:v>0.96950618286902956</c:v>
                </c:pt>
                <c:pt idx="3852">
                  <c:v>0.96984566879932377</c:v>
                </c:pt>
                <c:pt idx="3853">
                  <c:v>0.97026931820868156</c:v>
                </c:pt>
                <c:pt idx="3854">
                  <c:v>0.970556309140027</c:v>
                </c:pt>
                <c:pt idx="3855">
                  <c:v>0.97065458180480924</c:v>
                </c:pt>
                <c:pt idx="3856">
                  <c:v>0.97066225256984573</c:v>
                </c:pt>
                <c:pt idx="3857">
                  <c:v>0.97041054694905082</c:v>
                </c:pt>
                <c:pt idx="3858">
                  <c:v>0.97137634948306817</c:v>
                </c:pt>
                <c:pt idx="3859">
                  <c:v>0.97147317009926015</c:v>
                </c:pt>
                <c:pt idx="3860">
                  <c:v>0.97137604778877507</c:v>
                </c:pt>
                <c:pt idx="3861">
                  <c:v>0.97052374411171449</c:v>
                </c:pt>
                <c:pt idx="3862">
                  <c:v>0.9705448165336934</c:v>
                </c:pt>
                <c:pt idx="3863">
                  <c:v>0.97060587176499169</c:v>
                </c:pt>
                <c:pt idx="3864">
                  <c:v>0.97010980340907216</c:v>
                </c:pt>
                <c:pt idx="3865">
                  <c:v>0.97017786479246915</c:v>
                </c:pt>
                <c:pt idx="3866">
                  <c:v>0.97000150335495616</c:v>
                </c:pt>
                <c:pt idx="3867">
                  <c:v>0.97009151611853939</c:v>
                </c:pt>
                <c:pt idx="3868">
                  <c:v>0.97020948972538257</c:v>
                </c:pt>
                <c:pt idx="3869">
                  <c:v>0.97028406025098146</c:v>
                </c:pt>
                <c:pt idx="3870">
                  <c:v>0.97062648693547571</c:v>
                </c:pt>
                <c:pt idx="3871">
                  <c:v>0.97042945707054828</c:v>
                </c:pt>
                <c:pt idx="3872">
                  <c:v>0.9704561032159974</c:v>
                </c:pt>
                <c:pt idx="3873">
                  <c:v>0.97106125088494999</c:v>
                </c:pt>
                <c:pt idx="3874">
                  <c:v>0.9709393814518491</c:v>
                </c:pt>
                <c:pt idx="3875">
                  <c:v>0.97086679617249649</c:v>
                </c:pt>
                <c:pt idx="3876">
                  <c:v>0.97111260728676552</c:v>
                </c:pt>
                <c:pt idx="3877">
                  <c:v>0.97070480580853147</c:v>
                </c:pt>
                <c:pt idx="3878">
                  <c:v>0.9713646911941346</c:v>
                </c:pt>
                <c:pt idx="3879">
                  <c:v>0.97150354138485551</c:v>
                </c:pt>
                <c:pt idx="3880">
                  <c:v>0.97131035882052663</c:v>
                </c:pt>
                <c:pt idx="3881">
                  <c:v>0.97137535574840628</c:v>
                </c:pt>
                <c:pt idx="3882">
                  <c:v>0.97134735098890734</c:v>
                </c:pt>
                <c:pt idx="3883">
                  <c:v>0.97085976537791374</c:v>
                </c:pt>
                <c:pt idx="3884">
                  <c:v>0.97245787329582756</c:v>
                </c:pt>
                <c:pt idx="3885">
                  <c:v>0.97251100347984532</c:v>
                </c:pt>
                <c:pt idx="3886">
                  <c:v>0.97264725115801609</c:v>
                </c:pt>
                <c:pt idx="3887">
                  <c:v>0.97315681759208017</c:v>
                </c:pt>
                <c:pt idx="3888">
                  <c:v>0.97327854341638786</c:v>
                </c:pt>
                <c:pt idx="3889">
                  <c:v>0.97334079739676616</c:v>
                </c:pt>
                <c:pt idx="3890">
                  <c:v>0.97225681138511755</c:v>
                </c:pt>
                <c:pt idx="3891">
                  <c:v>0.97149637678958678</c:v>
                </c:pt>
                <c:pt idx="3892">
                  <c:v>0.97131229854183354</c:v>
                </c:pt>
                <c:pt idx="3893">
                  <c:v>0.97129438760633535</c:v>
                </c:pt>
                <c:pt idx="3894">
                  <c:v>0.97130596976533445</c:v>
                </c:pt>
                <c:pt idx="3895">
                  <c:v>0.97126504262040747</c:v>
                </c:pt>
                <c:pt idx="3896">
                  <c:v>0.97143570976302895</c:v>
                </c:pt>
                <c:pt idx="3897">
                  <c:v>0.97163119309941715</c:v>
                </c:pt>
                <c:pt idx="3898">
                  <c:v>0.97150179293829719</c:v>
                </c:pt>
                <c:pt idx="3899">
                  <c:v>0.97155549158463772</c:v>
                </c:pt>
                <c:pt idx="3900">
                  <c:v>0.9715297653092434</c:v>
                </c:pt>
                <c:pt idx="3901">
                  <c:v>0.97172398036264462</c:v>
                </c:pt>
                <c:pt idx="3902">
                  <c:v>0.9717466091867788</c:v>
                </c:pt>
                <c:pt idx="3903">
                  <c:v>0.97184977474114742</c:v>
                </c:pt>
                <c:pt idx="3904">
                  <c:v>0.97169604792767184</c:v>
                </c:pt>
                <c:pt idx="3905">
                  <c:v>0.97167655897816019</c:v>
                </c:pt>
                <c:pt idx="3906">
                  <c:v>0.97127706170350292</c:v>
                </c:pt>
                <c:pt idx="3907">
                  <c:v>0.97149915759881011</c:v>
                </c:pt>
                <c:pt idx="3908">
                  <c:v>0.97169837520982993</c:v>
                </c:pt>
                <c:pt idx="3909">
                  <c:v>0.97166377842731821</c:v>
                </c:pt>
                <c:pt idx="3910">
                  <c:v>0.97162884893175783</c:v>
                </c:pt>
                <c:pt idx="3911">
                  <c:v>0.97258290682103166</c:v>
                </c:pt>
                <c:pt idx="3912">
                  <c:v>0.97244907330958164</c:v>
                </c:pt>
                <c:pt idx="3913">
                  <c:v>0.97255496454126922</c:v>
                </c:pt>
                <c:pt idx="3914">
                  <c:v>0.97275981522961519</c:v>
                </c:pt>
                <c:pt idx="3915">
                  <c:v>0.97250371464247432</c:v>
                </c:pt>
                <c:pt idx="3916">
                  <c:v>0.97250177877388488</c:v>
                </c:pt>
                <c:pt idx="3917">
                  <c:v>0.9725169225607494</c:v>
                </c:pt>
                <c:pt idx="3918">
                  <c:v>0.97240006414208491</c:v>
                </c:pt>
                <c:pt idx="3919">
                  <c:v>0.97244320557418595</c:v>
                </c:pt>
                <c:pt idx="3920">
                  <c:v>0.97247633999105465</c:v>
                </c:pt>
                <c:pt idx="3921">
                  <c:v>0.97230003876347892</c:v>
                </c:pt>
                <c:pt idx="3922">
                  <c:v>0.97267155847581221</c:v>
                </c:pt>
                <c:pt idx="3923">
                  <c:v>0.97269499126050185</c:v>
                </c:pt>
                <c:pt idx="3924">
                  <c:v>0.97261919106113959</c:v>
                </c:pt>
                <c:pt idx="3925">
                  <c:v>0.97213473833519026</c:v>
                </c:pt>
                <c:pt idx="3926">
                  <c:v>0.97211549216909299</c:v>
                </c:pt>
                <c:pt idx="3927">
                  <c:v>0.9730213918301982</c:v>
                </c:pt>
                <c:pt idx="3928">
                  <c:v>0.97294725409492733</c:v>
                </c:pt>
                <c:pt idx="3929">
                  <c:v>0.97274713206977215</c:v>
                </c:pt>
                <c:pt idx="3930">
                  <c:v>0.97228905622507222</c:v>
                </c:pt>
                <c:pt idx="3931">
                  <c:v>0.97214239163161043</c:v>
                </c:pt>
                <c:pt idx="3932">
                  <c:v>0.97223374025497622</c:v>
                </c:pt>
                <c:pt idx="3933">
                  <c:v>0.97210131243811038</c:v>
                </c:pt>
                <c:pt idx="3934">
                  <c:v>0.97249259959350665</c:v>
                </c:pt>
                <c:pt idx="3935">
                  <c:v>0.97286328780831088</c:v>
                </c:pt>
                <c:pt idx="3936">
                  <c:v>0.97289265310200757</c:v>
                </c:pt>
                <c:pt idx="3937">
                  <c:v>0.97299833149228088</c:v>
                </c:pt>
                <c:pt idx="3938">
                  <c:v>0.97297892464341329</c:v>
                </c:pt>
                <c:pt idx="3939">
                  <c:v>0.97310993882123409</c:v>
                </c:pt>
                <c:pt idx="3940">
                  <c:v>0.97314332623722954</c:v>
                </c:pt>
                <c:pt idx="3941">
                  <c:v>0.97304872187916425</c:v>
                </c:pt>
                <c:pt idx="3942">
                  <c:v>0.97249796684714973</c:v>
                </c:pt>
                <c:pt idx="3943">
                  <c:v>0.97255971910400518</c:v>
                </c:pt>
                <c:pt idx="3944">
                  <c:v>0.97297954076857263</c:v>
                </c:pt>
                <c:pt idx="3945">
                  <c:v>0.97326791218893549</c:v>
                </c:pt>
                <c:pt idx="3946">
                  <c:v>0.9734831438026802</c:v>
                </c:pt>
                <c:pt idx="3947">
                  <c:v>0.9735904804303851</c:v>
                </c:pt>
                <c:pt idx="3948">
                  <c:v>0.97345946836458686</c:v>
                </c:pt>
                <c:pt idx="3949">
                  <c:v>0.97367887411066756</c:v>
                </c:pt>
                <c:pt idx="3950">
                  <c:v>0.97370492285132615</c:v>
                </c:pt>
                <c:pt idx="3951">
                  <c:v>0.9741066969157125</c:v>
                </c:pt>
                <c:pt idx="3952">
                  <c:v>0.97425806811302518</c:v>
                </c:pt>
                <c:pt idx="3953">
                  <c:v>0.97425732930023778</c:v>
                </c:pt>
                <c:pt idx="3954">
                  <c:v>0.97441575848952455</c:v>
                </c:pt>
                <c:pt idx="3955">
                  <c:v>0.97453565864966085</c:v>
                </c:pt>
                <c:pt idx="3956">
                  <c:v>0.9746601532495115</c:v>
                </c:pt>
                <c:pt idx="3957">
                  <c:v>0.9746918780540792</c:v>
                </c:pt>
                <c:pt idx="3958">
                  <c:v>0.97447396437070155</c:v>
                </c:pt>
                <c:pt idx="3959">
                  <c:v>0.97446752661460379</c:v>
                </c:pt>
                <c:pt idx="3960">
                  <c:v>0.97425568968802734</c:v>
                </c:pt>
                <c:pt idx="3961">
                  <c:v>0.9741193597263843</c:v>
                </c:pt>
                <c:pt idx="3962">
                  <c:v>0.97428284143674659</c:v>
                </c:pt>
                <c:pt idx="3963">
                  <c:v>0.97448370406481111</c:v>
                </c:pt>
                <c:pt idx="3964">
                  <c:v>0.97449041832044114</c:v>
                </c:pt>
                <c:pt idx="3965">
                  <c:v>0.97460263628807686</c:v>
                </c:pt>
                <c:pt idx="3966">
                  <c:v>0.97461304635492896</c:v>
                </c:pt>
                <c:pt idx="3967">
                  <c:v>0.97447462856695122</c:v>
                </c:pt>
                <c:pt idx="3968">
                  <c:v>0.97497339917509207</c:v>
                </c:pt>
                <c:pt idx="3969">
                  <c:v>0.97490583821208732</c:v>
                </c:pt>
                <c:pt idx="3970">
                  <c:v>0.97485399299221775</c:v>
                </c:pt>
                <c:pt idx="3971">
                  <c:v>0.97455335822650235</c:v>
                </c:pt>
                <c:pt idx="3972">
                  <c:v>0.97459087769155073</c:v>
                </c:pt>
                <c:pt idx="3973">
                  <c:v>0.97468545830949938</c:v>
                </c:pt>
                <c:pt idx="3974">
                  <c:v>0.97481556583788365</c:v>
                </c:pt>
                <c:pt idx="3975">
                  <c:v>0.9747651390776263</c:v>
                </c:pt>
                <c:pt idx="3976">
                  <c:v>0.97479413935450054</c:v>
                </c:pt>
                <c:pt idx="3977">
                  <c:v>0.97464192830285212</c:v>
                </c:pt>
                <c:pt idx="3978">
                  <c:v>0.97461383677913582</c:v>
                </c:pt>
                <c:pt idx="3979">
                  <c:v>0.97443509781437943</c:v>
                </c:pt>
                <c:pt idx="3980">
                  <c:v>0.97467375015622204</c:v>
                </c:pt>
                <c:pt idx="3981">
                  <c:v>0.97461989148436412</c:v>
                </c:pt>
                <c:pt idx="3982">
                  <c:v>0.97477210011843418</c:v>
                </c:pt>
                <c:pt idx="3983">
                  <c:v>0.97459070489400901</c:v>
                </c:pt>
                <c:pt idx="3984">
                  <c:v>0.97468863806188277</c:v>
                </c:pt>
                <c:pt idx="3985">
                  <c:v>0.97452750710257163</c:v>
                </c:pt>
                <c:pt idx="3986">
                  <c:v>0.97465484839880734</c:v>
                </c:pt>
                <c:pt idx="3987">
                  <c:v>0.97463964476426046</c:v>
                </c:pt>
                <c:pt idx="3988">
                  <c:v>0.97458944028252958</c:v>
                </c:pt>
                <c:pt idx="3989">
                  <c:v>0.97483643120639829</c:v>
                </c:pt>
                <c:pt idx="3990">
                  <c:v>0.97515811448556311</c:v>
                </c:pt>
                <c:pt idx="3991">
                  <c:v>0.97532684727256036</c:v>
                </c:pt>
                <c:pt idx="3992">
                  <c:v>0.97532110933252014</c:v>
                </c:pt>
                <c:pt idx="3993">
                  <c:v>0.97529771666974729</c:v>
                </c:pt>
                <c:pt idx="3994">
                  <c:v>0.97566871696613677</c:v>
                </c:pt>
                <c:pt idx="3995">
                  <c:v>0.97569510123274084</c:v>
                </c:pt>
                <c:pt idx="3996">
                  <c:v>0.97538445417822561</c:v>
                </c:pt>
                <c:pt idx="3997">
                  <c:v>0.97519611958554886</c:v>
                </c:pt>
                <c:pt idx="3998">
                  <c:v>0.975465123339743</c:v>
                </c:pt>
                <c:pt idx="3999">
                  <c:v>0.97535153263913665</c:v>
                </c:pt>
                <c:pt idx="4000">
                  <c:v>0.97538245894015974</c:v>
                </c:pt>
                <c:pt idx="4001">
                  <c:v>0.97560119028313841</c:v>
                </c:pt>
                <c:pt idx="4002">
                  <c:v>0.97573589309663988</c:v>
                </c:pt>
                <c:pt idx="4003">
                  <c:v>0.97636031381830046</c:v>
                </c:pt>
                <c:pt idx="4004">
                  <c:v>0.97655080260827998</c:v>
                </c:pt>
                <c:pt idx="4005">
                  <c:v>0.97641858220492261</c:v>
                </c:pt>
                <c:pt idx="4006">
                  <c:v>0.97637418486165739</c:v>
                </c:pt>
                <c:pt idx="4007">
                  <c:v>0.97638111404174344</c:v>
                </c:pt>
                <c:pt idx="4008">
                  <c:v>0.97643369350068365</c:v>
                </c:pt>
                <c:pt idx="4009">
                  <c:v>0.97634692981127136</c:v>
                </c:pt>
                <c:pt idx="4010">
                  <c:v>0.97643157440042538</c:v>
                </c:pt>
                <c:pt idx="4011">
                  <c:v>0.97669023712201841</c:v>
                </c:pt>
                <c:pt idx="4012">
                  <c:v>0.97663255083409928</c:v>
                </c:pt>
                <c:pt idx="4013">
                  <c:v>0.97626492496205042</c:v>
                </c:pt>
                <c:pt idx="4014">
                  <c:v>0.97648487392893724</c:v>
                </c:pt>
                <c:pt idx="4015">
                  <c:v>0.97617985227151782</c:v>
                </c:pt>
                <c:pt idx="4016">
                  <c:v>0.97589081759269281</c:v>
                </c:pt>
                <c:pt idx="4017">
                  <c:v>0.97615081087865396</c:v>
                </c:pt>
                <c:pt idx="4018">
                  <c:v>0.97611790370786589</c:v>
                </c:pt>
                <c:pt idx="4019">
                  <c:v>0.97591089001101683</c:v>
                </c:pt>
                <c:pt idx="4020">
                  <c:v>0.97582662146332388</c:v>
                </c:pt>
                <c:pt idx="4021">
                  <c:v>0.97592180896737923</c:v>
                </c:pt>
                <c:pt idx="4022">
                  <c:v>0.97568935881226171</c:v>
                </c:pt>
                <c:pt idx="4023">
                  <c:v>0.97567941827914206</c:v>
                </c:pt>
                <c:pt idx="4024">
                  <c:v>0.97581024268324901</c:v>
                </c:pt>
                <c:pt idx="4025">
                  <c:v>0.97583535940268007</c:v>
                </c:pt>
                <c:pt idx="4026">
                  <c:v>0.97569811289494979</c:v>
                </c:pt>
                <c:pt idx="4027">
                  <c:v>0.97574066211262256</c:v>
                </c:pt>
                <c:pt idx="4028">
                  <c:v>0.97564301404054499</c:v>
                </c:pt>
                <c:pt idx="4029">
                  <c:v>0.97642064944619822</c:v>
                </c:pt>
                <c:pt idx="4030">
                  <c:v>0.97637209566289906</c:v>
                </c:pt>
                <c:pt idx="4031">
                  <c:v>0.97633778536071869</c:v>
                </c:pt>
                <c:pt idx="4032">
                  <c:v>0.97676406481147815</c:v>
                </c:pt>
                <c:pt idx="4033">
                  <c:v>0.97676804916023841</c:v>
                </c:pt>
                <c:pt idx="4034">
                  <c:v>0.97683754746923679</c:v>
                </c:pt>
                <c:pt idx="4035">
                  <c:v>0.97682901367878416</c:v>
                </c:pt>
                <c:pt idx="4036">
                  <c:v>0.97675056114221925</c:v>
                </c:pt>
                <c:pt idx="4037">
                  <c:v>0.97676696412791841</c:v>
                </c:pt>
                <c:pt idx="4038">
                  <c:v>0.97678758603367211</c:v>
                </c:pt>
                <c:pt idx="4039">
                  <c:v>0.97696145752004515</c:v>
                </c:pt>
                <c:pt idx="4040">
                  <c:v>0.97686288218870987</c:v>
                </c:pt>
                <c:pt idx="4041">
                  <c:v>0.97701412613906158</c:v>
                </c:pt>
                <c:pt idx="4042">
                  <c:v>0.97688799767344425</c:v>
                </c:pt>
                <c:pt idx="4043">
                  <c:v>0.97684926896646018</c:v>
                </c:pt>
                <c:pt idx="4044">
                  <c:v>0.9768865879229488</c:v>
                </c:pt>
                <c:pt idx="4045">
                  <c:v>0.97682446227540487</c:v>
                </c:pt>
                <c:pt idx="4046">
                  <c:v>0.97646012349015265</c:v>
                </c:pt>
                <c:pt idx="4047">
                  <c:v>0.97632999391724129</c:v>
                </c:pt>
                <c:pt idx="4048">
                  <c:v>0.97647384516888103</c:v>
                </c:pt>
                <c:pt idx="4049">
                  <c:v>0.97678650011914891</c:v>
                </c:pt>
                <c:pt idx="4050">
                  <c:v>0.97674575363494365</c:v>
                </c:pt>
                <c:pt idx="4051">
                  <c:v>0.97684561348999832</c:v>
                </c:pt>
                <c:pt idx="4052">
                  <c:v>0.97729213519205993</c:v>
                </c:pt>
                <c:pt idx="4053">
                  <c:v>0.97762403462182668</c:v>
                </c:pt>
                <c:pt idx="4054">
                  <c:v>0.97762135081811541</c:v>
                </c:pt>
                <c:pt idx="4055">
                  <c:v>0.97856491218385833</c:v>
                </c:pt>
                <c:pt idx="4056">
                  <c:v>0.97868281213221098</c:v>
                </c:pt>
                <c:pt idx="4057">
                  <c:v>0.97856815812519216</c:v>
                </c:pt>
                <c:pt idx="4058">
                  <c:v>0.97861330663848811</c:v>
                </c:pt>
                <c:pt idx="4059">
                  <c:v>0.97850843554078626</c:v>
                </c:pt>
                <c:pt idx="4060">
                  <c:v>0.97879098296495981</c:v>
                </c:pt>
                <c:pt idx="4061">
                  <c:v>0.97857695043453286</c:v>
                </c:pt>
                <c:pt idx="4062">
                  <c:v>0.97893982107994282</c:v>
                </c:pt>
                <c:pt idx="4063">
                  <c:v>0.97923476942733334</c:v>
                </c:pt>
                <c:pt idx="4064">
                  <c:v>0.97940538153001633</c:v>
                </c:pt>
                <c:pt idx="4065">
                  <c:v>0.97951619471198936</c:v>
                </c:pt>
                <c:pt idx="4066">
                  <c:v>0.9802907677391749</c:v>
                </c:pt>
                <c:pt idx="4067">
                  <c:v>0.98015749993800638</c:v>
                </c:pt>
                <c:pt idx="4068">
                  <c:v>0.98007627472196257</c:v>
                </c:pt>
                <c:pt idx="4069">
                  <c:v>0.98043638194197946</c:v>
                </c:pt>
                <c:pt idx="4070">
                  <c:v>0.98039892467051948</c:v>
                </c:pt>
                <c:pt idx="4071">
                  <c:v>0.98005579965559819</c:v>
                </c:pt>
                <c:pt idx="4072">
                  <c:v>0.97986966224078076</c:v>
                </c:pt>
                <c:pt idx="4073">
                  <c:v>0.97978038229285236</c:v>
                </c:pt>
                <c:pt idx="4074">
                  <c:v>0.97979347699771113</c:v>
                </c:pt>
                <c:pt idx="4075">
                  <c:v>0.97988329219084369</c:v>
                </c:pt>
                <c:pt idx="4076">
                  <c:v>0.97975546644973865</c:v>
                </c:pt>
                <c:pt idx="4077">
                  <c:v>0.97953235418768481</c:v>
                </c:pt>
                <c:pt idx="4078">
                  <c:v>0.97971629344694866</c:v>
                </c:pt>
                <c:pt idx="4079">
                  <c:v>0.97996431574987886</c:v>
                </c:pt>
                <c:pt idx="4080">
                  <c:v>0.98040354066353308</c:v>
                </c:pt>
                <c:pt idx="4081">
                  <c:v>0.98050411949662264</c:v>
                </c:pt>
                <c:pt idx="4082">
                  <c:v>0.98060284851972046</c:v>
                </c:pt>
                <c:pt idx="4083">
                  <c:v>0.9815557920663055</c:v>
                </c:pt>
                <c:pt idx="4084">
                  <c:v>0.98147078258295606</c:v>
                </c:pt>
                <c:pt idx="4085">
                  <c:v>0.98163687842037284</c:v>
                </c:pt>
                <c:pt idx="4086">
                  <c:v>0.98158995408660921</c:v>
                </c:pt>
                <c:pt idx="4087">
                  <c:v>0.98181433917347694</c:v>
                </c:pt>
                <c:pt idx="4088">
                  <c:v>0.98185115659119104</c:v>
                </c:pt>
                <c:pt idx="4089">
                  <c:v>0.98088281511707587</c:v>
                </c:pt>
                <c:pt idx="4090">
                  <c:v>0.98090915609828722</c:v>
                </c:pt>
                <c:pt idx="4091">
                  <c:v>0.98086813130531458</c:v>
                </c:pt>
                <c:pt idx="4092">
                  <c:v>0.98086274469324375</c:v>
                </c:pt>
                <c:pt idx="4093">
                  <c:v>0.98085297140825745</c:v>
                </c:pt>
                <c:pt idx="4094">
                  <c:v>0.98082884242311696</c:v>
                </c:pt>
                <c:pt idx="4095">
                  <c:v>0.9809823752241057</c:v>
                </c:pt>
                <c:pt idx="4096">
                  <c:v>0.98111823115920671</c:v>
                </c:pt>
                <c:pt idx="4097">
                  <c:v>0.98110783605062668</c:v>
                </c:pt>
                <c:pt idx="4098">
                  <c:v>0.98104450154401779</c:v>
                </c:pt>
                <c:pt idx="4099">
                  <c:v>0.98116750348189541</c:v>
                </c:pt>
                <c:pt idx="4100">
                  <c:v>0.9812425727457027</c:v>
                </c:pt>
                <c:pt idx="4101">
                  <c:v>0.98125636386669779</c:v>
                </c:pt>
                <c:pt idx="4102">
                  <c:v>0.98106931922040541</c:v>
                </c:pt>
                <c:pt idx="4103">
                  <c:v>0.98121556027838963</c:v>
                </c:pt>
                <c:pt idx="4104">
                  <c:v>0.98126491007254446</c:v>
                </c:pt>
                <c:pt idx="4105">
                  <c:v>0.98067754848107425</c:v>
                </c:pt>
                <c:pt idx="4106">
                  <c:v>0.98079517565958962</c:v>
                </c:pt>
                <c:pt idx="4107">
                  <c:v>0.9807973557978521</c:v>
                </c:pt>
                <c:pt idx="4108">
                  <c:v>0.9804995984343331</c:v>
                </c:pt>
                <c:pt idx="4109">
                  <c:v>0.98070193914614856</c:v>
                </c:pt>
                <c:pt idx="4110">
                  <c:v>0.98047173918776698</c:v>
                </c:pt>
                <c:pt idx="4111">
                  <c:v>0.98053077135568445</c:v>
                </c:pt>
                <c:pt idx="4112">
                  <c:v>0.98055412332716341</c:v>
                </c:pt>
                <c:pt idx="4113">
                  <c:v>0.98040750472128246</c:v>
                </c:pt>
                <c:pt idx="4114">
                  <c:v>0.97996702194751073</c:v>
                </c:pt>
                <c:pt idx="4115">
                  <c:v>0.98028184216583514</c:v>
                </c:pt>
                <c:pt idx="4116">
                  <c:v>0.97989641029169905</c:v>
                </c:pt>
                <c:pt idx="4117">
                  <c:v>0.97992719438075049</c:v>
                </c:pt>
                <c:pt idx="4118">
                  <c:v>0.9801261910520721</c:v>
                </c:pt>
                <c:pt idx="4119">
                  <c:v>0.98026311243736564</c:v>
                </c:pt>
                <c:pt idx="4120">
                  <c:v>0.98042358083505621</c:v>
                </c:pt>
                <c:pt idx="4121">
                  <c:v>0.98007355909635374</c:v>
                </c:pt>
                <c:pt idx="4122">
                  <c:v>0.97986793303165143</c:v>
                </c:pt>
                <c:pt idx="4123">
                  <c:v>0.98083816381477584</c:v>
                </c:pt>
                <c:pt idx="4124">
                  <c:v>0.98074757201353313</c:v>
                </c:pt>
                <c:pt idx="4125">
                  <c:v>0.98087152527377874</c:v>
                </c:pt>
                <c:pt idx="4126">
                  <c:v>0.98125693628559818</c:v>
                </c:pt>
                <c:pt idx="4127">
                  <c:v>0.98166206339235718</c:v>
                </c:pt>
                <c:pt idx="4128">
                  <c:v>0.98144972723737334</c:v>
                </c:pt>
                <c:pt idx="4129">
                  <c:v>0.98023141336681674</c:v>
                </c:pt>
                <c:pt idx="4130">
                  <c:v>0.98018996423998883</c:v>
                </c:pt>
                <c:pt idx="4131">
                  <c:v>0.98052515566039988</c:v>
                </c:pt>
                <c:pt idx="4132">
                  <c:v>0.98054393583630295</c:v>
                </c:pt>
                <c:pt idx="4133">
                  <c:v>0.98026893983066576</c:v>
                </c:pt>
                <c:pt idx="4134">
                  <c:v>0.98064943210760569</c:v>
                </c:pt>
                <c:pt idx="4135">
                  <c:v>0.980675670927322</c:v>
                </c:pt>
                <c:pt idx="4136">
                  <c:v>0.98076047339960049</c:v>
                </c:pt>
                <c:pt idx="4137">
                  <c:v>0.9806230133283792</c:v>
                </c:pt>
                <c:pt idx="4138">
                  <c:v>0.9802710756363423</c:v>
                </c:pt>
                <c:pt idx="4139">
                  <c:v>0.98051897856824832</c:v>
                </c:pt>
                <c:pt idx="4140">
                  <c:v>0.98069188351907643</c:v>
                </c:pt>
                <c:pt idx="4141">
                  <c:v>0.98090339848857033</c:v>
                </c:pt>
                <c:pt idx="4142">
                  <c:v>0.98057634627870571</c:v>
                </c:pt>
                <c:pt idx="4143">
                  <c:v>0.98172936444746528</c:v>
                </c:pt>
                <c:pt idx="4144">
                  <c:v>0.98177341918363714</c:v>
                </c:pt>
                <c:pt idx="4145">
                  <c:v>0.98181973091372121</c:v>
                </c:pt>
                <c:pt idx="4146">
                  <c:v>0.9819337563856253</c:v>
                </c:pt>
                <c:pt idx="4147">
                  <c:v>0.98201582087216455</c:v>
                </c:pt>
                <c:pt idx="4148">
                  <c:v>0.98198574086456647</c:v>
                </c:pt>
                <c:pt idx="4149">
                  <c:v>0.98202160058721499</c:v>
                </c:pt>
                <c:pt idx="4150">
                  <c:v>0.9835296389379663</c:v>
                </c:pt>
                <c:pt idx="4151">
                  <c:v>0.98324818732709962</c:v>
                </c:pt>
                <c:pt idx="4152">
                  <c:v>0.98592784009257561</c:v>
                </c:pt>
                <c:pt idx="4153">
                  <c:v>0.98392908793675737</c:v>
                </c:pt>
                <c:pt idx="4154">
                  <c:v>0.98270475234834642</c:v>
                </c:pt>
                <c:pt idx="4155">
                  <c:v>0.98274714237401606</c:v>
                </c:pt>
                <c:pt idx="4156">
                  <c:v>0.97908404063680832</c:v>
                </c:pt>
                <c:pt idx="4157">
                  <c:v>0.97890595299456473</c:v>
                </c:pt>
                <c:pt idx="4158">
                  <c:v>0.98301250018190289</c:v>
                </c:pt>
                <c:pt idx="4159">
                  <c:v>0.9811440281308158</c:v>
                </c:pt>
                <c:pt idx="4160">
                  <c:v>0.98164282180403806</c:v>
                </c:pt>
                <c:pt idx="4161">
                  <c:v>0.9827508666566378</c:v>
                </c:pt>
                <c:pt idx="4162">
                  <c:v>0.99288519206905168</c:v>
                </c:pt>
                <c:pt idx="4163">
                  <c:v>0.99350138298225776</c:v>
                </c:pt>
                <c:pt idx="4164">
                  <c:v>0.99339517379331432</c:v>
                </c:pt>
                <c:pt idx="4165">
                  <c:v>0.99230035293485042</c:v>
                </c:pt>
                <c:pt idx="4166">
                  <c:v>0.98864560852529915</c:v>
                </c:pt>
                <c:pt idx="4167">
                  <c:v>0.98806913635268545</c:v>
                </c:pt>
                <c:pt idx="4168">
                  <c:v>0.98817493036919235</c:v>
                </c:pt>
                <c:pt idx="4169">
                  <c:v>0.98820720593435551</c:v>
                </c:pt>
                <c:pt idx="4170">
                  <c:v>0.9882383068376589</c:v>
                </c:pt>
                <c:pt idx="4171">
                  <c:v>0.98808720007329309</c:v>
                </c:pt>
                <c:pt idx="4172">
                  <c:v>0.98782389934813553</c:v>
                </c:pt>
                <c:pt idx="4173">
                  <c:v>0.98721128463156749</c:v>
                </c:pt>
                <c:pt idx="4174">
                  <c:v>0.98745091804685503</c:v>
                </c:pt>
                <c:pt idx="4175">
                  <c:v>0.98444037903638726</c:v>
                </c:pt>
                <c:pt idx="4176">
                  <c:v>0.98594876240113438</c:v>
                </c:pt>
                <c:pt idx="4177">
                  <c:v>0.98445049435682275</c:v>
                </c:pt>
                <c:pt idx="4178">
                  <c:v>0.98328278496720278</c:v>
                </c:pt>
                <c:pt idx="4179">
                  <c:v>0.9829233365575577</c:v>
                </c:pt>
                <c:pt idx="4180">
                  <c:v>0.9828173371431651</c:v>
                </c:pt>
                <c:pt idx="4181">
                  <c:v>0.98272568143317007</c:v>
                </c:pt>
                <c:pt idx="4182">
                  <c:v>0.98279643959169916</c:v>
                </c:pt>
                <c:pt idx="4183">
                  <c:v>0.98263370730280286</c:v>
                </c:pt>
                <c:pt idx="4184">
                  <c:v>0.98270434787308669</c:v>
                </c:pt>
                <c:pt idx="4185">
                  <c:v>0.98266804446173095</c:v>
                </c:pt>
                <c:pt idx="4186">
                  <c:v>0.98252262976374682</c:v>
                </c:pt>
                <c:pt idx="4187">
                  <c:v>0.98243606047705045</c:v>
                </c:pt>
                <c:pt idx="4188">
                  <c:v>0.98236272882295106</c:v>
                </c:pt>
                <c:pt idx="4189">
                  <c:v>0.98521089014423779</c:v>
                </c:pt>
                <c:pt idx="4190">
                  <c:v>0.98496658841895712</c:v>
                </c:pt>
                <c:pt idx="4191">
                  <c:v>0.98587003985746913</c:v>
                </c:pt>
                <c:pt idx="4192">
                  <c:v>0.98546001346694523</c:v>
                </c:pt>
                <c:pt idx="4193">
                  <c:v>0.98525694176829026</c:v>
                </c:pt>
                <c:pt idx="4194">
                  <c:v>0.98349031990816016</c:v>
                </c:pt>
                <c:pt idx="4195">
                  <c:v>0.98344517131673426</c:v>
                </c:pt>
                <c:pt idx="4196">
                  <c:v>0.98392725049010255</c:v>
                </c:pt>
                <c:pt idx="4197">
                  <c:v>0.98355623490167565</c:v>
                </c:pt>
                <c:pt idx="4198">
                  <c:v>0.98490234929091969</c:v>
                </c:pt>
                <c:pt idx="4199">
                  <c:v>0.98555709011762094</c:v>
                </c:pt>
                <c:pt idx="4200">
                  <c:v>0.98561969450385611</c:v>
                </c:pt>
                <c:pt idx="4201">
                  <c:v>0.98560010030885847</c:v>
                </c:pt>
                <c:pt idx="4202">
                  <c:v>0.98565790602831049</c:v>
                </c:pt>
                <c:pt idx="4203">
                  <c:v>0.98558648446027186</c:v>
                </c:pt>
                <c:pt idx="4204">
                  <c:v>0.98575403832203445</c:v>
                </c:pt>
                <c:pt idx="4205">
                  <c:v>0.98555212379673884</c:v>
                </c:pt>
                <c:pt idx="4206">
                  <c:v>0.98560193862383116</c:v>
                </c:pt>
                <c:pt idx="4207">
                  <c:v>0.98601934295649585</c:v>
                </c:pt>
                <c:pt idx="4208">
                  <c:v>0.98600911267533142</c:v>
                </c:pt>
                <c:pt idx="4209">
                  <c:v>0.98590658380470453</c:v>
                </c:pt>
                <c:pt idx="4210">
                  <c:v>0.98597145998147262</c:v>
                </c:pt>
                <c:pt idx="4211">
                  <c:v>0.98591742001706761</c:v>
                </c:pt>
                <c:pt idx="4212">
                  <c:v>0.98593688662514511</c:v>
                </c:pt>
                <c:pt idx="4213">
                  <c:v>0.98586393353728807</c:v>
                </c:pt>
                <c:pt idx="4214">
                  <c:v>0.98585936081589265</c:v>
                </c:pt>
                <c:pt idx="4215">
                  <c:v>0.9839324916335036</c:v>
                </c:pt>
                <c:pt idx="4216">
                  <c:v>0.98397326673155938</c:v>
                </c:pt>
                <c:pt idx="4217">
                  <c:v>0.98601476608080973</c:v>
                </c:pt>
                <c:pt idx="4218">
                  <c:v>0.98659793448308586</c:v>
                </c:pt>
                <c:pt idx="4219">
                  <c:v>0.9865676973521923</c:v>
                </c:pt>
                <c:pt idx="4220">
                  <c:v>0.98647765393753184</c:v>
                </c:pt>
                <c:pt idx="4221">
                  <c:v>0.9866547390982765</c:v>
                </c:pt>
                <c:pt idx="4222">
                  <c:v>0.98680753015839384</c:v>
                </c:pt>
                <c:pt idx="4223">
                  <c:v>0.98695768095642755</c:v>
                </c:pt>
                <c:pt idx="4224">
                  <c:v>0.98692159611031605</c:v>
                </c:pt>
                <c:pt idx="4225">
                  <c:v>0.98694880004780483</c:v>
                </c:pt>
                <c:pt idx="4226">
                  <c:v>0.98697130285724322</c:v>
                </c:pt>
                <c:pt idx="4227">
                  <c:v>0.98736115021149884</c:v>
                </c:pt>
                <c:pt idx="4228">
                  <c:v>0.98742828553466533</c:v>
                </c:pt>
                <c:pt idx="4229">
                  <c:v>0.98759889244563259</c:v>
                </c:pt>
                <c:pt idx="4230">
                  <c:v>0.98790483722227973</c:v>
                </c:pt>
                <c:pt idx="4231">
                  <c:v>0.98775534574414292</c:v>
                </c:pt>
                <c:pt idx="4232">
                  <c:v>0.98798806819388663</c:v>
                </c:pt>
                <c:pt idx="4233">
                  <c:v>0.98816551451936963</c:v>
                </c:pt>
                <c:pt idx="4234">
                  <c:v>0.9884216693143465</c:v>
                </c:pt>
                <c:pt idx="4235">
                  <c:v>0.98861382012156707</c:v>
                </c:pt>
                <c:pt idx="4236">
                  <c:v>0.98872319363438121</c:v>
                </c:pt>
                <c:pt idx="4237">
                  <c:v>0.98912855184184156</c:v>
                </c:pt>
                <c:pt idx="4238">
                  <c:v>0.9892565711221355</c:v>
                </c:pt>
                <c:pt idx="4239">
                  <c:v>0.9893171532052415</c:v>
                </c:pt>
                <c:pt idx="4240">
                  <c:v>0.98939399097169378</c:v>
                </c:pt>
                <c:pt idx="4241">
                  <c:v>0.98937335071858978</c:v>
                </c:pt>
                <c:pt idx="4242">
                  <c:v>0.98929109521497605</c:v>
                </c:pt>
                <c:pt idx="4243">
                  <c:v>0.98900144393601808</c:v>
                </c:pt>
                <c:pt idx="4244">
                  <c:v>0.98919274691130121</c:v>
                </c:pt>
                <c:pt idx="4245">
                  <c:v>0.98943568582814623</c:v>
                </c:pt>
                <c:pt idx="4246">
                  <c:v>0.98953088843622583</c:v>
                </c:pt>
                <c:pt idx="4247">
                  <c:v>0.98929265746131723</c:v>
                </c:pt>
                <c:pt idx="4248">
                  <c:v>0.98920994313152255</c:v>
                </c:pt>
                <c:pt idx="4249">
                  <c:v>0.98907708510824077</c:v>
                </c:pt>
                <c:pt idx="4250">
                  <c:v>0.98906974253740376</c:v>
                </c:pt>
                <c:pt idx="4251">
                  <c:v>0.98930675943815904</c:v>
                </c:pt>
                <c:pt idx="4252">
                  <c:v>0.9895609805787573</c:v>
                </c:pt>
                <c:pt idx="4253">
                  <c:v>0.98927529127483871</c:v>
                </c:pt>
                <c:pt idx="4254">
                  <c:v>0.98945405071294223</c:v>
                </c:pt>
                <c:pt idx="4255">
                  <c:v>0.98949202646376566</c:v>
                </c:pt>
                <c:pt idx="4256">
                  <c:v>0.98991764256857273</c:v>
                </c:pt>
                <c:pt idx="4257">
                  <c:v>0.99002557332146512</c:v>
                </c:pt>
                <c:pt idx="4258">
                  <c:v>0.98995511415951454</c:v>
                </c:pt>
                <c:pt idx="4259">
                  <c:v>0.98990827555038552</c:v>
                </c:pt>
                <c:pt idx="4260">
                  <c:v>0.98979370535176481</c:v>
                </c:pt>
                <c:pt idx="4261">
                  <c:v>0.98978391941180643</c:v>
                </c:pt>
                <c:pt idx="4262">
                  <c:v>0.98989243534317362</c:v>
                </c:pt>
                <c:pt idx="4263">
                  <c:v>0.98922380414158673</c:v>
                </c:pt>
                <c:pt idx="4264">
                  <c:v>0.98945397966395099</c:v>
                </c:pt>
                <c:pt idx="4265">
                  <c:v>0.98927173776113175</c:v>
                </c:pt>
                <c:pt idx="4266">
                  <c:v>0.98921291236666054</c:v>
                </c:pt>
                <c:pt idx="4267">
                  <c:v>0.98939660631584403</c:v>
                </c:pt>
                <c:pt idx="4268">
                  <c:v>0.98956924717542927</c:v>
                </c:pt>
                <c:pt idx="4269">
                  <c:v>0.99010767991918114</c:v>
                </c:pt>
                <c:pt idx="4270">
                  <c:v>0.98994739849100932</c:v>
                </c:pt>
                <c:pt idx="4271">
                  <c:v>0.99008784065411148</c:v>
                </c:pt>
                <c:pt idx="4272">
                  <c:v>0.99008567670592784</c:v>
                </c:pt>
                <c:pt idx="4273">
                  <c:v>0.98963252893747999</c:v>
                </c:pt>
                <c:pt idx="4274">
                  <c:v>0.98968385688226024</c:v>
                </c:pt>
                <c:pt idx="4275">
                  <c:v>0.98979568366528314</c:v>
                </c:pt>
                <c:pt idx="4276">
                  <c:v>0.98990762589593384</c:v>
                </c:pt>
                <c:pt idx="4277">
                  <c:v>0.99008297341493223</c:v>
                </c:pt>
                <c:pt idx="4278">
                  <c:v>0.98991380775549453</c:v>
                </c:pt>
                <c:pt idx="4279">
                  <c:v>0.98976876527110502</c:v>
                </c:pt>
                <c:pt idx="4280">
                  <c:v>0.98982070467561634</c:v>
                </c:pt>
                <c:pt idx="4281">
                  <c:v>0.98976654362381067</c:v>
                </c:pt>
                <c:pt idx="4282">
                  <c:v>0.99019730411130347</c:v>
                </c:pt>
                <c:pt idx="4283">
                  <c:v>0.99014503355013428</c:v>
                </c:pt>
                <c:pt idx="4284">
                  <c:v>0.99015679309263493</c:v>
                </c:pt>
                <c:pt idx="4285">
                  <c:v>0.99053078418209106</c:v>
                </c:pt>
                <c:pt idx="4286">
                  <c:v>0.99032695223111189</c:v>
                </c:pt>
                <c:pt idx="4287">
                  <c:v>0.99043511628281367</c:v>
                </c:pt>
                <c:pt idx="4288">
                  <c:v>0.99046572137586442</c:v>
                </c:pt>
                <c:pt idx="4289">
                  <c:v>0.99065258300374237</c:v>
                </c:pt>
                <c:pt idx="4290">
                  <c:v>0.99091859108952873</c:v>
                </c:pt>
                <c:pt idx="4291">
                  <c:v>0.99112212156019108</c:v>
                </c:pt>
                <c:pt idx="4292">
                  <c:v>0.99123186945772701</c:v>
                </c:pt>
                <c:pt idx="4293">
                  <c:v>0.9913503535912499</c:v>
                </c:pt>
                <c:pt idx="4294">
                  <c:v>0.99122660609007307</c:v>
                </c:pt>
                <c:pt idx="4295">
                  <c:v>0.99157043725484995</c:v>
                </c:pt>
                <c:pt idx="4296">
                  <c:v>0.99203726395777048</c:v>
                </c:pt>
                <c:pt idx="4297">
                  <c:v>0.99203803759227627</c:v>
                </c:pt>
                <c:pt idx="4298">
                  <c:v>0.99194772926448815</c:v>
                </c:pt>
                <c:pt idx="4299">
                  <c:v>0.99192279154697793</c:v>
                </c:pt>
                <c:pt idx="4300">
                  <c:v>0.9919263167691218</c:v>
                </c:pt>
                <c:pt idx="4301">
                  <c:v>0.99182784825805526</c:v>
                </c:pt>
                <c:pt idx="4302">
                  <c:v>0.99167930362661216</c:v>
                </c:pt>
                <c:pt idx="4303">
                  <c:v>0.99162920964101975</c:v>
                </c:pt>
                <c:pt idx="4304">
                  <c:v>0.99170693356840356</c:v>
                </c:pt>
                <c:pt idx="4305">
                  <c:v>0.99188752019385384</c:v>
                </c:pt>
                <c:pt idx="4306">
                  <c:v>0.99184685167060016</c:v>
                </c:pt>
                <c:pt idx="4307">
                  <c:v>0.99177518257426012</c:v>
                </c:pt>
                <c:pt idx="4308">
                  <c:v>0.99208566510558516</c:v>
                </c:pt>
                <c:pt idx="4309">
                  <c:v>0.99180467463038824</c:v>
                </c:pt>
                <c:pt idx="4310">
                  <c:v>0.99203593707807813</c:v>
                </c:pt>
                <c:pt idx="4311">
                  <c:v>0.99200819984661004</c:v>
                </c:pt>
                <c:pt idx="4312">
                  <c:v>0.9917577941045076</c:v>
                </c:pt>
                <c:pt idx="4313">
                  <c:v>0.99169803655629085</c:v>
                </c:pt>
                <c:pt idx="4314">
                  <c:v>0.99192049386905301</c:v>
                </c:pt>
                <c:pt idx="4315">
                  <c:v>0.99190469529518088</c:v>
                </c:pt>
                <c:pt idx="4316">
                  <c:v>0.99200130199332903</c:v>
                </c:pt>
                <c:pt idx="4317">
                  <c:v>0.99192027744822209</c:v>
                </c:pt>
                <c:pt idx="4318">
                  <c:v>0.99206282865457229</c:v>
                </c:pt>
                <c:pt idx="4319">
                  <c:v>0.99213910867424771</c:v>
                </c:pt>
              </c:numCache>
            </c:numRef>
          </c:val>
        </c:ser>
        <c:marker val="1"/>
        <c:axId val="91821184"/>
        <c:axId val="91823104"/>
      </c:lineChart>
      <c:catAx>
        <c:axId val="91821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steps</a:t>
                </a:r>
              </a:p>
            </c:rich>
          </c:tx>
          <c:layout/>
        </c:title>
        <c:numFmt formatCode="General" sourceLinked="1"/>
        <c:tickLblPos val="nextTo"/>
        <c:crossAx val="91823104"/>
        <c:crosses val="autoZero"/>
        <c:auto val="1"/>
        <c:lblAlgn val="ctr"/>
        <c:lblOffset val="100"/>
        <c:tickLblSkip val="1000"/>
        <c:tickMarkSkip val="5000"/>
      </c:catAx>
      <c:valAx>
        <c:axId val="91823104"/>
        <c:scaling>
          <c:orientation val="minMax"/>
          <c:max val="2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</c:title>
        <c:numFmt formatCode="General" sourceLinked="1"/>
        <c:tickLblPos val="nextTo"/>
        <c:crossAx val="91821184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52765266841644798"/>
          <c:y val="8.2949475065616798E-2"/>
          <c:w val="0.30012510936132986"/>
          <c:h val="0.16743438320209991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'L1'!$F$1</c:f>
              <c:strCache>
                <c:ptCount val="1"/>
                <c:pt idx="0">
                  <c:v>klmn</c:v>
                </c:pt>
              </c:strCache>
            </c:strRef>
          </c:tx>
          <c:marker>
            <c:symbol val="none"/>
          </c:marker>
          <c:val>
            <c:numRef>
              <c:f>'L1'!$F$2:$F$4321</c:f>
              <c:numCache>
                <c:formatCode>General</c:formatCode>
                <c:ptCount val="4320"/>
                <c:pt idx="0">
                  <c:v>1.9054645471291038</c:v>
                </c:pt>
                <c:pt idx="1">
                  <c:v>1.9037151949644913</c:v>
                </c:pt>
                <c:pt idx="2">
                  <c:v>1.9050646652906491</c:v>
                </c:pt>
                <c:pt idx="3">
                  <c:v>1.9199451165036514</c:v>
                </c:pt>
                <c:pt idx="4">
                  <c:v>1.9206231678047545</c:v>
                </c:pt>
                <c:pt idx="5">
                  <c:v>1.9238150926035318</c:v>
                </c:pt>
                <c:pt idx="6">
                  <c:v>1.9279009995440184</c:v>
                </c:pt>
                <c:pt idx="7">
                  <c:v>1.9278690244865413</c:v>
                </c:pt>
                <c:pt idx="8">
                  <c:v>1.9338437573244349</c:v>
                </c:pt>
                <c:pt idx="9">
                  <c:v>1.9233274544147991</c:v>
                </c:pt>
                <c:pt idx="10">
                  <c:v>1.9219121771271304</c:v>
                </c:pt>
                <c:pt idx="11">
                  <c:v>1.9264303867117625</c:v>
                </c:pt>
                <c:pt idx="12">
                  <c:v>1.9293847765394427</c:v>
                </c:pt>
                <c:pt idx="13">
                  <c:v>1.9323595514057998</c:v>
                </c:pt>
                <c:pt idx="14">
                  <c:v>1.9340538484082201</c:v>
                </c:pt>
                <c:pt idx="15">
                  <c:v>1.9324641198701458</c:v>
                </c:pt>
                <c:pt idx="16">
                  <c:v>1.9328180972319555</c:v>
                </c:pt>
                <c:pt idx="17">
                  <c:v>1.9314550387785321</c:v>
                </c:pt>
                <c:pt idx="18">
                  <c:v>1.9348754285621959</c:v>
                </c:pt>
                <c:pt idx="19">
                  <c:v>1.9321447129150937</c:v>
                </c:pt>
                <c:pt idx="20">
                  <c:v>1.9305208842234773</c:v>
                </c:pt>
                <c:pt idx="21">
                  <c:v>1.922258526877161</c:v>
                </c:pt>
                <c:pt idx="22">
                  <c:v>1.9264456947802233</c:v>
                </c:pt>
                <c:pt idx="23">
                  <c:v>1.9255277249749532</c:v>
                </c:pt>
                <c:pt idx="24">
                  <c:v>1.9304027121932699</c:v>
                </c:pt>
                <c:pt idx="25">
                  <c:v>1.9297939789293364</c:v>
                </c:pt>
                <c:pt idx="26">
                  <c:v>1.9343318621607359</c:v>
                </c:pt>
                <c:pt idx="27">
                  <c:v>1.9344102444695987</c:v>
                </c:pt>
                <c:pt idx="28">
                  <c:v>1.9366379399409179</c:v>
                </c:pt>
                <c:pt idx="29">
                  <c:v>1.9370075831756133</c:v>
                </c:pt>
                <c:pt idx="30">
                  <c:v>1.9352105977763638</c:v>
                </c:pt>
                <c:pt idx="31">
                  <c:v>1.9335701995869381</c:v>
                </c:pt>
                <c:pt idx="32">
                  <c:v>1.9355852957062083</c:v>
                </c:pt>
                <c:pt idx="33">
                  <c:v>1.9367215301019651</c:v>
                </c:pt>
                <c:pt idx="34">
                  <c:v>1.9362296635285716</c:v>
                </c:pt>
                <c:pt idx="35">
                  <c:v>1.9365963147002554</c:v>
                </c:pt>
                <c:pt idx="36">
                  <c:v>1.9389417527598574</c:v>
                </c:pt>
                <c:pt idx="37">
                  <c:v>1.9370042176548501</c:v>
                </c:pt>
                <c:pt idx="38">
                  <c:v>1.9298036829099303</c:v>
                </c:pt>
                <c:pt idx="39">
                  <c:v>1.9315848957901651</c:v>
                </c:pt>
                <c:pt idx="40">
                  <c:v>1.9303667120335892</c:v>
                </c:pt>
                <c:pt idx="41">
                  <c:v>1.9273068337760555</c:v>
                </c:pt>
                <c:pt idx="42">
                  <c:v>1.9339237818260002</c:v>
                </c:pt>
                <c:pt idx="43">
                  <c:v>1.9353046905928466</c:v>
                </c:pt>
                <c:pt idx="44">
                  <c:v>1.9356568943038261</c:v>
                </c:pt>
                <c:pt idx="45">
                  <c:v>1.9390552889307007</c:v>
                </c:pt>
                <c:pt idx="46">
                  <c:v>1.9358549196000989</c:v>
                </c:pt>
                <c:pt idx="47">
                  <c:v>1.9335946609379362</c:v>
                </c:pt>
                <c:pt idx="48">
                  <c:v>1.9339595230269437</c:v>
                </c:pt>
                <c:pt idx="49">
                  <c:v>1.9345093283896795</c:v>
                </c:pt>
                <c:pt idx="50">
                  <c:v>1.9347550432923857</c:v>
                </c:pt>
                <c:pt idx="51">
                  <c:v>1.9366074748639428</c:v>
                </c:pt>
                <c:pt idx="52">
                  <c:v>1.9345846621415717</c:v>
                </c:pt>
                <c:pt idx="53">
                  <c:v>1.9411674073619636</c:v>
                </c:pt>
                <c:pt idx="54">
                  <c:v>1.9383676175995963</c:v>
                </c:pt>
                <c:pt idx="55">
                  <c:v>1.9374648384439705</c:v>
                </c:pt>
                <c:pt idx="56">
                  <c:v>1.9366031737077591</c:v>
                </c:pt>
                <c:pt idx="57">
                  <c:v>1.9364812173912092</c:v>
                </c:pt>
                <c:pt idx="58">
                  <c:v>1.9353737965278452</c:v>
                </c:pt>
                <c:pt idx="59">
                  <c:v>1.9363301294168216</c:v>
                </c:pt>
                <c:pt idx="60">
                  <c:v>1.9324903779755105</c:v>
                </c:pt>
                <c:pt idx="61">
                  <c:v>1.9330428687725618</c:v>
                </c:pt>
                <c:pt idx="62">
                  <c:v>1.9294049536427245</c:v>
                </c:pt>
                <c:pt idx="63">
                  <c:v>1.9275546056970412</c:v>
                </c:pt>
                <c:pt idx="64">
                  <c:v>1.9249291915693647</c:v>
                </c:pt>
                <c:pt idx="65">
                  <c:v>1.9243134085701166</c:v>
                </c:pt>
                <c:pt idx="66">
                  <c:v>1.9230896655281611</c:v>
                </c:pt>
                <c:pt idx="67">
                  <c:v>1.9217052595925377</c:v>
                </c:pt>
                <c:pt idx="68">
                  <c:v>1.9229696268248766</c:v>
                </c:pt>
                <c:pt idx="69">
                  <c:v>1.9199854130081886</c:v>
                </c:pt>
                <c:pt idx="70">
                  <c:v>1.9201747412450654</c:v>
                </c:pt>
                <c:pt idx="71">
                  <c:v>1.9217780508274405</c:v>
                </c:pt>
                <c:pt idx="72">
                  <c:v>1.9204917237688863</c:v>
                </c:pt>
                <c:pt idx="73">
                  <c:v>1.9190182374278006</c:v>
                </c:pt>
                <c:pt idx="74">
                  <c:v>1.9215599581874716</c:v>
                </c:pt>
                <c:pt idx="75">
                  <c:v>1.9154947649691725</c:v>
                </c:pt>
                <c:pt idx="76">
                  <c:v>1.9132140050368931</c:v>
                </c:pt>
                <c:pt idx="77">
                  <c:v>1.916770041779851</c:v>
                </c:pt>
                <c:pt idx="78">
                  <c:v>1.9163937469922245</c:v>
                </c:pt>
                <c:pt idx="79">
                  <c:v>1.9170742643749592</c:v>
                </c:pt>
                <c:pt idx="80">
                  <c:v>1.9176374390722652</c:v>
                </c:pt>
                <c:pt idx="81">
                  <c:v>1.9229284989452065</c:v>
                </c:pt>
                <c:pt idx="82">
                  <c:v>1.9224772975414015</c:v>
                </c:pt>
                <c:pt idx="83">
                  <c:v>1.9247475947346402</c:v>
                </c:pt>
                <c:pt idx="84">
                  <c:v>1.9230744401873476</c:v>
                </c:pt>
                <c:pt idx="85">
                  <c:v>1.9224959958567915</c:v>
                </c:pt>
                <c:pt idx="86">
                  <c:v>1.9190756679097922</c:v>
                </c:pt>
                <c:pt idx="87">
                  <c:v>1.9205600260876512</c:v>
                </c:pt>
                <c:pt idx="88">
                  <c:v>1.915660509361103</c:v>
                </c:pt>
                <c:pt idx="89">
                  <c:v>1.9202490816987048</c:v>
                </c:pt>
                <c:pt idx="90">
                  <c:v>1.91963664155438</c:v>
                </c:pt>
                <c:pt idx="91">
                  <c:v>1.9147564111616664</c:v>
                </c:pt>
                <c:pt idx="92">
                  <c:v>1.9141451239168792</c:v>
                </c:pt>
                <c:pt idx="93">
                  <c:v>1.9139713778647469</c:v>
                </c:pt>
                <c:pt idx="94">
                  <c:v>1.918266940406602</c:v>
                </c:pt>
                <c:pt idx="95">
                  <c:v>1.9161426791347616</c:v>
                </c:pt>
                <c:pt idx="96">
                  <c:v>1.9161500890261116</c:v>
                </c:pt>
                <c:pt idx="97">
                  <c:v>1.9241260333666221</c:v>
                </c:pt>
                <c:pt idx="98">
                  <c:v>1.9231415631836626</c:v>
                </c:pt>
                <c:pt idx="99">
                  <c:v>1.9229352832704407</c:v>
                </c:pt>
                <c:pt idx="100">
                  <c:v>1.9222474408611234</c:v>
                </c:pt>
                <c:pt idx="101">
                  <c:v>1.9210770841378217</c:v>
                </c:pt>
                <c:pt idx="102">
                  <c:v>1.9199873765704401</c:v>
                </c:pt>
                <c:pt idx="103">
                  <c:v>1.922765370484171</c:v>
                </c:pt>
                <c:pt idx="104">
                  <c:v>1.921631223728993</c:v>
                </c:pt>
                <c:pt idx="105">
                  <c:v>1.9187593802735801</c:v>
                </c:pt>
                <c:pt idx="106">
                  <c:v>1.9249967852561416</c:v>
                </c:pt>
                <c:pt idx="107">
                  <c:v>1.9201814780410142</c:v>
                </c:pt>
                <c:pt idx="108">
                  <c:v>1.9180447614547613</c:v>
                </c:pt>
                <c:pt idx="109">
                  <c:v>1.9196326128992804</c:v>
                </c:pt>
                <c:pt idx="110">
                  <c:v>1.9208710880021738</c:v>
                </c:pt>
                <c:pt idx="111">
                  <c:v>1.919398543061287</c:v>
                </c:pt>
                <c:pt idx="112">
                  <c:v>1.9243943758140389</c:v>
                </c:pt>
                <c:pt idx="113">
                  <c:v>1.9222964698354574</c:v>
                </c:pt>
                <c:pt idx="114">
                  <c:v>1.923661339691034</c:v>
                </c:pt>
                <c:pt idx="115">
                  <c:v>1.9212612498996045</c:v>
                </c:pt>
                <c:pt idx="116">
                  <c:v>1.9188073648044437</c:v>
                </c:pt>
                <c:pt idx="117">
                  <c:v>1.920535868585689</c:v>
                </c:pt>
                <c:pt idx="118">
                  <c:v>1.926059208246657</c:v>
                </c:pt>
                <c:pt idx="119">
                  <c:v>1.9230542186505821</c:v>
                </c:pt>
                <c:pt idx="120">
                  <c:v>1.9177798713409093</c:v>
                </c:pt>
                <c:pt idx="121">
                  <c:v>1.9208157473848968</c:v>
                </c:pt>
                <c:pt idx="122">
                  <c:v>1.9225357092155406</c:v>
                </c:pt>
                <c:pt idx="123">
                  <c:v>1.9207017162354521</c:v>
                </c:pt>
                <c:pt idx="124">
                  <c:v>1.919426027813093</c:v>
                </c:pt>
                <c:pt idx="125">
                  <c:v>1.9182344437992505</c:v>
                </c:pt>
                <c:pt idx="126">
                  <c:v>1.9161009112612066</c:v>
                </c:pt>
                <c:pt idx="127">
                  <c:v>1.9248360820103492</c:v>
                </c:pt>
                <c:pt idx="128">
                  <c:v>1.9283475788076605</c:v>
                </c:pt>
                <c:pt idx="129">
                  <c:v>1.9298450107846818</c:v>
                </c:pt>
                <c:pt idx="130">
                  <c:v>1.9281610431916572</c:v>
                </c:pt>
                <c:pt idx="131">
                  <c:v>1.9291943127379185</c:v>
                </c:pt>
                <c:pt idx="132">
                  <c:v>1.931721861377838</c:v>
                </c:pt>
                <c:pt idx="133">
                  <c:v>1.9238017406669017</c:v>
                </c:pt>
                <c:pt idx="134">
                  <c:v>1.9219847605549731</c:v>
                </c:pt>
                <c:pt idx="135">
                  <c:v>1.9240270915083244</c:v>
                </c:pt>
                <c:pt idx="136">
                  <c:v>1.9286692284980682</c:v>
                </c:pt>
                <c:pt idx="137">
                  <c:v>1.9327260735114127</c:v>
                </c:pt>
                <c:pt idx="138">
                  <c:v>1.9262746344521773</c:v>
                </c:pt>
                <c:pt idx="139">
                  <c:v>1.9253426793824802</c:v>
                </c:pt>
                <c:pt idx="140">
                  <c:v>1.9196704867938184</c:v>
                </c:pt>
                <c:pt idx="141">
                  <c:v>1.9186898522537708</c:v>
                </c:pt>
                <c:pt idx="142">
                  <c:v>1.9273345487072475</c:v>
                </c:pt>
                <c:pt idx="143">
                  <c:v>1.9316121589074371</c:v>
                </c:pt>
                <c:pt idx="144">
                  <c:v>1.927299486914487</c:v>
                </c:pt>
                <c:pt idx="145">
                  <c:v>1.9307864684329263</c:v>
                </c:pt>
                <c:pt idx="146">
                  <c:v>1.9306895688628838</c:v>
                </c:pt>
                <c:pt idx="147">
                  <c:v>1.9345467229731512</c:v>
                </c:pt>
                <c:pt idx="148">
                  <c:v>1.9340289778475228</c:v>
                </c:pt>
                <c:pt idx="149">
                  <c:v>1.9340440251106894</c:v>
                </c:pt>
                <c:pt idx="150">
                  <c:v>1.9325750186426127</c:v>
                </c:pt>
                <c:pt idx="151">
                  <c:v>1.9274737084984306</c:v>
                </c:pt>
                <c:pt idx="152">
                  <c:v>1.9271119872744535</c:v>
                </c:pt>
                <c:pt idx="153">
                  <c:v>1.9254042415345036</c:v>
                </c:pt>
                <c:pt idx="154">
                  <c:v>1.928099631616546</c:v>
                </c:pt>
                <c:pt idx="155">
                  <c:v>1.9250053803538456</c:v>
                </c:pt>
                <c:pt idx="156">
                  <c:v>1.9213208668753232</c:v>
                </c:pt>
                <c:pt idx="157">
                  <c:v>1.9182585536275565</c:v>
                </c:pt>
                <c:pt idx="158">
                  <c:v>1.923698643741659</c:v>
                </c:pt>
                <c:pt idx="159">
                  <c:v>1.9218920202982865</c:v>
                </c:pt>
                <c:pt idx="160">
                  <c:v>1.9214808449444143</c:v>
                </c:pt>
                <c:pt idx="161">
                  <c:v>1.9234212149590462</c:v>
                </c:pt>
                <c:pt idx="162">
                  <c:v>1.928284595794139</c:v>
                </c:pt>
                <c:pt idx="163">
                  <c:v>1.9326764821572404</c:v>
                </c:pt>
                <c:pt idx="164">
                  <c:v>1.9317123864819581</c:v>
                </c:pt>
                <c:pt idx="165">
                  <c:v>1.9322447893221431</c:v>
                </c:pt>
                <c:pt idx="166">
                  <c:v>1.9289092523102436</c:v>
                </c:pt>
                <c:pt idx="167">
                  <c:v>1.929235693540738</c:v>
                </c:pt>
                <c:pt idx="168">
                  <c:v>1.9306063246366709</c:v>
                </c:pt>
                <c:pt idx="169">
                  <c:v>1.9324984584152616</c:v>
                </c:pt>
                <c:pt idx="170">
                  <c:v>1.9305299467071422</c:v>
                </c:pt>
                <c:pt idx="171">
                  <c:v>1.9284939500892677</c:v>
                </c:pt>
                <c:pt idx="172">
                  <c:v>1.9278316187998534</c:v>
                </c:pt>
                <c:pt idx="173">
                  <c:v>1.9280248632222587</c:v>
                </c:pt>
                <c:pt idx="174">
                  <c:v>1.92710187578528</c:v>
                </c:pt>
                <c:pt idx="175">
                  <c:v>1.9245317930504544</c:v>
                </c:pt>
                <c:pt idx="176">
                  <c:v>1.9275385392789928</c:v>
                </c:pt>
                <c:pt idx="177">
                  <c:v>1.9265763049635531</c:v>
                </c:pt>
                <c:pt idx="178">
                  <c:v>1.9302009819680683</c:v>
                </c:pt>
                <c:pt idx="179">
                  <c:v>1.9293407334357671</c:v>
                </c:pt>
                <c:pt idx="180">
                  <c:v>1.9280098023372325</c:v>
                </c:pt>
                <c:pt idx="181">
                  <c:v>1.9260468082669582</c:v>
                </c:pt>
                <c:pt idx="182">
                  <c:v>1.9236404163088576</c:v>
                </c:pt>
                <c:pt idx="183">
                  <c:v>1.9255731581249793</c:v>
                </c:pt>
                <c:pt idx="184">
                  <c:v>1.9255617524225037</c:v>
                </c:pt>
                <c:pt idx="185">
                  <c:v>1.9229432958847901</c:v>
                </c:pt>
                <c:pt idx="186">
                  <c:v>1.9249761256703173</c:v>
                </c:pt>
                <c:pt idx="187">
                  <c:v>1.9239055748313412</c:v>
                </c:pt>
                <c:pt idx="188">
                  <c:v>1.9252048080436706</c:v>
                </c:pt>
                <c:pt idx="189">
                  <c:v>1.9265436268364056</c:v>
                </c:pt>
                <c:pt idx="190">
                  <c:v>1.9254279318046663</c:v>
                </c:pt>
                <c:pt idx="191">
                  <c:v>1.925595364783603</c:v>
                </c:pt>
                <c:pt idx="192">
                  <c:v>1.9334877225192137</c:v>
                </c:pt>
                <c:pt idx="193">
                  <c:v>1.9364147901453896</c:v>
                </c:pt>
                <c:pt idx="194">
                  <c:v>1.9329903781307849</c:v>
                </c:pt>
                <c:pt idx="195">
                  <c:v>1.9351964986291421</c:v>
                </c:pt>
                <c:pt idx="196">
                  <c:v>1.9375531602694505</c:v>
                </c:pt>
                <c:pt idx="197">
                  <c:v>1.9389129844042714</c:v>
                </c:pt>
                <c:pt idx="198">
                  <c:v>1.9362069179484407</c:v>
                </c:pt>
                <c:pt idx="199">
                  <c:v>1.9382772739901188</c:v>
                </c:pt>
                <c:pt idx="200">
                  <c:v>1.9400720154739581</c:v>
                </c:pt>
                <c:pt idx="201">
                  <c:v>1.9378916941415745</c:v>
                </c:pt>
                <c:pt idx="202">
                  <c:v>1.93651766446824</c:v>
                </c:pt>
                <c:pt idx="203">
                  <c:v>1.9373111896831461</c:v>
                </c:pt>
                <c:pt idx="204">
                  <c:v>1.9374935452549604</c:v>
                </c:pt>
                <c:pt idx="205">
                  <c:v>1.9401734437602152</c:v>
                </c:pt>
                <c:pt idx="206">
                  <c:v>1.9443585282395688</c:v>
                </c:pt>
                <c:pt idx="207">
                  <c:v>1.9405760421808615</c:v>
                </c:pt>
                <c:pt idx="208">
                  <c:v>1.9417945009110682</c:v>
                </c:pt>
                <c:pt idx="209">
                  <c:v>1.9413873047743415</c:v>
                </c:pt>
                <c:pt idx="210">
                  <c:v>1.9414243193031999</c:v>
                </c:pt>
                <c:pt idx="211">
                  <c:v>1.940491699834362</c:v>
                </c:pt>
                <c:pt idx="212">
                  <c:v>1.9379955536640228</c:v>
                </c:pt>
                <c:pt idx="213">
                  <c:v>1.9426024728535363</c:v>
                </c:pt>
                <c:pt idx="214">
                  <c:v>1.9403890946700177</c:v>
                </c:pt>
                <c:pt idx="215">
                  <c:v>1.9408437946933952</c:v>
                </c:pt>
                <c:pt idx="216">
                  <c:v>1.9426040527195894</c:v>
                </c:pt>
                <c:pt idx="217">
                  <c:v>1.942388759366781</c:v>
                </c:pt>
                <c:pt idx="218">
                  <c:v>1.9385276390876676</c:v>
                </c:pt>
                <c:pt idx="219">
                  <c:v>1.93970786689699</c:v>
                </c:pt>
                <c:pt idx="220">
                  <c:v>1.9440322814577251</c:v>
                </c:pt>
                <c:pt idx="221">
                  <c:v>1.9439878421801435</c:v>
                </c:pt>
                <c:pt idx="222">
                  <c:v>1.9426580878660211</c:v>
                </c:pt>
                <c:pt idx="223">
                  <c:v>1.9409203206484666</c:v>
                </c:pt>
                <c:pt idx="224">
                  <c:v>1.9387724074107375</c:v>
                </c:pt>
                <c:pt idx="225">
                  <c:v>1.9334870080579389</c:v>
                </c:pt>
                <c:pt idx="226">
                  <c:v>1.930482738268503</c:v>
                </c:pt>
                <c:pt idx="227">
                  <c:v>1.932348267341877</c:v>
                </c:pt>
                <c:pt idx="228">
                  <c:v>1.9329349320713498</c:v>
                </c:pt>
                <c:pt idx="229">
                  <c:v>1.9335851247749134</c:v>
                </c:pt>
                <c:pt idx="230">
                  <c:v>1.9307480604049807</c:v>
                </c:pt>
                <c:pt idx="231">
                  <c:v>1.9293602966231991</c:v>
                </c:pt>
                <c:pt idx="232">
                  <c:v>1.9296766433983137</c:v>
                </c:pt>
                <c:pt idx="233">
                  <c:v>1.9332673954133504</c:v>
                </c:pt>
                <c:pt idx="234">
                  <c:v>1.9307336832655899</c:v>
                </c:pt>
                <c:pt idx="235">
                  <c:v>1.9321174517524973</c:v>
                </c:pt>
                <c:pt idx="236">
                  <c:v>1.9327630266845346</c:v>
                </c:pt>
                <c:pt idx="237">
                  <c:v>1.9307384292680823</c:v>
                </c:pt>
                <c:pt idx="238">
                  <c:v>1.9264200663017033</c:v>
                </c:pt>
                <c:pt idx="239">
                  <c:v>1.9192170634456942</c:v>
                </c:pt>
                <c:pt idx="240">
                  <c:v>1.925009780232084</c:v>
                </c:pt>
                <c:pt idx="241">
                  <c:v>1.9249924574444652</c:v>
                </c:pt>
                <c:pt idx="242">
                  <c:v>1.9321134845178718</c:v>
                </c:pt>
                <c:pt idx="243">
                  <c:v>1.9238487211400681</c:v>
                </c:pt>
                <c:pt idx="244">
                  <c:v>1.9326234105003952</c:v>
                </c:pt>
                <c:pt idx="245">
                  <c:v>1.9338335753174356</c:v>
                </c:pt>
                <c:pt idx="246">
                  <c:v>1.9319658459852718</c:v>
                </c:pt>
                <c:pt idx="247">
                  <c:v>1.9340157779756233</c:v>
                </c:pt>
                <c:pt idx="248">
                  <c:v>1.9335100218309615</c:v>
                </c:pt>
                <c:pt idx="249">
                  <c:v>1.9355593524124959</c:v>
                </c:pt>
                <c:pt idx="250">
                  <c:v>1.9323035878800485</c:v>
                </c:pt>
                <c:pt idx="251">
                  <c:v>1.931254267735401</c:v>
                </c:pt>
                <c:pt idx="252">
                  <c:v>1.931844368722609</c:v>
                </c:pt>
                <c:pt idx="253">
                  <c:v>1.9282930920857322</c:v>
                </c:pt>
                <c:pt idx="254">
                  <c:v>1.9346294065217431</c:v>
                </c:pt>
                <c:pt idx="255">
                  <c:v>1.9313995019501342</c:v>
                </c:pt>
                <c:pt idx="256">
                  <c:v>1.9326314481632401</c:v>
                </c:pt>
                <c:pt idx="257">
                  <c:v>1.9337079008057962</c:v>
                </c:pt>
                <c:pt idx="258">
                  <c:v>1.933621416196043</c:v>
                </c:pt>
                <c:pt idx="259">
                  <c:v>1.9359198651004239</c:v>
                </c:pt>
                <c:pt idx="260">
                  <c:v>1.9365926257976114</c:v>
                </c:pt>
                <c:pt idx="261">
                  <c:v>1.9330459312827966</c:v>
                </c:pt>
                <c:pt idx="262">
                  <c:v>1.9300438782526279</c:v>
                </c:pt>
                <c:pt idx="263">
                  <c:v>1.9308749214829721</c:v>
                </c:pt>
                <c:pt idx="264">
                  <c:v>1.9305267322471262</c:v>
                </c:pt>
                <c:pt idx="265">
                  <c:v>1.9294581592674465</c:v>
                </c:pt>
                <c:pt idx="266">
                  <c:v>1.9279388830171249</c:v>
                </c:pt>
                <c:pt idx="267">
                  <c:v>1.9219698360209361</c:v>
                </c:pt>
                <c:pt idx="268">
                  <c:v>1.9261055605456563</c:v>
                </c:pt>
                <c:pt idx="269">
                  <c:v>1.9246016078794876</c:v>
                </c:pt>
                <c:pt idx="270">
                  <c:v>1.9213498712389867</c:v>
                </c:pt>
                <c:pt idx="271">
                  <c:v>1.9206323131515475</c:v>
                </c:pt>
                <c:pt idx="272">
                  <c:v>1.9270116768654539</c:v>
                </c:pt>
                <c:pt idx="273">
                  <c:v>1.922713925206708</c:v>
                </c:pt>
                <c:pt idx="274">
                  <c:v>1.9292910300483257</c:v>
                </c:pt>
                <c:pt idx="275">
                  <c:v>1.9324022157868455</c:v>
                </c:pt>
                <c:pt idx="276">
                  <c:v>1.9299554996381283</c:v>
                </c:pt>
                <c:pt idx="277">
                  <c:v>1.9246634103445879</c:v>
                </c:pt>
                <c:pt idx="278">
                  <c:v>1.9250775553620088</c:v>
                </c:pt>
                <c:pt idx="279">
                  <c:v>1.9214580321363282</c:v>
                </c:pt>
                <c:pt idx="280">
                  <c:v>1.9246685038099947</c:v>
                </c:pt>
                <c:pt idx="281">
                  <c:v>1.9248184242952615</c:v>
                </c:pt>
                <c:pt idx="282">
                  <c:v>1.9178170218655559</c:v>
                </c:pt>
                <c:pt idx="283">
                  <c:v>1.9263912595248787</c:v>
                </c:pt>
                <c:pt idx="284">
                  <c:v>1.9238203554860351</c:v>
                </c:pt>
                <c:pt idx="285">
                  <c:v>1.9242528929837384</c:v>
                </c:pt>
                <c:pt idx="286">
                  <c:v>1.9251510759495409</c:v>
                </c:pt>
                <c:pt idx="287">
                  <c:v>1.9263358505879844</c:v>
                </c:pt>
                <c:pt idx="288">
                  <c:v>1.9268076047298912</c:v>
                </c:pt>
                <c:pt idx="289">
                  <c:v>1.9208894668520944</c:v>
                </c:pt>
                <c:pt idx="290">
                  <c:v>1.9211379842570941</c:v>
                </c:pt>
                <c:pt idx="291">
                  <c:v>1.9182023104963679</c:v>
                </c:pt>
                <c:pt idx="292">
                  <c:v>1.9193148063215595</c:v>
                </c:pt>
                <c:pt idx="293">
                  <c:v>1.9218210206922297</c:v>
                </c:pt>
                <c:pt idx="294">
                  <c:v>1.9180193544991728</c:v>
                </c:pt>
                <c:pt idx="295">
                  <c:v>1.9226704837596897</c:v>
                </c:pt>
                <c:pt idx="296">
                  <c:v>1.9178365506100548</c:v>
                </c:pt>
                <c:pt idx="297">
                  <c:v>1.9171527081305406</c:v>
                </c:pt>
                <c:pt idx="298">
                  <c:v>1.9164162518873535</c:v>
                </c:pt>
                <c:pt idx="299">
                  <c:v>1.9220780338245487</c:v>
                </c:pt>
                <c:pt idx="300">
                  <c:v>1.9220079094608387</c:v>
                </c:pt>
                <c:pt idx="301">
                  <c:v>1.9259667269007317</c:v>
                </c:pt>
                <c:pt idx="302">
                  <c:v>1.9296834784123345</c:v>
                </c:pt>
                <c:pt idx="303">
                  <c:v>1.9259786985465712</c:v>
                </c:pt>
                <c:pt idx="304">
                  <c:v>1.9252791565859866</c:v>
                </c:pt>
                <c:pt idx="305">
                  <c:v>1.9236425473819021</c:v>
                </c:pt>
                <c:pt idx="306">
                  <c:v>1.9224364218188328</c:v>
                </c:pt>
                <c:pt idx="307">
                  <c:v>1.9215260618709558</c:v>
                </c:pt>
                <c:pt idx="308">
                  <c:v>1.9181311821526315</c:v>
                </c:pt>
                <c:pt idx="309">
                  <c:v>1.9249327014754702</c:v>
                </c:pt>
                <c:pt idx="310">
                  <c:v>1.9212016625280435</c:v>
                </c:pt>
                <c:pt idx="311">
                  <c:v>1.9216459749267343</c:v>
                </c:pt>
                <c:pt idx="312">
                  <c:v>1.9217905911380668</c:v>
                </c:pt>
                <c:pt idx="313">
                  <c:v>1.9156104738649335</c:v>
                </c:pt>
                <c:pt idx="314">
                  <c:v>1.9177129221394473</c:v>
                </c:pt>
                <c:pt idx="315">
                  <c:v>1.917480836742633</c:v>
                </c:pt>
                <c:pt idx="316">
                  <c:v>1.9131046472757691</c:v>
                </c:pt>
                <c:pt idx="317">
                  <c:v>1.9133358550764323</c:v>
                </c:pt>
                <c:pt idx="318">
                  <c:v>1.916500464680293</c:v>
                </c:pt>
                <c:pt idx="319">
                  <c:v>1.9187720928871337</c:v>
                </c:pt>
                <c:pt idx="320">
                  <c:v>1.9037504768439977</c:v>
                </c:pt>
                <c:pt idx="321">
                  <c:v>1.9046375926814083</c:v>
                </c:pt>
                <c:pt idx="322">
                  <c:v>1.9010857156152803</c:v>
                </c:pt>
                <c:pt idx="323">
                  <c:v>1.9011184240664023</c:v>
                </c:pt>
                <c:pt idx="324">
                  <c:v>1.9047868778423414</c:v>
                </c:pt>
                <c:pt idx="325">
                  <c:v>1.9071758796414815</c:v>
                </c:pt>
                <c:pt idx="326">
                  <c:v>1.9130321457247894</c:v>
                </c:pt>
                <c:pt idx="327">
                  <c:v>1.9133569456478328</c:v>
                </c:pt>
                <c:pt idx="328">
                  <c:v>1.9150881748069506</c:v>
                </c:pt>
                <c:pt idx="329">
                  <c:v>1.918714860698334</c:v>
                </c:pt>
                <c:pt idx="330">
                  <c:v>1.9170249455980979</c:v>
                </c:pt>
                <c:pt idx="331">
                  <c:v>1.9179274998069746</c:v>
                </c:pt>
                <c:pt idx="332">
                  <c:v>1.9141834472374135</c:v>
                </c:pt>
                <c:pt idx="333">
                  <c:v>1.9022270519979283</c:v>
                </c:pt>
                <c:pt idx="334">
                  <c:v>1.9040933552279509</c:v>
                </c:pt>
                <c:pt idx="335">
                  <c:v>1.9087467608555542</c:v>
                </c:pt>
                <c:pt idx="336">
                  <c:v>1.9087431567299766</c:v>
                </c:pt>
                <c:pt idx="337">
                  <c:v>1.9110345519599174</c:v>
                </c:pt>
                <c:pt idx="338">
                  <c:v>1.8939654722357826</c:v>
                </c:pt>
                <c:pt idx="339">
                  <c:v>1.8950813569899261</c:v>
                </c:pt>
                <c:pt idx="340">
                  <c:v>1.8955963351610863</c:v>
                </c:pt>
                <c:pt idx="341">
                  <c:v>1.891340066980336</c:v>
                </c:pt>
                <c:pt idx="342">
                  <c:v>1.8961953673874721</c:v>
                </c:pt>
                <c:pt idx="343">
                  <c:v>1.8965812332167276</c:v>
                </c:pt>
                <c:pt idx="344">
                  <c:v>1.8952436484367119</c:v>
                </c:pt>
                <c:pt idx="345">
                  <c:v>1.8924639704405881</c:v>
                </c:pt>
                <c:pt idx="346">
                  <c:v>1.8965064652911956</c:v>
                </c:pt>
                <c:pt idx="347">
                  <c:v>1.9023989976195153</c:v>
                </c:pt>
                <c:pt idx="348">
                  <c:v>1.9021582122172376</c:v>
                </c:pt>
                <c:pt idx="349">
                  <c:v>1.9047474949691812</c:v>
                </c:pt>
                <c:pt idx="350">
                  <c:v>1.9061330831511127</c:v>
                </c:pt>
                <c:pt idx="351">
                  <c:v>1.9065809570304524</c:v>
                </c:pt>
                <c:pt idx="352">
                  <c:v>1.9063628943713009</c:v>
                </c:pt>
                <c:pt idx="353">
                  <c:v>1.9063666709205598</c:v>
                </c:pt>
                <c:pt idx="354">
                  <c:v>1.9028467081134177</c:v>
                </c:pt>
                <c:pt idx="355">
                  <c:v>1.9032478374929727</c:v>
                </c:pt>
                <c:pt idx="356">
                  <c:v>1.9040392349689195</c:v>
                </c:pt>
                <c:pt idx="357">
                  <c:v>1.8998190824095751</c:v>
                </c:pt>
                <c:pt idx="358">
                  <c:v>1.9030201799297217</c:v>
                </c:pt>
                <c:pt idx="359">
                  <c:v>1.9034094348748305</c:v>
                </c:pt>
                <c:pt idx="360">
                  <c:v>1.9043260284294476</c:v>
                </c:pt>
                <c:pt idx="361">
                  <c:v>1.9063162813429853</c:v>
                </c:pt>
                <c:pt idx="362">
                  <c:v>1.9056575488244101</c:v>
                </c:pt>
                <c:pt idx="363">
                  <c:v>1.9151856733765205</c:v>
                </c:pt>
                <c:pt idx="364">
                  <c:v>1.9148275723020844</c:v>
                </c:pt>
                <c:pt idx="365">
                  <c:v>1.9118503571111169</c:v>
                </c:pt>
                <c:pt idx="366">
                  <c:v>1.9178534136906087</c:v>
                </c:pt>
                <c:pt idx="367">
                  <c:v>1.9194276577729781</c:v>
                </c:pt>
                <c:pt idx="368">
                  <c:v>1.9192080410181269</c:v>
                </c:pt>
                <c:pt idx="369">
                  <c:v>1.9204735352772264</c:v>
                </c:pt>
                <c:pt idx="370">
                  <c:v>1.9212747469268212</c:v>
                </c:pt>
                <c:pt idx="371">
                  <c:v>1.9185487043398872</c:v>
                </c:pt>
                <c:pt idx="372">
                  <c:v>1.9173812571845219</c:v>
                </c:pt>
                <c:pt idx="373">
                  <c:v>1.9168591065020124</c:v>
                </c:pt>
                <c:pt idx="374">
                  <c:v>1.9169269221023679</c:v>
                </c:pt>
                <c:pt idx="375">
                  <c:v>1.9136679860780668</c:v>
                </c:pt>
                <c:pt idx="376">
                  <c:v>1.9138629555029003</c:v>
                </c:pt>
                <c:pt idx="377">
                  <c:v>1.9121204192824401</c:v>
                </c:pt>
                <c:pt idx="378">
                  <c:v>1.9130438661271298</c:v>
                </c:pt>
                <c:pt idx="379">
                  <c:v>1.9120759988485596</c:v>
                </c:pt>
                <c:pt idx="380">
                  <c:v>1.9034386729173778</c:v>
                </c:pt>
                <c:pt idx="381">
                  <c:v>1.9048729080551769</c:v>
                </c:pt>
                <c:pt idx="382">
                  <c:v>1.9067351147535949</c:v>
                </c:pt>
                <c:pt idx="383">
                  <c:v>1.8948362118726862</c:v>
                </c:pt>
                <c:pt idx="384">
                  <c:v>1.8958237361073658</c:v>
                </c:pt>
                <c:pt idx="385">
                  <c:v>1.8953336793494031</c:v>
                </c:pt>
                <c:pt idx="386">
                  <c:v>1.8973704515131036</c:v>
                </c:pt>
                <c:pt idx="387">
                  <c:v>1.8817405729330772</c:v>
                </c:pt>
                <c:pt idx="388">
                  <c:v>1.8782074106780313</c:v>
                </c:pt>
                <c:pt idx="389">
                  <c:v>1.8802365315870333</c:v>
                </c:pt>
                <c:pt idx="390">
                  <c:v>1.879876078197692</c:v>
                </c:pt>
                <c:pt idx="391">
                  <c:v>1.8783097276425518</c:v>
                </c:pt>
                <c:pt idx="392">
                  <c:v>1.8735621765900909</c:v>
                </c:pt>
                <c:pt idx="393">
                  <c:v>1.8766064557525044</c:v>
                </c:pt>
                <c:pt idx="394">
                  <c:v>1.8770846248817343</c:v>
                </c:pt>
                <c:pt idx="395">
                  <c:v>1.8739446898039873</c:v>
                </c:pt>
                <c:pt idx="396">
                  <c:v>1.8811907447313991</c:v>
                </c:pt>
                <c:pt idx="397">
                  <c:v>1.8749938181504369</c:v>
                </c:pt>
                <c:pt idx="398">
                  <c:v>1.8787402376170668</c:v>
                </c:pt>
                <c:pt idx="399">
                  <c:v>1.8796258205786631</c:v>
                </c:pt>
                <c:pt idx="400">
                  <c:v>1.8814571581426534</c:v>
                </c:pt>
                <c:pt idx="401">
                  <c:v>1.8816573919917166</c:v>
                </c:pt>
                <c:pt idx="402">
                  <c:v>1.8767496228914466</c:v>
                </c:pt>
                <c:pt idx="403">
                  <c:v>1.8776287143977939</c:v>
                </c:pt>
                <c:pt idx="404">
                  <c:v>1.8774095692446249</c:v>
                </c:pt>
                <c:pt idx="405">
                  <c:v>1.8786906578039766</c:v>
                </c:pt>
                <c:pt idx="406">
                  <c:v>1.8787620704789512</c:v>
                </c:pt>
                <c:pt idx="407">
                  <c:v>1.8803645753644396</c:v>
                </c:pt>
                <c:pt idx="408">
                  <c:v>1.8814607678482909</c:v>
                </c:pt>
                <c:pt idx="409">
                  <c:v>1.8857506433701825</c:v>
                </c:pt>
                <c:pt idx="410">
                  <c:v>1.8854503310971644</c:v>
                </c:pt>
                <c:pt idx="411">
                  <c:v>1.8865028063584659</c:v>
                </c:pt>
                <c:pt idx="412">
                  <c:v>1.8839332773973048</c:v>
                </c:pt>
                <c:pt idx="413">
                  <c:v>1.8842434675458626</c:v>
                </c:pt>
                <c:pt idx="414">
                  <c:v>1.8852211725023966</c:v>
                </c:pt>
                <c:pt idx="415">
                  <c:v>1.885716717959842</c:v>
                </c:pt>
                <c:pt idx="416">
                  <c:v>1.8900543194405852</c:v>
                </c:pt>
                <c:pt idx="417">
                  <c:v>1.8902596559043985</c:v>
                </c:pt>
                <c:pt idx="418">
                  <c:v>1.8915660297093673</c:v>
                </c:pt>
                <c:pt idx="419">
                  <c:v>1.8852727551185091</c:v>
                </c:pt>
                <c:pt idx="420">
                  <c:v>1.8838997273113491</c:v>
                </c:pt>
                <c:pt idx="421">
                  <c:v>1.8762505384532719</c:v>
                </c:pt>
                <c:pt idx="422">
                  <c:v>1.8759114560185737</c:v>
                </c:pt>
                <c:pt idx="423">
                  <c:v>1.8804400678532218</c:v>
                </c:pt>
                <c:pt idx="424">
                  <c:v>1.8848966766666131</c:v>
                </c:pt>
                <c:pt idx="425">
                  <c:v>1.8894269370005781</c:v>
                </c:pt>
                <c:pt idx="426">
                  <c:v>1.8899666207158035</c:v>
                </c:pt>
                <c:pt idx="427">
                  <c:v>1.8864153434511306</c:v>
                </c:pt>
                <c:pt idx="428">
                  <c:v>1.8815970374801807</c:v>
                </c:pt>
                <c:pt idx="429">
                  <c:v>1.873481256006269</c:v>
                </c:pt>
                <c:pt idx="430">
                  <c:v>1.8719364027108998</c:v>
                </c:pt>
                <c:pt idx="431">
                  <c:v>1.8714797741995111</c:v>
                </c:pt>
                <c:pt idx="432">
                  <c:v>1.8721270338495934</c:v>
                </c:pt>
                <c:pt idx="433">
                  <c:v>1.8731596831459101</c:v>
                </c:pt>
                <c:pt idx="434">
                  <c:v>1.872279635297192</c:v>
                </c:pt>
                <c:pt idx="435">
                  <c:v>1.8733789303875295</c:v>
                </c:pt>
                <c:pt idx="436">
                  <c:v>1.8692675326899422</c:v>
                </c:pt>
                <c:pt idx="437">
                  <c:v>1.8729980560302901</c:v>
                </c:pt>
                <c:pt idx="438">
                  <c:v>1.8685556369689365</c:v>
                </c:pt>
                <c:pt idx="439">
                  <c:v>1.8715043839915748</c:v>
                </c:pt>
                <c:pt idx="440">
                  <c:v>1.8722058629529712</c:v>
                </c:pt>
                <c:pt idx="441">
                  <c:v>1.8666484877830272</c:v>
                </c:pt>
                <c:pt idx="442">
                  <c:v>1.8728867237156828</c:v>
                </c:pt>
                <c:pt idx="443">
                  <c:v>1.8743242881903754</c:v>
                </c:pt>
                <c:pt idx="444">
                  <c:v>1.8749317970320298</c:v>
                </c:pt>
                <c:pt idx="445">
                  <c:v>1.8738724121967789</c:v>
                </c:pt>
                <c:pt idx="446">
                  <c:v>1.8701383695547289</c:v>
                </c:pt>
                <c:pt idx="447">
                  <c:v>1.8722119888840116</c:v>
                </c:pt>
                <c:pt idx="448">
                  <c:v>1.8752455821442158</c:v>
                </c:pt>
                <c:pt idx="449">
                  <c:v>1.8784137557123053</c:v>
                </c:pt>
                <c:pt idx="450">
                  <c:v>1.8680403159712811</c:v>
                </c:pt>
                <c:pt idx="451">
                  <c:v>1.8686419325708967</c:v>
                </c:pt>
                <c:pt idx="452">
                  <c:v>1.8720465610943062</c:v>
                </c:pt>
                <c:pt idx="453">
                  <c:v>1.8731391329422764</c:v>
                </c:pt>
                <c:pt idx="454">
                  <c:v>1.8742071159278453</c:v>
                </c:pt>
                <c:pt idx="455">
                  <c:v>1.8724691808380083</c:v>
                </c:pt>
                <c:pt idx="456">
                  <c:v>1.8731719689208681</c:v>
                </c:pt>
                <c:pt idx="457">
                  <c:v>1.8720658881935761</c:v>
                </c:pt>
                <c:pt idx="458">
                  <c:v>1.8727603417941086</c:v>
                </c:pt>
                <c:pt idx="459">
                  <c:v>1.8707505183431312</c:v>
                </c:pt>
                <c:pt idx="460">
                  <c:v>1.8781835301240892</c:v>
                </c:pt>
                <c:pt idx="461">
                  <c:v>1.8793152304028236</c:v>
                </c:pt>
                <c:pt idx="462">
                  <c:v>1.8761085834331397</c:v>
                </c:pt>
                <c:pt idx="463">
                  <c:v>1.8757376364054843</c:v>
                </c:pt>
                <c:pt idx="464">
                  <c:v>1.8819755822475579</c:v>
                </c:pt>
                <c:pt idx="465">
                  <c:v>1.8779531746911673</c:v>
                </c:pt>
                <c:pt idx="466">
                  <c:v>1.877237716727101</c:v>
                </c:pt>
                <c:pt idx="467">
                  <c:v>1.8799198956319025</c:v>
                </c:pt>
                <c:pt idx="468">
                  <c:v>1.8802069329286391</c:v>
                </c:pt>
                <c:pt idx="469">
                  <c:v>1.8791097009375626</c:v>
                </c:pt>
                <c:pt idx="470">
                  <c:v>1.8803931031631298</c:v>
                </c:pt>
                <c:pt idx="471">
                  <c:v>1.8770275734218913</c:v>
                </c:pt>
                <c:pt idx="472">
                  <c:v>1.8780745592684407</c:v>
                </c:pt>
                <c:pt idx="473">
                  <c:v>1.8768791752057488</c:v>
                </c:pt>
                <c:pt idx="474">
                  <c:v>1.8762828988446401</c:v>
                </c:pt>
                <c:pt idx="475">
                  <c:v>1.8754048229510343</c:v>
                </c:pt>
                <c:pt idx="476">
                  <c:v>1.8736361839078099</c:v>
                </c:pt>
                <c:pt idx="477">
                  <c:v>1.8754823527311228</c:v>
                </c:pt>
                <c:pt idx="478">
                  <c:v>1.8709689087186525</c:v>
                </c:pt>
                <c:pt idx="479">
                  <c:v>1.8689516018401187</c:v>
                </c:pt>
                <c:pt idx="480">
                  <c:v>1.8729214275154018</c:v>
                </c:pt>
                <c:pt idx="481">
                  <c:v>1.8801972696650275</c:v>
                </c:pt>
                <c:pt idx="482">
                  <c:v>1.8794421522441092</c:v>
                </c:pt>
                <c:pt idx="483">
                  <c:v>1.8762428478413455</c:v>
                </c:pt>
                <c:pt idx="484">
                  <c:v>1.8769862532720516</c:v>
                </c:pt>
                <c:pt idx="485">
                  <c:v>1.8620594545548976</c:v>
                </c:pt>
                <c:pt idx="486">
                  <c:v>1.854080513959671</c:v>
                </c:pt>
                <c:pt idx="487">
                  <c:v>1.8580764401957564</c:v>
                </c:pt>
                <c:pt idx="488">
                  <c:v>1.8590183431343061</c:v>
                </c:pt>
                <c:pt idx="489">
                  <c:v>1.8562150622696418</c:v>
                </c:pt>
                <c:pt idx="490">
                  <c:v>1.8551487632278036</c:v>
                </c:pt>
                <c:pt idx="491">
                  <c:v>1.8638359068465511</c:v>
                </c:pt>
                <c:pt idx="492">
                  <c:v>1.8574963263983637</c:v>
                </c:pt>
                <c:pt idx="493">
                  <c:v>1.8629277247893756</c:v>
                </c:pt>
                <c:pt idx="494">
                  <c:v>1.8654358799736053</c:v>
                </c:pt>
                <c:pt idx="495">
                  <c:v>1.8660141384047015</c:v>
                </c:pt>
                <c:pt idx="496">
                  <c:v>1.8666623314873205</c:v>
                </c:pt>
                <c:pt idx="497">
                  <c:v>1.8683519191926323</c:v>
                </c:pt>
                <c:pt idx="498">
                  <c:v>1.8657804172329324</c:v>
                </c:pt>
                <c:pt idx="499">
                  <c:v>1.8639154628124899</c:v>
                </c:pt>
                <c:pt idx="500">
                  <c:v>1.8630469716912277</c:v>
                </c:pt>
                <c:pt idx="501">
                  <c:v>1.8447632110053491</c:v>
                </c:pt>
                <c:pt idx="502">
                  <c:v>1.8462658130743652</c:v>
                </c:pt>
                <c:pt idx="503">
                  <c:v>1.8487661660403429</c:v>
                </c:pt>
                <c:pt idx="504">
                  <c:v>1.8491413210417904</c:v>
                </c:pt>
                <c:pt idx="505">
                  <c:v>1.8496519374391096</c:v>
                </c:pt>
                <c:pt idx="506">
                  <c:v>1.8589516176633836</c:v>
                </c:pt>
                <c:pt idx="507">
                  <c:v>1.8687828454254909</c:v>
                </c:pt>
                <c:pt idx="508">
                  <c:v>1.8655296374398702</c:v>
                </c:pt>
                <c:pt idx="509">
                  <c:v>1.8639070806196092</c:v>
                </c:pt>
                <c:pt idx="510">
                  <c:v>1.855531950333392</c:v>
                </c:pt>
                <c:pt idx="511">
                  <c:v>1.85493125627498</c:v>
                </c:pt>
                <c:pt idx="512">
                  <c:v>1.8560232250668818</c:v>
                </c:pt>
                <c:pt idx="513">
                  <c:v>1.8599683374263638</c:v>
                </c:pt>
                <c:pt idx="514">
                  <c:v>1.8574135900827926</c:v>
                </c:pt>
                <c:pt idx="515">
                  <c:v>1.8574519369144933</c:v>
                </c:pt>
                <c:pt idx="516">
                  <c:v>1.8612929454135561</c:v>
                </c:pt>
                <c:pt idx="517">
                  <c:v>1.8593909223163625</c:v>
                </c:pt>
                <c:pt idx="518">
                  <c:v>1.8594825056347157</c:v>
                </c:pt>
                <c:pt idx="519">
                  <c:v>1.8570161336980906</c:v>
                </c:pt>
                <c:pt idx="520">
                  <c:v>1.8585701134914268</c:v>
                </c:pt>
                <c:pt idx="521">
                  <c:v>1.8688229151785383</c:v>
                </c:pt>
                <c:pt idx="522">
                  <c:v>1.8723381466297009</c:v>
                </c:pt>
                <c:pt idx="523">
                  <c:v>1.8581057434196153</c:v>
                </c:pt>
                <c:pt idx="524">
                  <c:v>1.8590415632000881</c:v>
                </c:pt>
                <c:pt idx="525">
                  <c:v>1.8596227677241342</c:v>
                </c:pt>
                <c:pt idx="526">
                  <c:v>1.8612770179233658</c:v>
                </c:pt>
                <c:pt idx="527">
                  <c:v>1.8626187084028085</c:v>
                </c:pt>
                <c:pt idx="528">
                  <c:v>1.8621023802899224</c:v>
                </c:pt>
                <c:pt idx="529">
                  <c:v>1.8644894663887985</c:v>
                </c:pt>
                <c:pt idx="530">
                  <c:v>1.8643190161305525</c:v>
                </c:pt>
                <c:pt idx="531">
                  <c:v>1.862004321595959</c:v>
                </c:pt>
                <c:pt idx="532">
                  <c:v>1.8636990618103351</c:v>
                </c:pt>
                <c:pt idx="533">
                  <c:v>1.8631971713233977</c:v>
                </c:pt>
                <c:pt idx="534">
                  <c:v>1.8633471212968478</c:v>
                </c:pt>
                <c:pt idx="535">
                  <c:v>1.873844448051089</c:v>
                </c:pt>
                <c:pt idx="536">
                  <c:v>1.8733254334994782</c:v>
                </c:pt>
                <c:pt idx="537">
                  <c:v>1.8772624785603074</c:v>
                </c:pt>
                <c:pt idx="538">
                  <c:v>1.8755545498020605</c:v>
                </c:pt>
                <c:pt idx="539">
                  <c:v>1.8681236647861403</c:v>
                </c:pt>
                <c:pt idx="540">
                  <c:v>1.8686640303858115</c:v>
                </c:pt>
                <c:pt idx="541">
                  <c:v>1.8738304709402995</c:v>
                </c:pt>
                <c:pt idx="542">
                  <c:v>1.8748729554281798</c:v>
                </c:pt>
                <c:pt idx="543">
                  <c:v>1.8606967525123128</c:v>
                </c:pt>
                <c:pt idx="544">
                  <c:v>1.8629626595469388</c:v>
                </c:pt>
                <c:pt idx="545">
                  <c:v>1.8557176010063343</c:v>
                </c:pt>
                <c:pt idx="546">
                  <c:v>1.860769726964</c:v>
                </c:pt>
                <c:pt idx="547">
                  <c:v>1.8456421297170671</c:v>
                </c:pt>
                <c:pt idx="548">
                  <c:v>1.844568366098067</c:v>
                </c:pt>
                <c:pt idx="549">
                  <c:v>1.8438286145680578</c:v>
                </c:pt>
                <c:pt idx="550">
                  <c:v>1.8414320332955065</c:v>
                </c:pt>
                <c:pt idx="551">
                  <c:v>1.8402859682643318</c:v>
                </c:pt>
                <c:pt idx="552">
                  <c:v>1.8390845801102365</c:v>
                </c:pt>
                <c:pt idx="553">
                  <c:v>1.8414192382155989</c:v>
                </c:pt>
                <c:pt idx="554">
                  <c:v>1.8368201853013162</c:v>
                </c:pt>
                <c:pt idx="555">
                  <c:v>1.8400241813980955</c:v>
                </c:pt>
                <c:pt idx="556">
                  <c:v>1.8460349256779172</c:v>
                </c:pt>
                <c:pt idx="557">
                  <c:v>1.8415257552542954</c:v>
                </c:pt>
                <c:pt idx="558">
                  <c:v>1.8403849232948719</c:v>
                </c:pt>
                <c:pt idx="559">
                  <c:v>1.8413248677640781</c:v>
                </c:pt>
                <c:pt idx="560">
                  <c:v>1.8419105024504965</c:v>
                </c:pt>
                <c:pt idx="561">
                  <c:v>1.8401934816230827</c:v>
                </c:pt>
                <c:pt idx="562">
                  <c:v>1.8257375273902607</c:v>
                </c:pt>
                <c:pt idx="563">
                  <c:v>1.8279688236571914</c:v>
                </c:pt>
                <c:pt idx="564">
                  <c:v>1.8135503590036197</c:v>
                </c:pt>
                <c:pt idx="565">
                  <c:v>1.81457475167744</c:v>
                </c:pt>
                <c:pt idx="566">
                  <c:v>1.824461705120223</c:v>
                </c:pt>
                <c:pt idx="567">
                  <c:v>1.8295908289692846</c:v>
                </c:pt>
                <c:pt idx="568">
                  <c:v>1.8300998322980497</c:v>
                </c:pt>
                <c:pt idx="569">
                  <c:v>1.8301483662576783</c:v>
                </c:pt>
                <c:pt idx="570">
                  <c:v>1.828202510872178</c:v>
                </c:pt>
                <c:pt idx="571">
                  <c:v>1.8274431499272912</c:v>
                </c:pt>
                <c:pt idx="572">
                  <c:v>1.8325193021087209</c:v>
                </c:pt>
                <c:pt idx="573">
                  <c:v>1.8364581383854959</c:v>
                </c:pt>
                <c:pt idx="574">
                  <c:v>1.8281546410766807</c:v>
                </c:pt>
                <c:pt idx="575">
                  <c:v>1.8257847800856908</c:v>
                </c:pt>
                <c:pt idx="576">
                  <c:v>1.8231402623524608</c:v>
                </c:pt>
                <c:pt idx="577">
                  <c:v>1.8240066553389269</c:v>
                </c:pt>
                <c:pt idx="578">
                  <c:v>1.8243911521026788</c:v>
                </c:pt>
                <c:pt idx="579">
                  <c:v>1.8253261203439943</c:v>
                </c:pt>
                <c:pt idx="580">
                  <c:v>1.8269412670636034</c:v>
                </c:pt>
                <c:pt idx="581">
                  <c:v>1.8279647445630995</c:v>
                </c:pt>
                <c:pt idx="582">
                  <c:v>1.8274191210855044</c:v>
                </c:pt>
                <c:pt idx="583">
                  <c:v>1.8305448697077282</c:v>
                </c:pt>
                <c:pt idx="584">
                  <c:v>1.8272097815670225</c:v>
                </c:pt>
                <c:pt idx="585">
                  <c:v>1.8268192020418135</c:v>
                </c:pt>
                <c:pt idx="586">
                  <c:v>1.8237608698292185</c:v>
                </c:pt>
                <c:pt idx="587">
                  <c:v>1.8210504238556797</c:v>
                </c:pt>
                <c:pt idx="588">
                  <c:v>1.8274828348793324</c:v>
                </c:pt>
                <c:pt idx="589">
                  <c:v>1.8268341064676725</c:v>
                </c:pt>
                <c:pt idx="590">
                  <c:v>1.8270752749455572</c:v>
                </c:pt>
                <c:pt idx="591">
                  <c:v>1.8108429517017037</c:v>
                </c:pt>
                <c:pt idx="592">
                  <c:v>1.8135769452795714</c:v>
                </c:pt>
                <c:pt idx="593">
                  <c:v>1.8150058555043784</c:v>
                </c:pt>
                <c:pt idx="594">
                  <c:v>1.814558260679987</c:v>
                </c:pt>
                <c:pt idx="595">
                  <c:v>1.8104772080524363</c:v>
                </c:pt>
                <c:pt idx="596">
                  <c:v>1.8136814457791348</c:v>
                </c:pt>
                <c:pt idx="597">
                  <c:v>1.807195136362846</c:v>
                </c:pt>
                <c:pt idx="598">
                  <c:v>1.8067436778680452</c:v>
                </c:pt>
                <c:pt idx="599">
                  <c:v>1.814221313320997</c:v>
                </c:pt>
                <c:pt idx="600">
                  <c:v>1.817088123858023</c:v>
                </c:pt>
                <c:pt idx="601">
                  <c:v>1.8178565324586884</c:v>
                </c:pt>
                <c:pt idx="602">
                  <c:v>1.8182502615258358</c:v>
                </c:pt>
                <c:pt idx="603">
                  <c:v>1.8200965357698826</c:v>
                </c:pt>
                <c:pt idx="604">
                  <c:v>1.8032145690900152</c:v>
                </c:pt>
                <c:pt idx="605">
                  <c:v>1.7752293281477953</c:v>
                </c:pt>
                <c:pt idx="606">
                  <c:v>1.7758390976008616</c:v>
                </c:pt>
                <c:pt idx="607">
                  <c:v>1.7736017991956678</c:v>
                </c:pt>
                <c:pt idx="608">
                  <c:v>1.7736769897582314</c:v>
                </c:pt>
                <c:pt idx="609">
                  <c:v>1.7776336063199114</c:v>
                </c:pt>
                <c:pt idx="610">
                  <c:v>1.7786245620536589</c:v>
                </c:pt>
                <c:pt idx="611">
                  <c:v>1.7691268188617038</c:v>
                </c:pt>
                <c:pt idx="612">
                  <c:v>1.7681546932592844</c:v>
                </c:pt>
                <c:pt idx="613">
                  <c:v>1.7672493153836542</c:v>
                </c:pt>
                <c:pt idx="614">
                  <c:v>1.7765018842191644</c:v>
                </c:pt>
                <c:pt idx="615">
                  <c:v>1.7762737751683872</c:v>
                </c:pt>
                <c:pt idx="616">
                  <c:v>1.7791110689096492</c:v>
                </c:pt>
                <c:pt idx="617">
                  <c:v>1.7859718752172591</c:v>
                </c:pt>
                <c:pt idx="618">
                  <c:v>1.7788087381569664</c:v>
                </c:pt>
                <c:pt idx="619">
                  <c:v>1.772363218473691</c:v>
                </c:pt>
                <c:pt idx="620">
                  <c:v>1.7696237385871136</c:v>
                </c:pt>
                <c:pt idx="621">
                  <c:v>1.7710001125683719</c:v>
                </c:pt>
                <c:pt idx="622">
                  <c:v>1.7705583361774266</c:v>
                </c:pt>
                <c:pt idx="623">
                  <c:v>1.7695485041890797</c:v>
                </c:pt>
                <c:pt idx="624">
                  <c:v>1.772623241641347</c:v>
                </c:pt>
                <c:pt idx="625">
                  <c:v>1.7539546656821758</c:v>
                </c:pt>
                <c:pt idx="626">
                  <c:v>1.7551189847860027</c:v>
                </c:pt>
                <c:pt idx="627">
                  <c:v>1.771880703122817</c:v>
                </c:pt>
                <c:pt idx="628">
                  <c:v>1.7770466217437559</c:v>
                </c:pt>
                <c:pt idx="629">
                  <c:v>1.7735038149145232</c:v>
                </c:pt>
                <c:pt idx="630">
                  <c:v>1.7733913286456915</c:v>
                </c:pt>
                <c:pt idx="631">
                  <c:v>1.7715699319324549</c:v>
                </c:pt>
                <c:pt idx="632">
                  <c:v>1.772794650805509</c:v>
                </c:pt>
                <c:pt idx="633">
                  <c:v>1.7793853349140558</c:v>
                </c:pt>
                <c:pt idx="634">
                  <c:v>1.7801450729365065</c:v>
                </c:pt>
                <c:pt idx="635">
                  <c:v>1.7730230025346774</c:v>
                </c:pt>
                <c:pt idx="636">
                  <c:v>1.7731923273778409</c:v>
                </c:pt>
                <c:pt idx="637">
                  <c:v>1.7601329491113948</c:v>
                </c:pt>
                <c:pt idx="638">
                  <c:v>1.7611666830338251</c:v>
                </c:pt>
                <c:pt idx="639">
                  <c:v>1.7609983832088578</c:v>
                </c:pt>
                <c:pt idx="640">
                  <c:v>1.7406913803000088</c:v>
                </c:pt>
                <c:pt idx="641">
                  <c:v>1.7409943520736781</c:v>
                </c:pt>
                <c:pt idx="642">
                  <c:v>1.7465648255491995</c:v>
                </c:pt>
                <c:pt idx="643">
                  <c:v>1.7470156788763016</c:v>
                </c:pt>
                <c:pt idx="644">
                  <c:v>1.7441918533187095</c:v>
                </c:pt>
                <c:pt idx="645">
                  <c:v>1.7373683285507469</c:v>
                </c:pt>
                <c:pt idx="646">
                  <c:v>1.7356601564566063</c:v>
                </c:pt>
                <c:pt idx="647">
                  <c:v>1.7348662545134346</c:v>
                </c:pt>
                <c:pt idx="648">
                  <c:v>1.7358446838770933</c:v>
                </c:pt>
                <c:pt idx="649">
                  <c:v>1.7377374503232772</c:v>
                </c:pt>
                <c:pt idx="650">
                  <c:v>1.7403108889474357</c:v>
                </c:pt>
                <c:pt idx="651">
                  <c:v>1.7257446931379938</c:v>
                </c:pt>
                <c:pt idx="652">
                  <c:v>1.7305915355863426</c:v>
                </c:pt>
                <c:pt idx="653">
                  <c:v>1.7306474695955933</c:v>
                </c:pt>
                <c:pt idx="654">
                  <c:v>1.730188752656256</c:v>
                </c:pt>
                <c:pt idx="655">
                  <c:v>1.7336923939179836</c:v>
                </c:pt>
                <c:pt idx="656">
                  <c:v>1.7320295207575112</c:v>
                </c:pt>
                <c:pt idx="657">
                  <c:v>1.7336540371512883</c:v>
                </c:pt>
                <c:pt idx="658">
                  <c:v>1.7356000515368635</c:v>
                </c:pt>
                <c:pt idx="659">
                  <c:v>1.7353049247626799</c:v>
                </c:pt>
                <c:pt idx="660">
                  <c:v>1.7351088247829842</c:v>
                </c:pt>
                <c:pt idx="661">
                  <c:v>1.7358377766544302</c:v>
                </c:pt>
                <c:pt idx="662">
                  <c:v>1.737657355027951</c:v>
                </c:pt>
                <c:pt idx="663">
                  <c:v>1.73324577001206</c:v>
                </c:pt>
                <c:pt idx="664">
                  <c:v>1.7271237361240097</c:v>
                </c:pt>
                <c:pt idx="665">
                  <c:v>1.7220479272682134</c:v>
                </c:pt>
                <c:pt idx="666">
                  <c:v>1.7207632859922484</c:v>
                </c:pt>
                <c:pt idx="667">
                  <c:v>1.7292086072079946</c:v>
                </c:pt>
                <c:pt idx="668">
                  <c:v>1.7307202045142944</c:v>
                </c:pt>
                <c:pt idx="669">
                  <c:v>1.7323758434109853</c:v>
                </c:pt>
                <c:pt idx="670">
                  <c:v>1.7264919499048297</c:v>
                </c:pt>
                <c:pt idx="671">
                  <c:v>1.7295472712207496</c:v>
                </c:pt>
                <c:pt idx="672">
                  <c:v>1.726757327799064</c:v>
                </c:pt>
                <c:pt idx="673">
                  <c:v>1.7257877727072781</c:v>
                </c:pt>
                <c:pt idx="674">
                  <c:v>1.7189516594247856</c:v>
                </c:pt>
                <c:pt idx="675">
                  <c:v>1.7204798758444348</c:v>
                </c:pt>
                <c:pt idx="676">
                  <c:v>1.7184156697204203</c:v>
                </c:pt>
                <c:pt idx="677">
                  <c:v>1.7251569869345218</c:v>
                </c:pt>
                <c:pt idx="678">
                  <c:v>1.7287134959062207</c:v>
                </c:pt>
                <c:pt idx="679">
                  <c:v>1.7228991691606539</c:v>
                </c:pt>
                <c:pt idx="680">
                  <c:v>1.7317404630170092</c:v>
                </c:pt>
                <c:pt idx="681">
                  <c:v>1.7318684919459346</c:v>
                </c:pt>
                <c:pt idx="682">
                  <c:v>1.7115783026434823</c:v>
                </c:pt>
                <c:pt idx="683">
                  <c:v>1.7124661684905853</c:v>
                </c:pt>
                <c:pt idx="684">
                  <c:v>1.716964385568859</c:v>
                </c:pt>
                <c:pt idx="685">
                  <c:v>1.7112609811911923</c:v>
                </c:pt>
                <c:pt idx="686">
                  <c:v>1.7131508945418989</c:v>
                </c:pt>
                <c:pt idx="687">
                  <c:v>1.7148565733501413</c:v>
                </c:pt>
                <c:pt idx="688">
                  <c:v>1.7133228020133981</c:v>
                </c:pt>
                <c:pt idx="689">
                  <c:v>1.7058473187137821</c:v>
                </c:pt>
                <c:pt idx="690">
                  <c:v>1.6941063251250945</c:v>
                </c:pt>
                <c:pt idx="691">
                  <c:v>1.696568400456588</c:v>
                </c:pt>
                <c:pt idx="692">
                  <c:v>1.6967705719670003</c:v>
                </c:pt>
                <c:pt idx="693">
                  <c:v>1.7071097715035322</c:v>
                </c:pt>
                <c:pt idx="694">
                  <c:v>1.7167614449212114</c:v>
                </c:pt>
                <c:pt idx="695">
                  <c:v>1.7182409170121915</c:v>
                </c:pt>
                <c:pt idx="696">
                  <c:v>1.7197896347430337</c:v>
                </c:pt>
                <c:pt idx="697">
                  <c:v>1.7058657520866043</c:v>
                </c:pt>
                <c:pt idx="698">
                  <c:v>1.7063217532865607</c:v>
                </c:pt>
                <c:pt idx="699">
                  <c:v>1.6903824219623065</c:v>
                </c:pt>
                <c:pt idx="700">
                  <c:v>1.6921607188748848</c:v>
                </c:pt>
                <c:pt idx="701">
                  <c:v>1.6917049230039143</c:v>
                </c:pt>
                <c:pt idx="702">
                  <c:v>1.6892635155702895</c:v>
                </c:pt>
                <c:pt idx="703">
                  <c:v>1.6781683371862095</c:v>
                </c:pt>
                <c:pt idx="704">
                  <c:v>1.6732382768263026</c:v>
                </c:pt>
                <c:pt idx="705">
                  <c:v>1.6731880626540891</c:v>
                </c:pt>
                <c:pt idx="706">
                  <c:v>1.6566650795072646</c:v>
                </c:pt>
                <c:pt idx="707">
                  <c:v>1.6714395822121351</c:v>
                </c:pt>
                <c:pt idx="708">
                  <c:v>1.6603815898609326</c:v>
                </c:pt>
                <c:pt idx="709">
                  <c:v>1.663116948551155</c:v>
                </c:pt>
                <c:pt idx="710">
                  <c:v>1.6551087880712168</c:v>
                </c:pt>
                <c:pt idx="711">
                  <c:v>1.6536708608843356</c:v>
                </c:pt>
                <c:pt idx="712">
                  <c:v>1.6552294802312535</c:v>
                </c:pt>
                <c:pt idx="713">
                  <c:v>1.6531091457030662</c:v>
                </c:pt>
                <c:pt idx="714">
                  <c:v>1.6439839201589439</c:v>
                </c:pt>
                <c:pt idx="715">
                  <c:v>1.6448125711558763</c:v>
                </c:pt>
                <c:pt idx="716">
                  <c:v>1.6556193049919685</c:v>
                </c:pt>
                <c:pt idx="717">
                  <c:v>1.6577566942199886</c:v>
                </c:pt>
                <c:pt idx="718">
                  <c:v>1.6529656539547422</c:v>
                </c:pt>
                <c:pt idx="719">
                  <c:v>1.6542592534987324</c:v>
                </c:pt>
                <c:pt idx="720">
                  <c:v>1.6485772143364159</c:v>
                </c:pt>
                <c:pt idx="721">
                  <c:v>1.6475244279044206</c:v>
                </c:pt>
                <c:pt idx="722">
                  <c:v>1.6437463200334463</c:v>
                </c:pt>
                <c:pt idx="723">
                  <c:v>1.6486640573485449</c:v>
                </c:pt>
                <c:pt idx="724">
                  <c:v>1.6380494681916313</c:v>
                </c:pt>
                <c:pt idx="725">
                  <c:v>1.6429889805586917</c:v>
                </c:pt>
                <c:pt idx="726">
                  <c:v>1.6454622379243022</c:v>
                </c:pt>
                <c:pt idx="727">
                  <c:v>1.6317979760865182</c:v>
                </c:pt>
                <c:pt idx="728">
                  <c:v>1.6293193435308868</c:v>
                </c:pt>
                <c:pt idx="729">
                  <c:v>1.6293788618324399</c:v>
                </c:pt>
                <c:pt idx="730">
                  <c:v>1.6324678208346282</c:v>
                </c:pt>
                <c:pt idx="731">
                  <c:v>1.6312286381927703</c:v>
                </c:pt>
                <c:pt idx="732">
                  <c:v>1.6280127983256314</c:v>
                </c:pt>
                <c:pt idx="733">
                  <c:v>1.627920299797929</c:v>
                </c:pt>
                <c:pt idx="734">
                  <c:v>1.6169618028148212</c:v>
                </c:pt>
                <c:pt idx="735">
                  <c:v>1.6324296651781462</c:v>
                </c:pt>
                <c:pt idx="736">
                  <c:v>1.6393814083844234</c:v>
                </c:pt>
                <c:pt idx="737">
                  <c:v>1.6389385945821473</c:v>
                </c:pt>
                <c:pt idx="738">
                  <c:v>1.6171818301944281</c:v>
                </c:pt>
                <c:pt idx="739">
                  <c:v>1.6110372434501041</c:v>
                </c:pt>
                <c:pt idx="740">
                  <c:v>1.6057744721518752</c:v>
                </c:pt>
                <c:pt idx="741">
                  <c:v>1.6059371800772062</c:v>
                </c:pt>
                <c:pt idx="742">
                  <c:v>1.6079459859609291</c:v>
                </c:pt>
                <c:pt idx="743">
                  <c:v>1.6121532901194828</c:v>
                </c:pt>
                <c:pt idx="744">
                  <c:v>1.608190066272962</c:v>
                </c:pt>
                <c:pt idx="745">
                  <c:v>1.6127450005560657</c:v>
                </c:pt>
                <c:pt idx="746">
                  <c:v>1.6112945472007998</c:v>
                </c:pt>
                <c:pt idx="747">
                  <c:v>1.589034867765609</c:v>
                </c:pt>
                <c:pt idx="748">
                  <c:v>1.5870093746540983</c:v>
                </c:pt>
                <c:pt idx="749">
                  <c:v>1.5902073665598064</c:v>
                </c:pt>
                <c:pt idx="750">
                  <c:v>1.5949952852813813</c:v>
                </c:pt>
                <c:pt idx="751">
                  <c:v>1.5826295387298854</c:v>
                </c:pt>
                <c:pt idx="752">
                  <c:v>1.5817639017213805</c:v>
                </c:pt>
                <c:pt idx="753">
                  <c:v>1.583272974156442</c:v>
                </c:pt>
                <c:pt idx="754">
                  <c:v>1.5799402099018418</c:v>
                </c:pt>
                <c:pt idx="755">
                  <c:v>1.581519862231737</c:v>
                </c:pt>
                <c:pt idx="756">
                  <c:v>1.5890590467413934</c:v>
                </c:pt>
                <c:pt idx="757">
                  <c:v>1.5919322900899764</c:v>
                </c:pt>
                <c:pt idx="758">
                  <c:v>1.5916962014709415</c:v>
                </c:pt>
                <c:pt idx="759">
                  <c:v>1.5920540528276228</c:v>
                </c:pt>
                <c:pt idx="760">
                  <c:v>1.5808644242101439</c:v>
                </c:pt>
                <c:pt idx="761">
                  <c:v>1.581429782858653</c:v>
                </c:pt>
                <c:pt idx="762">
                  <c:v>1.5886969546166958</c:v>
                </c:pt>
                <c:pt idx="763">
                  <c:v>1.5954280150663973</c:v>
                </c:pt>
                <c:pt idx="764">
                  <c:v>1.5939355212885071</c:v>
                </c:pt>
                <c:pt idx="765">
                  <c:v>1.5734589544565134</c:v>
                </c:pt>
                <c:pt idx="766">
                  <c:v>1.5743224414752786</c:v>
                </c:pt>
                <c:pt idx="767">
                  <c:v>1.5652818344790245</c:v>
                </c:pt>
                <c:pt idx="768">
                  <c:v>1.5695274570669548</c:v>
                </c:pt>
                <c:pt idx="769">
                  <c:v>1.5605666514049239</c:v>
                </c:pt>
                <c:pt idx="770">
                  <c:v>1.5580055207146275</c:v>
                </c:pt>
                <c:pt idx="771">
                  <c:v>1.5651145145608716</c:v>
                </c:pt>
                <c:pt idx="772">
                  <c:v>1.5685210429133902</c:v>
                </c:pt>
                <c:pt idx="773">
                  <c:v>1.5825897623041862</c:v>
                </c:pt>
                <c:pt idx="774">
                  <c:v>1.577302052874022</c:v>
                </c:pt>
                <c:pt idx="775">
                  <c:v>1.5952112985716123</c:v>
                </c:pt>
                <c:pt idx="776">
                  <c:v>1.5938766499509798</c:v>
                </c:pt>
                <c:pt idx="777">
                  <c:v>1.5944087931279813</c:v>
                </c:pt>
                <c:pt idx="778">
                  <c:v>1.5919881511737521</c:v>
                </c:pt>
                <c:pt idx="779">
                  <c:v>1.5784611270024673</c:v>
                </c:pt>
                <c:pt idx="780">
                  <c:v>1.565937099475009</c:v>
                </c:pt>
                <c:pt idx="781">
                  <c:v>1.567108130343176</c:v>
                </c:pt>
                <c:pt idx="782">
                  <c:v>1.5657113018979305</c:v>
                </c:pt>
                <c:pt idx="783">
                  <c:v>1.5666285377113418</c:v>
                </c:pt>
                <c:pt idx="784">
                  <c:v>1.5725318881763033</c:v>
                </c:pt>
                <c:pt idx="785">
                  <c:v>1.5742005324723243</c:v>
                </c:pt>
                <c:pt idx="786">
                  <c:v>1.5713553732595889</c:v>
                </c:pt>
                <c:pt idx="787">
                  <c:v>1.5731644887269991</c:v>
                </c:pt>
                <c:pt idx="788">
                  <c:v>1.5776005962771409</c:v>
                </c:pt>
                <c:pt idx="789">
                  <c:v>1.5766361902832027</c:v>
                </c:pt>
                <c:pt idx="790">
                  <c:v>1.5768896503491261</c:v>
                </c:pt>
                <c:pt idx="791">
                  <c:v>1.5760281119538015</c:v>
                </c:pt>
                <c:pt idx="792">
                  <c:v>1.5666867990777136</c:v>
                </c:pt>
                <c:pt idx="793">
                  <c:v>1.5819610606023669</c:v>
                </c:pt>
                <c:pt idx="794">
                  <c:v>1.5815974265678758</c:v>
                </c:pt>
                <c:pt idx="795">
                  <c:v>1.5833126820044567</c:v>
                </c:pt>
                <c:pt idx="796">
                  <c:v>1.5846459814935634</c:v>
                </c:pt>
                <c:pt idx="797">
                  <c:v>1.5907648970466464</c:v>
                </c:pt>
                <c:pt idx="798">
                  <c:v>1.5863507570960889</c:v>
                </c:pt>
                <c:pt idx="799">
                  <c:v>1.5869567579757766</c:v>
                </c:pt>
                <c:pt idx="800">
                  <c:v>1.5987089583040599</c:v>
                </c:pt>
                <c:pt idx="801">
                  <c:v>1.598175018426502</c:v>
                </c:pt>
                <c:pt idx="802">
                  <c:v>1.5993999857053378</c:v>
                </c:pt>
                <c:pt idx="803">
                  <c:v>1.5737256225300009</c:v>
                </c:pt>
                <c:pt idx="804">
                  <c:v>1.5664023081551064</c:v>
                </c:pt>
                <c:pt idx="805">
                  <c:v>1.5607709007099528</c:v>
                </c:pt>
                <c:pt idx="806">
                  <c:v>1.5619085492422387</c:v>
                </c:pt>
                <c:pt idx="807">
                  <c:v>1.5585709625232631</c:v>
                </c:pt>
                <c:pt idx="808">
                  <c:v>1.5585527683098475</c:v>
                </c:pt>
                <c:pt idx="809">
                  <c:v>1.5688019294559956</c:v>
                </c:pt>
                <c:pt idx="810">
                  <c:v>1.5699962150512521</c:v>
                </c:pt>
                <c:pt idx="811">
                  <c:v>1.5730778486585033</c:v>
                </c:pt>
                <c:pt idx="812">
                  <c:v>1.5613384617524955</c:v>
                </c:pt>
                <c:pt idx="813">
                  <c:v>1.5630814575367427</c:v>
                </c:pt>
                <c:pt idx="814">
                  <c:v>1.5585045097445125</c:v>
                </c:pt>
                <c:pt idx="815">
                  <c:v>1.557103151027297</c:v>
                </c:pt>
                <c:pt idx="816">
                  <c:v>1.5442406019995367</c:v>
                </c:pt>
                <c:pt idx="817">
                  <c:v>1.5405053343952118</c:v>
                </c:pt>
                <c:pt idx="818">
                  <c:v>1.5452546010596369</c:v>
                </c:pt>
                <c:pt idx="819">
                  <c:v>1.5433617407087983</c:v>
                </c:pt>
                <c:pt idx="820">
                  <c:v>1.535119417897443</c:v>
                </c:pt>
                <c:pt idx="821">
                  <c:v>1.5349233975274339</c:v>
                </c:pt>
                <c:pt idx="822">
                  <c:v>1.5343567761792449</c:v>
                </c:pt>
                <c:pt idx="823">
                  <c:v>1.5130021870609034</c:v>
                </c:pt>
                <c:pt idx="824">
                  <c:v>1.5042878631879442</c:v>
                </c:pt>
                <c:pt idx="825">
                  <c:v>1.5035608946471586</c:v>
                </c:pt>
                <c:pt idx="826">
                  <c:v>1.5016667583215302</c:v>
                </c:pt>
                <c:pt idx="827">
                  <c:v>1.4981237863671697</c:v>
                </c:pt>
                <c:pt idx="828">
                  <c:v>1.4873676245081997</c:v>
                </c:pt>
                <c:pt idx="829">
                  <c:v>1.4883738773096984</c:v>
                </c:pt>
                <c:pt idx="830">
                  <c:v>1.4797557357628661</c:v>
                </c:pt>
                <c:pt idx="831">
                  <c:v>1.4813703581950306</c:v>
                </c:pt>
                <c:pt idx="832">
                  <c:v>1.4824353576669718</c:v>
                </c:pt>
                <c:pt idx="833">
                  <c:v>1.4805193091839866</c:v>
                </c:pt>
                <c:pt idx="834">
                  <c:v>1.4793410660326569</c:v>
                </c:pt>
                <c:pt idx="835">
                  <c:v>1.4812954648439738</c:v>
                </c:pt>
                <c:pt idx="836">
                  <c:v>1.4818122295559253</c:v>
                </c:pt>
                <c:pt idx="837">
                  <c:v>1.4873613965943697</c:v>
                </c:pt>
                <c:pt idx="838">
                  <c:v>1.4877486410269445</c:v>
                </c:pt>
                <c:pt idx="839">
                  <c:v>1.4785588078204839</c:v>
                </c:pt>
                <c:pt idx="840">
                  <c:v>1.4749916154515295</c:v>
                </c:pt>
                <c:pt idx="841">
                  <c:v>1.4807764309970044</c:v>
                </c:pt>
                <c:pt idx="842">
                  <c:v>1.4674054565119177</c:v>
                </c:pt>
                <c:pt idx="843">
                  <c:v>1.46428280829077</c:v>
                </c:pt>
                <c:pt idx="844">
                  <c:v>1.4661897066419853</c:v>
                </c:pt>
                <c:pt idx="845">
                  <c:v>1.4709466085718019</c:v>
                </c:pt>
                <c:pt idx="846">
                  <c:v>1.4700786283500016</c:v>
                </c:pt>
                <c:pt idx="847">
                  <c:v>1.4773974973696951</c:v>
                </c:pt>
                <c:pt idx="848">
                  <c:v>1.4866944704848228</c:v>
                </c:pt>
                <c:pt idx="849">
                  <c:v>1.4851158060273337</c:v>
                </c:pt>
                <c:pt idx="850">
                  <c:v>1.4825473338331601</c:v>
                </c:pt>
                <c:pt idx="851">
                  <c:v>1.4801615297040498</c:v>
                </c:pt>
                <c:pt idx="852">
                  <c:v>1.4727640037314691</c:v>
                </c:pt>
                <c:pt idx="853">
                  <c:v>1.4776093453132748</c:v>
                </c:pt>
                <c:pt idx="854">
                  <c:v>1.4784374595987113</c:v>
                </c:pt>
                <c:pt idx="855">
                  <c:v>1.486233367824529</c:v>
                </c:pt>
                <c:pt idx="856">
                  <c:v>1.4875732005792419</c:v>
                </c:pt>
                <c:pt idx="857">
                  <c:v>1.4943264629165112</c:v>
                </c:pt>
                <c:pt idx="858">
                  <c:v>1.4771342653827326</c:v>
                </c:pt>
                <c:pt idx="859">
                  <c:v>1.4766238086321006</c:v>
                </c:pt>
                <c:pt idx="860">
                  <c:v>1.4703831603489061</c:v>
                </c:pt>
                <c:pt idx="861">
                  <c:v>1.4621308714860262</c:v>
                </c:pt>
                <c:pt idx="862">
                  <c:v>1.4589443071308918</c:v>
                </c:pt>
                <c:pt idx="863">
                  <c:v>1.4664412702754859</c:v>
                </c:pt>
                <c:pt idx="864">
                  <c:v>1.4629725966192406</c:v>
                </c:pt>
                <c:pt idx="865">
                  <c:v>1.4663770390063759</c:v>
                </c:pt>
                <c:pt idx="866">
                  <c:v>1.4642318504454546</c:v>
                </c:pt>
                <c:pt idx="867">
                  <c:v>1.4599954693289094</c:v>
                </c:pt>
                <c:pt idx="868">
                  <c:v>1.458426961966778</c:v>
                </c:pt>
                <c:pt idx="869">
                  <c:v>1.4554130921521031</c:v>
                </c:pt>
                <c:pt idx="870">
                  <c:v>1.4644064676531063</c:v>
                </c:pt>
                <c:pt idx="871">
                  <c:v>1.4656968592053219</c:v>
                </c:pt>
                <c:pt idx="872">
                  <c:v>1.4569693746915502</c:v>
                </c:pt>
                <c:pt idx="873">
                  <c:v>1.4572691046072404</c:v>
                </c:pt>
                <c:pt idx="874">
                  <c:v>1.4519396941165534</c:v>
                </c:pt>
                <c:pt idx="875">
                  <c:v>1.4355695391337917</c:v>
                </c:pt>
                <c:pt idx="876">
                  <c:v>1.4367732714062071</c:v>
                </c:pt>
                <c:pt idx="877">
                  <c:v>1.4293174087688452</c:v>
                </c:pt>
                <c:pt idx="878">
                  <c:v>1.4276926119349551</c:v>
                </c:pt>
                <c:pt idx="879">
                  <c:v>1.4272891482162711</c:v>
                </c:pt>
                <c:pt idx="880">
                  <c:v>1.433919132715596</c:v>
                </c:pt>
                <c:pt idx="881">
                  <c:v>1.4340585967063462</c:v>
                </c:pt>
                <c:pt idx="882">
                  <c:v>1.434505747574764</c:v>
                </c:pt>
                <c:pt idx="883">
                  <c:v>1.443961408080175</c:v>
                </c:pt>
                <c:pt idx="884">
                  <c:v>1.4410095776784364</c:v>
                </c:pt>
                <c:pt idx="885">
                  <c:v>1.445022506901275</c:v>
                </c:pt>
                <c:pt idx="886">
                  <c:v>1.4453842004650854</c:v>
                </c:pt>
                <c:pt idx="887">
                  <c:v>1.4441333755177923</c:v>
                </c:pt>
                <c:pt idx="888">
                  <c:v>1.4441281837124154</c:v>
                </c:pt>
                <c:pt idx="889">
                  <c:v>1.438594034268645</c:v>
                </c:pt>
                <c:pt idx="890">
                  <c:v>1.4247546223982464</c:v>
                </c:pt>
                <c:pt idx="891">
                  <c:v>1.422614635080881</c:v>
                </c:pt>
                <c:pt idx="892">
                  <c:v>1.4307946198621733</c:v>
                </c:pt>
                <c:pt idx="893">
                  <c:v>1.4350901794476554</c:v>
                </c:pt>
                <c:pt idx="894">
                  <c:v>1.4337950200196423</c:v>
                </c:pt>
                <c:pt idx="895">
                  <c:v>1.4372477588964361</c:v>
                </c:pt>
                <c:pt idx="896">
                  <c:v>1.4364639267992894</c:v>
                </c:pt>
                <c:pt idx="897">
                  <c:v>1.4151418424287256</c:v>
                </c:pt>
                <c:pt idx="898">
                  <c:v>1.4171977685438979</c:v>
                </c:pt>
                <c:pt idx="899">
                  <c:v>1.4171632771478664</c:v>
                </c:pt>
                <c:pt idx="900">
                  <c:v>1.4251832300229679</c:v>
                </c:pt>
                <c:pt idx="901">
                  <c:v>1.4272929695123424</c:v>
                </c:pt>
                <c:pt idx="902">
                  <c:v>1.4242737166513291</c:v>
                </c:pt>
                <c:pt idx="903">
                  <c:v>1.4170816596389919</c:v>
                </c:pt>
                <c:pt idx="904">
                  <c:v>1.4137868915767087</c:v>
                </c:pt>
                <c:pt idx="905">
                  <c:v>1.4156267187072977</c:v>
                </c:pt>
                <c:pt idx="906">
                  <c:v>1.4108451211110618</c:v>
                </c:pt>
                <c:pt idx="907">
                  <c:v>1.4157408193750207</c:v>
                </c:pt>
                <c:pt idx="908">
                  <c:v>1.3956390557868799</c:v>
                </c:pt>
                <c:pt idx="909">
                  <c:v>1.3955410069060186</c:v>
                </c:pt>
                <c:pt idx="910">
                  <c:v>1.3841799713898089</c:v>
                </c:pt>
                <c:pt idx="911">
                  <c:v>1.3844375722744504</c:v>
                </c:pt>
                <c:pt idx="912">
                  <c:v>1.3844545655648344</c:v>
                </c:pt>
                <c:pt idx="913">
                  <c:v>1.3668501227367014</c:v>
                </c:pt>
                <c:pt idx="914">
                  <c:v>1.3757415331006424</c:v>
                </c:pt>
                <c:pt idx="915">
                  <c:v>1.3793954430192934</c:v>
                </c:pt>
                <c:pt idx="916">
                  <c:v>1.3769969077323165</c:v>
                </c:pt>
                <c:pt idx="917">
                  <c:v>1.3726350868799539</c:v>
                </c:pt>
                <c:pt idx="918">
                  <c:v>1.3712889211203776</c:v>
                </c:pt>
                <c:pt idx="919">
                  <c:v>1.3732341110442472</c:v>
                </c:pt>
                <c:pt idx="920">
                  <c:v>1.3753182739824239</c:v>
                </c:pt>
                <c:pt idx="921">
                  <c:v>1.3690489626127993</c:v>
                </c:pt>
                <c:pt idx="922">
                  <c:v>1.367935829425472</c:v>
                </c:pt>
                <c:pt idx="923">
                  <c:v>1.3593044614731347</c:v>
                </c:pt>
                <c:pt idx="924">
                  <c:v>1.3702899351826614</c:v>
                </c:pt>
                <c:pt idx="925">
                  <c:v>1.3717470660605782</c:v>
                </c:pt>
                <c:pt idx="926">
                  <c:v>1.362544087795619</c:v>
                </c:pt>
                <c:pt idx="927">
                  <c:v>1.3685680443441239</c:v>
                </c:pt>
                <c:pt idx="928">
                  <c:v>1.3579281743858747</c:v>
                </c:pt>
                <c:pt idx="929">
                  <c:v>1.3566225420532312</c:v>
                </c:pt>
                <c:pt idx="930">
                  <c:v>1.3427622825732273</c:v>
                </c:pt>
                <c:pt idx="931">
                  <c:v>1.3433290884393903</c:v>
                </c:pt>
                <c:pt idx="932">
                  <c:v>1.3263057851978997</c:v>
                </c:pt>
                <c:pt idx="933">
                  <c:v>1.3170421354826825</c:v>
                </c:pt>
                <c:pt idx="934">
                  <c:v>1.3233822488281972</c:v>
                </c:pt>
                <c:pt idx="935">
                  <c:v>1.3344228475685558</c:v>
                </c:pt>
                <c:pt idx="936">
                  <c:v>1.3425799505645792</c:v>
                </c:pt>
                <c:pt idx="937">
                  <c:v>1.342325831384847</c:v>
                </c:pt>
                <c:pt idx="938">
                  <c:v>1.3463287263283557</c:v>
                </c:pt>
                <c:pt idx="939">
                  <c:v>1.3378803045136771</c:v>
                </c:pt>
                <c:pt idx="940">
                  <c:v>1.3421982469722578</c:v>
                </c:pt>
                <c:pt idx="941">
                  <c:v>1.3279511725145237</c:v>
                </c:pt>
                <c:pt idx="942">
                  <c:v>1.3233156289291457</c:v>
                </c:pt>
                <c:pt idx="943">
                  <c:v>1.3231810179117178</c:v>
                </c:pt>
                <c:pt idx="944">
                  <c:v>1.3158387385382755</c:v>
                </c:pt>
                <c:pt idx="945">
                  <c:v>1.3171889972168116</c:v>
                </c:pt>
                <c:pt idx="946">
                  <c:v>1.3147273620969016</c:v>
                </c:pt>
                <c:pt idx="947">
                  <c:v>1.3138925171680871</c:v>
                </c:pt>
                <c:pt idx="948">
                  <c:v>1.3095538995450771</c:v>
                </c:pt>
                <c:pt idx="949">
                  <c:v>1.3172324332906431</c:v>
                </c:pt>
                <c:pt idx="950">
                  <c:v>1.3196104896654748</c:v>
                </c:pt>
                <c:pt idx="951">
                  <c:v>1.3158479430894801</c:v>
                </c:pt>
                <c:pt idx="952">
                  <c:v>1.3141218930814866</c:v>
                </c:pt>
                <c:pt idx="953">
                  <c:v>1.3216370751268915</c:v>
                </c:pt>
                <c:pt idx="954">
                  <c:v>1.3186227215846815</c:v>
                </c:pt>
                <c:pt idx="955">
                  <c:v>1.3091587431873104</c:v>
                </c:pt>
                <c:pt idx="956">
                  <c:v>1.3085316484130121</c:v>
                </c:pt>
                <c:pt idx="957">
                  <c:v>1.3073297980654754</c:v>
                </c:pt>
                <c:pt idx="958">
                  <c:v>1.3080492882424537</c:v>
                </c:pt>
                <c:pt idx="959">
                  <c:v>1.307262983939707</c:v>
                </c:pt>
                <c:pt idx="960">
                  <c:v>1.3224048575265719</c:v>
                </c:pt>
                <c:pt idx="961">
                  <c:v>1.3084065443224819</c:v>
                </c:pt>
                <c:pt idx="962">
                  <c:v>1.3126860118478931</c:v>
                </c:pt>
                <c:pt idx="963">
                  <c:v>1.3230258251002833</c:v>
                </c:pt>
                <c:pt idx="964">
                  <c:v>1.3186658554725417</c:v>
                </c:pt>
                <c:pt idx="965">
                  <c:v>1.3329041158951536</c:v>
                </c:pt>
                <c:pt idx="966">
                  <c:v>1.3337844522478153</c:v>
                </c:pt>
                <c:pt idx="967">
                  <c:v>1.3335792185943343</c:v>
                </c:pt>
                <c:pt idx="968">
                  <c:v>1.3352843019410399</c:v>
                </c:pt>
                <c:pt idx="969">
                  <c:v>1.341776357077578</c:v>
                </c:pt>
                <c:pt idx="970">
                  <c:v>1.3570269557017212</c:v>
                </c:pt>
                <c:pt idx="971">
                  <c:v>1.34704491601976</c:v>
                </c:pt>
                <c:pt idx="972">
                  <c:v>1.3491682171906318</c:v>
                </c:pt>
                <c:pt idx="973">
                  <c:v>1.3466621545244166</c:v>
                </c:pt>
                <c:pt idx="974">
                  <c:v>1.3228028016663509</c:v>
                </c:pt>
                <c:pt idx="975">
                  <c:v>1.3286033766744776</c:v>
                </c:pt>
                <c:pt idx="976">
                  <c:v>1.3276441098002065</c:v>
                </c:pt>
                <c:pt idx="977">
                  <c:v>1.3267387295757664</c:v>
                </c:pt>
                <c:pt idx="978">
                  <c:v>1.3317405346265467</c:v>
                </c:pt>
                <c:pt idx="979">
                  <c:v>1.3315315266678494</c:v>
                </c:pt>
                <c:pt idx="980">
                  <c:v>1.3255833101261663</c:v>
                </c:pt>
                <c:pt idx="981">
                  <c:v>1.3133275498514421</c:v>
                </c:pt>
                <c:pt idx="982">
                  <c:v>1.3134035911403354</c:v>
                </c:pt>
                <c:pt idx="983">
                  <c:v>1.3259526113487616</c:v>
                </c:pt>
                <c:pt idx="984">
                  <c:v>1.3238904774717422</c:v>
                </c:pt>
                <c:pt idx="985">
                  <c:v>1.3275919931855071</c:v>
                </c:pt>
                <c:pt idx="986">
                  <c:v>1.3144754766442708</c:v>
                </c:pt>
                <c:pt idx="987">
                  <c:v>1.3158981119918993</c:v>
                </c:pt>
                <c:pt idx="988">
                  <c:v>1.3159380263174572</c:v>
                </c:pt>
                <c:pt idx="989">
                  <c:v>1.3180836511551468</c:v>
                </c:pt>
                <c:pt idx="990">
                  <c:v>1.3301053520456598</c:v>
                </c:pt>
                <c:pt idx="991">
                  <c:v>1.3372780825448412</c:v>
                </c:pt>
                <c:pt idx="992">
                  <c:v>1.3402273404546807</c:v>
                </c:pt>
                <c:pt idx="993">
                  <c:v>1.3395858511153889</c:v>
                </c:pt>
                <c:pt idx="994">
                  <c:v>1.342334350240201</c:v>
                </c:pt>
                <c:pt idx="995">
                  <c:v>1.3251027612235111</c:v>
                </c:pt>
                <c:pt idx="996">
                  <c:v>1.3208142196093184</c:v>
                </c:pt>
                <c:pt idx="997">
                  <c:v>1.316426229772212</c:v>
                </c:pt>
                <c:pt idx="998">
                  <c:v>1.3314608407356046</c:v>
                </c:pt>
                <c:pt idx="999">
                  <c:v>1.3322023001306074</c:v>
                </c:pt>
                <c:pt idx="1000">
                  <c:v>1.3360226990901092</c:v>
                </c:pt>
                <c:pt idx="1001">
                  <c:v>1.3428738862050813</c:v>
                </c:pt>
                <c:pt idx="1002">
                  <c:v>1.3187865843463795</c:v>
                </c:pt>
                <c:pt idx="1003">
                  <c:v>1.3091491475620185</c:v>
                </c:pt>
                <c:pt idx="1004">
                  <c:v>1.3009301490913132</c:v>
                </c:pt>
                <c:pt idx="1005">
                  <c:v>1.2997644292675408</c:v>
                </c:pt>
                <c:pt idx="1006">
                  <c:v>1.3031465654309089</c:v>
                </c:pt>
                <c:pt idx="1007">
                  <c:v>1.2999648778563271</c:v>
                </c:pt>
                <c:pt idx="1008">
                  <c:v>1.2967462546241353</c:v>
                </c:pt>
                <c:pt idx="1009">
                  <c:v>1.2984165392082496</c:v>
                </c:pt>
                <c:pt idx="1010">
                  <c:v>1.2992047292012885</c:v>
                </c:pt>
                <c:pt idx="1011">
                  <c:v>1.3089875043866228</c:v>
                </c:pt>
                <c:pt idx="1012">
                  <c:v>1.3057103490481219</c:v>
                </c:pt>
                <c:pt idx="1013">
                  <c:v>1.3073751668611238</c:v>
                </c:pt>
                <c:pt idx="1014">
                  <c:v>1.3107852614396376</c:v>
                </c:pt>
                <c:pt idx="1015">
                  <c:v>1.3093552583695529</c:v>
                </c:pt>
                <c:pt idx="1016">
                  <c:v>1.3146170600054838</c:v>
                </c:pt>
                <c:pt idx="1017">
                  <c:v>1.3089556389746448</c:v>
                </c:pt>
                <c:pt idx="1018">
                  <c:v>1.3042118708574075</c:v>
                </c:pt>
                <c:pt idx="1019">
                  <c:v>1.3051100189362423</c:v>
                </c:pt>
                <c:pt idx="1020">
                  <c:v>1.3043161541082053</c:v>
                </c:pt>
                <c:pt idx="1021">
                  <c:v>1.3018758788334723</c:v>
                </c:pt>
                <c:pt idx="1022">
                  <c:v>1.3026215209943168</c:v>
                </c:pt>
                <c:pt idx="1023">
                  <c:v>1.2948627353733944</c:v>
                </c:pt>
                <c:pt idx="1024">
                  <c:v>1.2985287010266924</c:v>
                </c:pt>
                <c:pt idx="1025">
                  <c:v>1.2960833665260139</c:v>
                </c:pt>
                <c:pt idx="1026">
                  <c:v>1.3015142753137425</c:v>
                </c:pt>
                <c:pt idx="1027">
                  <c:v>1.2813379318063114</c:v>
                </c:pt>
                <c:pt idx="1028">
                  <c:v>1.2804720295075467</c:v>
                </c:pt>
                <c:pt idx="1029">
                  <c:v>1.2821824209508097</c:v>
                </c:pt>
                <c:pt idx="1030">
                  <c:v>1.2821749467584265</c:v>
                </c:pt>
                <c:pt idx="1031">
                  <c:v>1.2841554192977669</c:v>
                </c:pt>
                <c:pt idx="1032">
                  <c:v>1.2842951307586374</c:v>
                </c:pt>
                <c:pt idx="1033">
                  <c:v>1.2735756507833724</c:v>
                </c:pt>
                <c:pt idx="1034">
                  <c:v>1.2885705447390277</c:v>
                </c:pt>
                <c:pt idx="1035">
                  <c:v>1.2862397282029894</c:v>
                </c:pt>
                <c:pt idx="1036">
                  <c:v>1.2800763555086963</c:v>
                </c:pt>
                <c:pt idx="1037">
                  <c:v>1.2762560034070587</c:v>
                </c:pt>
                <c:pt idx="1038">
                  <c:v>1.2754224808311196</c:v>
                </c:pt>
                <c:pt idx="1039">
                  <c:v>1.2760178664420945</c:v>
                </c:pt>
                <c:pt idx="1040">
                  <c:v>1.2752392297074806</c:v>
                </c:pt>
                <c:pt idx="1041">
                  <c:v>1.2871718028611545</c:v>
                </c:pt>
                <c:pt idx="1042">
                  <c:v>1.2848105631965701</c:v>
                </c:pt>
                <c:pt idx="1043">
                  <c:v>1.2859482044453598</c:v>
                </c:pt>
                <c:pt idx="1044">
                  <c:v>1.2845440093354625</c:v>
                </c:pt>
                <c:pt idx="1045">
                  <c:v>1.2845537072272661</c:v>
                </c:pt>
                <c:pt idx="1046">
                  <c:v>1.2626217636446779</c:v>
                </c:pt>
                <c:pt idx="1047">
                  <c:v>1.2623137036376235</c:v>
                </c:pt>
                <c:pt idx="1048">
                  <c:v>1.2649864973537581</c:v>
                </c:pt>
                <c:pt idx="1049">
                  <c:v>1.2657197575008197</c:v>
                </c:pt>
                <c:pt idx="1050">
                  <c:v>1.2574813998552901</c:v>
                </c:pt>
                <c:pt idx="1051">
                  <c:v>1.2583365979261285</c:v>
                </c:pt>
                <c:pt idx="1052">
                  <c:v>1.2545218356392327</c:v>
                </c:pt>
                <c:pt idx="1053">
                  <c:v>1.257891459849334</c:v>
                </c:pt>
                <c:pt idx="1054">
                  <c:v>1.2612278368855643</c:v>
                </c:pt>
                <c:pt idx="1055">
                  <c:v>1.2623145304237295</c:v>
                </c:pt>
                <c:pt idx="1056">
                  <c:v>1.2634479329679171</c:v>
                </c:pt>
                <c:pt idx="1057">
                  <c:v>1.2632816723259612</c:v>
                </c:pt>
                <c:pt idx="1058">
                  <c:v>1.2650792891933249</c:v>
                </c:pt>
                <c:pt idx="1059">
                  <c:v>1.26582959851705</c:v>
                </c:pt>
                <c:pt idx="1060">
                  <c:v>1.2590173089994354</c:v>
                </c:pt>
                <c:pt idx="1061">
                  <c:v>1.2527377038618659</c:v>
                </c:pt>
                <c:pt idx="1062">
                  <c:v>1.2556522766497733</c:v>
                </c:pt>
                <c:pt idx="1063">
                  <c:v>1.261325367962119</c:v>
                </c:pt>
                <c:pt idx="1064">
                  <c:v>1.2640586949982775</c:v>
                </c:pt>
                <c:pt idx="1065">
                  <c:v>1.2518671187992751</c:v>
                </c:pt>
                <c:pt idx="1066">
                  <c:v>1.2481821549776164</c:v>
                </c:pt>
                <c:pt idx="1067">
                  <c:v>1.2507034948712137</c:v>
                </c:pt>
                <c:pt idx="1068">
                  <c:v>1.2428389718294139</c:v>
                </c:pt>
                <c:pt idx="1069">
                  <c:v>1.2460692690691004</c:v>
                </c:pt>
                <c:pt idx="1070">
                  <c:v>1.2385390692375127</c:v>
                </c:pt>
                <c:pt idx="1071">
                  <c:v>1.2420071257018148</c:v>
                </c:pt>
                <c:pt idx="1072">
                  <c:v>1.2285652033163843</c:v>
                </c:pt>
                <c:pt idx="1073">
                  <c:v>1.223190310148949</c:v>
                </c:pt>
                <c:pt idx="1074">
                  <c:v>1.2366057382871618</c:v>
                </c:pt>
                <c:pt idx="1075">
                  <c:v>1.2366662588957829</c:v>
                </c:pt>
                <c:pt idx="1076">
                  <c:v>1.234591011378114</c:v>
                </c:pt>
                <c:pt idx="1077">
                  <c:v>1.2345338484431643</c:v>
                </c:pt>
                <c:pt idx="1078">
                  <c:v>1.2316524653525585</c:v>
                </c:pt>
                <c:pt idx="1079">
                  <c:v>1.2361463119447926</c:v>
                </c:pt>
                <c:pt idx="1080">
                  <c:v>1.2372411604775182</c:v>
                </c:pt>
                <c:pt idx="1081">
                  <c:v>1.2440358473522595</c:v>
                </c:pt>
                <c:pt idx="1082">
                  <c:v>1.2393906882534742</c:v>
                </c:pt>
                <c:pt idx="1083">
                  <c:v>1.2409615862085985</c:v>
                </c:pt>
                <c:pt idx="1084">
                  <c:v>1.2298118608769357</c:v>
                </c:pt>
                <c:pt idx="1085">
                  <c:v>1.2329460923720179</c:v>
                </c:pt>
                <c:pt idx="1086">
                  <c:v>1.2349779653016775</c:v>
                </c:pt>
                <c:pt idx="1087">
                  <c:v>1.2319305089298476</c:v>
                </c:pt>
                <c:pt idx="1088">
                  <c:v>1.2340476915669556</c:v>
                </c:pt>
                <c:pt idx="1089">
                  <c:v>1.2350863062842323</c:v>
                </c:pt>
                <c:pt idx="1090">
                  <c:v>1.2351443319594413</c:v>
                </c:pt>
                <c:pt idx="1091">
                  <c:v>1.2372208197169334</c:v>
                </c:pt>
                <c:pt idx="1092">
                  <c:v>1.2420134709654655</c:v>
                </c:pt>
                <c:pt idx="1093">
                  <c:v>1.2473226156292052</c:v>
                </c:pt>
                <c:pt idx="1094">
                  <c:v>1.2469663916249145</c:v>
                </c:pt>
                <c:pt idx="1095">
                  <c:v>1.245748347284017</c:v>
                </c:pt>
                <c:pt idx="1096">
                  <c:v>1.2410359173817029</c:v>
                </c:pt>
                <c:pt idx="1097">
                  <c:v>1.2435239437409675</c:v>
                </c:pt>
                <c:pt idx="1098">
                  <c:v>1.245092096699389</c:v>
                </c:pt>
                <c:pt idx="1099">
                  <c:v>1.2459340751977301</c:v>
                </c:pt>
                <c:pt idx="1100">
                  <c:v>1.2457824971467359</c:v>
                </c:pt>
                <c:pt idx="1101">
                  <c:v>1.2396878008743859</c:v>
                </c:pt>
                <c:pt idx="1102">
                  <c:v>1.2452404869769946</c:v>
                </c:pt>
                <c:pt idx="1103">
                  <c:v>1.2419526745124887</c:v>
                </c:pt>
                <c:pt idx="1104">
                  <c:v>1.2420287978511158</c:v>
                </c:pt>
                <c:pt idx="1105">
                  <c:v>1.2476223150414605</c:v>
                </c:pt>
                <c:pt idx="1106">
                  <c:v>1.2480493084562148</c:v>
                </c:pt>
                <c:pt idx="1107">
                  <c:v>1.2365259374106334</c:v>
                </c:pt>
                <c:pt idx="1108">
                  <c:v>1.2389219915501375</c:v>
                </c:pt>
                <c:pt idx="1109">
                  <c:v>1.2376881920144029</c:v>
                </c:pt>
                <c:pt idx="1110">
                  <c:v>1.2401983120433817</c:v>
                </c:pt>
                <c:pt idx="1111">
                  <c:v>1.2383431716044992</c:v>
                </c:pt>
                <c:pt idx="1112">
                  <c:v>1.2381283593151806</c:v>
                </c:pt>
                <c:pt idx="1113">
                  <c:v>1.2347789028333649</c:v>
                </c:pt>
                <c:pt idx="1114">
                  <c:v>1.2325704052667064</c:v>
                </c:pt>
                <c:pt idx="1115">
                  <c:v>1.2308806199284388</c:v>
                </c:pt>
                <c:pt idx="1116">
                  <c:v>1.2362822223982342</c:v>
                </c:pt>
                <c:pt idx="1117">
                  <c:v>1.2331899692935218</c:v>
                </c:pt>
                <c:pt idx="1118">
                  <c:v>1.2130302763543634</c:v>
                </c:pt>
                <c:pt idx="1119">
                  <c:v>1.2140025499404892</c:v>
                </c:pt>
                <c:pt idx="1120">
                  <c:v>1.2128630417148174</c:v>
                </c:pt>
                <c:pt idx="1121">
                  <c:v>1.2089541976134441</c:v>
                </c:pt>
                <c:pt idx="1122">
                  <c:v>1.2114335364787308</c:v>
                </c:pt>
                <c:pt idx="1123">
                  <c:v>1.2046670995315565</c:v>
                </c:pt>
                <c:pt idx="1124">
                  <c:v>1.2047814216864823</c:v>
                </c:pt>
                <c:pt idx="1125">
                  <c:v>1.197326549300648</c:v>
                </c:pt>
                <c:pt idx="1126">
                  <c:v>1.1800487923866796</c:v>
                </c:pt>
                <c:pt idx="1127">
                  <c:v>1.1756704458744727</c:v>
                </c:pt>
                <c:pt idx="1128">
                  <c:v>1.1750407871963269</c:v>
                </c:pt>
                <c:pt idx="1129">
                  <c:v>1.1814543001195559</c:v>
                </c:pt>
                <c:pt idx="1130">
                  <c:v>1.1899797315725089</c:v>
                </c:pt>
                <c:pt idx="1131">
                  <c:v>1.1891572594683615</c:v>
                </c:pt>
                <c:pt idx="1132">
                  <c:v>1.1924286588420274</c:v>
                </c:pt>
                <c:pt idx="1133">
                  <c:v>1.1917800564943337</c:v>
                </c:pt>
                <c:pt idx="1134">
                  <c:v>1.19481546102521</c:v>
                </c:pt>
                <c:pt idx="1135">
                  <c:v>1.1936594665790825</c:v>
                </c:pt>
                <c:pt idx="1136">
                  <c:v>1.1835693238757976</c:v>
                </c:pt>
                <c:pt idx="1137">
                  <c:v>1.1834584017664656</c:v>
                </c:pt>
                <c:pt idx="1138">
                  <c:v>1.1739549312630224</c:v>
                </c:pt>
                <c:pt idx="1139">
                  <c:v>1.1759068077870205</c:v>
                </c:pt>
                <c:pt idx="1140">
                  <c:v>1.1778760104155859</c:v>
                </c:pt>
                <c:pt idx="1141">
                  <c:v>1.1773745478833388</c:v>
                </c:pt>
                <c:pt idx="1142">
                  <c:v>1.1772905927383583</c:v>
                </c:pt>
                <c:pt idx="1143">
                  <c:v>1.178778912139262</c:v>
                </c:pt>
                <c:pt idx="1144">
                  <c:v>1.17865402996819</c:v>
                </c:pt>
                <c:pt idx="1145">
                  <c:v>1.1801364268725645</c:v>
                </c:pt>
                <c:pt idx="1146">
                  <c:v>1.1677437737074468</c:v>
                </c:pt>
                <c:pt idx="1147">
                  <c:v>1.1668901354069821</c:v>
                </c:pt>
                <c:pt idx="1148">
                  <c:v>1.1677700693150153</c:v>
                </c:pt>
                <c:pt idx="1149">
                  <c:v>1.1684818866873834</c:v>
                </c:pt>
                <c:pt idx="1150">
                  <c:v>1.1597702583100808</c:v>
                </c:pt>
                <c:pt idx="1151">
                  <c:v>1.1562933054575397</c:v>
                </c:pt>
                <c:pt idx="1152">
                  <c:v>1.1568930502490584</c:v>
                </c:pt>
                <c:pt idx="1153">
                  <c:v>1.1646265177551824</c:v>
                </c:pt>
                <c:pt idx="1154">
                  <c:v>1.1672462595276887</c:v>
                </c:pt>
                <c:pt idx="1155">
                  <c:v>1.1720590228304861</c:v>
                </c:pt>
                <c:pt idx="1156">
                  <c:v>1.1756210975705408</c:v>
                </c:pt>
                <c:pt idx="1157">
                  <c:v>1.1716083822136059</c:v>
                </c:pt>
                <c:pt idx="1158">
                  <c:v>1.1692052229285603</c:v>
                </c:pt>
                <c:pt idx="1159">
                  <c:v>1.1690096544872106</c:v>
                </c:pt>
                <c:pt idx="1160">
                  <c:v>1.1717960707574382</c:v>
                </c:pt>
                <c:pt idx="1161">
                  <c:v>1.1729194602748463</c:v>
                </c:pt>
                <c:pt idx="1162">
                  <c:v>1.1734879005306584</c:v>
                </c:pt>
                <c:pt idx="1163">
                  <c:v>1.1734247316172541</c:v>
                </c:pt>
                <c:pt idx="1164">
                  <c:v>1.1533608232997434</c:v>
                </c:pt>
                <c:pt idx="1165">
                  <c:v>1.1569859981517587</c:v>
                </c:pt>
                <c:pt idx="1166">
                  <c:v>1.1666723581750826</c:v>
                </c:pt>
                <c:pt idx="1167">
                  <c:v>1.1639166681547821</c:v>
                </c:pt>
                <c:pt idx="1168">
                  <c:v>1.1628125395337627</c:v>
                </c:pt>
                <c:pt idx="1169">
                  <c:v>1.1550824518292084</c:v>
                </c:pt>
                <c:pt idx="1170">
                  <c:v>1.1539293987804109</c:v>
                </c:pt>
                <c:pt idx="1171">
                  <c:v>1.1501524550042905</c:v>
                </c:pt>
                <c:pt idx="1172">
                  <c:v>1.150470680874784</c:v>
                </c:pt>
                <c:pt idx="1173">
                  <c:v>1.154557130526658</c:v>
                </c:pt>
                <c:pt idx="1174">
                  <c:v>1.1458065074485941</c:v>
                </c:pt>
                <c:pt idx="1175">
                  <c:v>1.1461164238113095</c:v>
                </c:pt>
                <c:pt idx="1176">
                  <c:v>1.1467242272497593</c:v>
                </c:pt>
                <c:pt idx="1177">
                  <c:v>1.1429210533720418</c:v>
                </c:pt>
                <c:pt idx="1178">
                  <c:v>1.1414512222231961</c:v>
                </c:pt>
                <c:pt idx="1179">
                  <c:v>1.1433426833009592</c:v>
                </c:pt>
                <c:pt idx="1180">
                  <c:v>1.1476844059455693</c:v>
                </c:pt>
                <c:pt idx="1181">
                  <c:v>1.1463141311657563</c:v>
                </c:pt>
                <c:pt idx="1182">
                  <c:v>1.1547148822996542</c:v>
                </c:pt>
                <c:pt idx="1183">
                  <c:v>1.1554074018291862</c:v>
                </c:pt>
                <c:pt idx="1184">
                  <c:v>1.1439893470746747</c:v>
                </c:pt>
                <c:pt idx="1185">
                  <c:v>1.1441225184762753</c:v>
                </c:pt>
                <c:pt idx="1186">
                  <c:v>1.1383978885066857</c:v>
                </c:pt>
                <c:pt idx="1187">
                  <c:v>1.1344695479574702</c:v>
                </c:pt>
                <c:pt idx="1188">
                  <c:v>1.126069940375354</c:v>
                </c:pt>
                <c:pt idx="1189">
                  <c:v>1.1271084973722845</c:v>
                </c:pt>
                <c:pt idx="1190">
                  <c:v>1.1307987309283216</c:v>
                </c:pt>
                <c:pt idx="1191">
                  <c:v>1.1301690441787833</c:v>
                </c:pt>
                <c:pt idx="1192">
                  <c:v>1.1298038071515761</c:v>
                </c:pt>
                <c:pt idx="1193">
                  <c:v>1.1440623794953924</c:v>
                </c:pt>
                <c:pt idx="1194">
                  <c:v>1.1394972635721863</c:v>
                </c:pt>
                <c:pt idx="1195">
                  <c:v>1.1430072906426321</c:v>
                </c:pt>
                <c:pt idx="1196">
                  <c:v>1.1429858086440903</c:v>
                </c:pt>
                <c:pt idx="1197">
                  <c:v>1.1326540691086291</c:v>
                </c:pt>
                <c:pt idx="1198">
                  <c:v>1.1330011048045168</c:v>
                </c:pt>
                <c:pt idx="1199">
                  <c:v>1.1338585191977975</c:v>
                </c:pt>
                <c:pt idx="1200">
                  <c:v>1.1257069757937999</c:v>
                </c:pt>
                <c:pt idx="1201">
                  <c:v>1.1217276865723549</c:v>
                </c:pt>
                <c:pt idx="1202">
                  <c:v>1.1132013290280223</c:v>
                </c:pt>
                <c:pt idx="1203">
                  <c:v>1.1032741502441745</c:v>
                </c:pt>
                <c:pt idx="1204">
                  <c:v>1.1023506033599895</c:v>
                </c:pt>
                <c:pt idx="1205">
                  <c:v>1.1011181005502952</c:v>
                </c:pt>
                <c:pt idx="1206">
                  <c:v>1.0985869918153803</c:v>
                </c:pt>
                <c:pt idx="1207">
                  <c:v>1.0936034247584938</c:v>
                </c:pt>
                <c:pt idx="1208">
                  <c:v>1.0969151164347668</c:v>
                </c:pt>
                <c:pt idx="1209">
                  <c:v>1.0949984839091917</c:v>
                </c:pt>
                <c:pt idx="1210">
                  <c:v>1.095502214727524</c:v>
                </c:pt>
                <c:pt idx="1211">
                  <c:v>1.0822930304388201</c:v>
                </c:pt>
                <c:pt idx="1212">
                  <c:v>1.0618727420927345</c:v>
                </c:pt>
                <c:pt idx="1213">
                  <c:v>1.0557703532062817</c:v>
                </c:pt>
                <c:pt idx="1214">
                  <c:v>1.0608833176570802</c:v>
                </c:pt>
                <c:pt idx="1215">
                  <c:v>1.0643971901274956</c:v>
                </c:pt>
                <c:pt idx="1216">
                  <c:v>1.0643062308825773</c:v>
                </c:pt>
                <c:pt idx="1217">
                  <c:v>1.0638104695345194</c:v>
                </c:pt>
                <c:pt idx="1218">
                  <c:v>1.0621058871987255</c:v>
                </c:pt>
                <c:pt idx="1219">
                  <c:v>1.0506168578644073</c:v>
                </c:pt>
                <c:pt idx="1220">
                  <c:v>1.0471782540590884</c:v>
                </c:pt>
                <c:pt idx="1221">
                  <c:v>1.047082820987159</c:v>
                </c:pt>
                <c:pt idx="1222">
                  <c:v>1.0424188689041658</c:v>
                </c:pt>
                <c:pt idx="1223">
                  <c:v>1.0439120663640087</c:v>
                </c:pt>
                <c:pt idx="1224">
                  <c:v>1.0494944404185715</c:v>
                </c:pt>
                <c:pt idx="1225">
                  <c:v>1.0573500277368808</c:v>
                </c:pt>
                <c:pt idx="1226">
                  <c:v>1.0572271650873462</c:v>
                </c:pt>
                <c:pt idx="1227">
                  <c:v>1.0588107418184471</c:v>
                </c:pt>
                <c:pt idx="1228">
                  <c:v>1.0587848501309907</c:v>
                </c:pt>
                <c:pt idx="1229">
                  <c:v>1.057133334236479</c:v>
                </c:pt>
                <c:pt idx="1230">
                  <c:v>1.061016247722494</c:v>
                </c:pt>
                <c:pt idx="1231">
                  <c:v>1.0612666483054034</c:v>
                </c:pt>
                <c:pt idx="1232">
                  <c:v>1.0624232623524068</c:v>
                </c:pt>
                <c:pt idx="1233">
                  <c:v>1.0596457331874951</c:v>
                </c:pt>
                <c:pt idx="1234">
                  <c:v>1.0559285205708371</c:v>
                </c:pt>
                <c:pt idx="1235">
                  <c:v>1.0435415781200896</c:v>
                </c:pt>
                <c:pt idx="1236">
                  <c:v>1.0478544366004034</c:v>
                </c:pt>
                <c:pt idx="1237">
                  <c:v>1.0487136442135043</c:v>
                </c:pt>
                <c:pt idx="1238">
                  <c:v>1.0494520236670506</c:v>
                </c:pt>
                <c:pt idx="1239">
                  <c:v>1.051261678235067</c:v>
                </c:pt>
                <c:pt idx="1240">
                  <c:v>1.0523938477680599</c:v>
                </c:pt>
                <c:pt idx="1241">
                  <c:v>1.0530240816043783</c:v>
                </c:pt>
                <c:pt idx="1242">
                  <c:v>1.0553291654248753</c:v>
                </c:pt>
                <c:pt idx="1243">
                  <c:v>1.0566475372975634</c:v>
                </c:pt>
                <c:pt idx="1244">
                  <c:v>1.0687482380019389</c:v>
                </c:pt>
                <c:pt idx="1245">
                  <c:v>1.0732988452515297</c:v>
                </c:pt>
                <c:pt idx="1246">
                  <c:v>1.0780830222525459</c:v>
                </c:pt>
                <c:pt idx="1247">
                  <c:v>1.0705967274140036</c:v>
                </c:pt>
                <c:pt idx="1248">
                  <c:v>1.0703570050059477</c:v>
                </c:pt>
                <c:pt idx="1249">
                  <c:v>1.0725525010222263</c:v>
                </c:pt>
                <c:pt idx="1250">
                  <c:v>1.0727182641366395</c:v>
                </c:pt>
                <c:pt idx="1251">
                  <c:v>1.0729786813709945</c:v>
                </c:pt>
                <c:pt idx="1252">
                  <c:v>1.07324593146777</c:v>
                </c:pt>
                <c:pt idx="1253">
                  <c:v>1.0738951436796147</c:v>
                </c:pt>
                <c:pt idx="1254">
                  <c:v>1.0898737192463401</c:v>
                </c:pt>
                <c:pt idx="1255">
                  <c:v>1.0890315651282996</c:v>
                </c:pt>
                <c:pt idx="1256">
                  <c:v>1.0668745541734455</c:v>
                </c:pt>
                <c:pt idx="1257">
                  <c:v>1.0746599698358597</c:v>
                </c:pt>
                <c:pt idx="1258">
                  <c:v>1.0903214980791964</c:v>
                </c:pt>
                <c:pt idx="1259">
                  <c:v>1.0937166624270056</c:v>
                </c:pt>
                <c:pt idx="1260">
                  <c:v>1.0775226242572378</c:v>
                </c:pt>
                <c:pt idx="1261">
                  <c:v>1.0600680627633428</c:v>
                </c:pt>
                <c:pt idx="1262">
                  <c:v>1.0548405217442069</c:v>
                </c:pt>
                <c:pt idx="1263">
                  <c:v>1.042894127678371</c:v>
                </c:pt>
                <c:pt idx="1264">
                  <c:v>1.0450276346779346</c:v>
                </c:pt>
                <c:pt idx="1265">
                  <c:v>1.0497751174048853</c:v>
                </c:pt>
                <c:pt idx="1266">
                  <c:v>1.0546430338621529</c:v>
                </c:pt>
                <c:pt idx="1267">
                  <c:v>1.0408959841268797</c:v>
                </c:pt>
                <c:pt idx="1268">
                  <c:v>1.0438658052757603</c:v>
                </c:pt>
                <c:pt idx="1269">
                  <c:v>1.0453838501090087</c:v>
                </c:pt>
                <c:pt idx="1270">
                  <c:v>1.0623150244976147</c:v>
                </c:pt>
                <c:pt idx="1271">
                  <c:v>1.0547957543605602</c:v>
                </c:pt>
                <c:pt idx="1272">
                  <c:v>1.0501478156362827</c:v>
                </c:pt>
                <c:pt idx="1273">
                  <c:v>1.0674146192022429</c:v>
                </c:pt>
                <c:pt idx="1274">
                  <c:v>1.0621850118888871</c:v>
                </c:pt>
                <c:pt idx="1275">
                  <c:v>1.0616335971712665</c:v>
                </c:pt>
                <c:pt idx="1276">
                  <c:v>1.0637889088952583</c:v>
                </c:pt>
                <c:pt idx="1277">
                  <c:v>1.0737827208316015</c:v>
                </c:pt>
                <c:pt idx="1278">
                  <c:v>1.0745984524281436</c:v>
                </c:pt>
                <c:pt idx="1279">
                  <c:v>1.0770208476782401</c:v>
                </c:pt>
                <c:pt idx="1280">
                  <c:v>1.0776107794037153</c:v>
                </c:pt>
                <c:pt idx="1281">
                  <c:v>1.0626306226313569</c:v>
                </c:pt>
                <c:pt idx="1282">
                  <c:v>1.0689568163708045</c:v>
                </c:pt>
                <c:pt idx="1283">
                  <c:v>1.069344602309231</c:v>
                </c:pt>
                <c:pt idx="1284">
                  <c:v>1.0578456545463277</c:v>
                </c:pt>
                <c:pt idx="1285">
                  <c:v>1.0666478171945653</c:v>
                </c:pt>
                <c:pt idx="1286">
                  <c:v>1.0526015707784202</c:v>
                </c:pt>
                <c:pt idx="1287">
                  <c:v>1.0429972802133645</c:v>
                </c:pt>
                <c:pt idx="1288">
                  <c:v>1.0384732088124429</c:v>
                </c:pt>
                <c:pt idx="1289">
                  <c:v>1.0403117022335835</c:v>
                </c:pt>
                <c:pt idx="1290">
                  <c:v>1.0559921886122701</c:v>
                </c:pt>
                <c:pt idx="1291">
                  <c:v>1.0514076553354643</c:v>
                </c:pt>
                <c:pt idx="1292">
                  <c:v>1.0345862272057116</c:v>
                </c:pt>
                <c:pt idx="1293">
                  <c:v>1.0189728370792162</c:v>
                </c:pt>
                <c:pt idx="1294">
                  <c:v>1.0123900647349744</c:v>
                </c:pt>
                <c:pt idx="1295">
                  <c:v>1.0007649107059085</c:v>
                </c:pt>
                <c:pt idx="1296">
                  <c:v>0.99846951538729412</c:v>
                </c:pt>
                <c:pt idx="1297">
                  <c:v>1.0011668924677091</c:v>
                </c:pt>
                <c:pt idx="1298">
                  <c:v>1.0007584317839684</c:v>
                </c:pt>
                <c:pt idx="1299">
                  <c:v>0.99945552010051375</c:v>
                </c:pt>
                <c:pt idx="1300">
                  <c:v>0.97320086438791953</c:v>
                </c:pt>
                <c:pt idx="1301">
                  <c:v>0.96964851459181811</c:v>
                </c:pt>
                <c:pt idx="1302">
                  <c:v>0.96774499579172668</c:v>
                </c:pt>
                <c:pt idx="1303">
                  <c:v>0.96782249116127039</c:v>
                </c:pt>
                <c:pt idx="1304">
                  <c:v>0.97767552978318228</c:v>
                </c:pt>
                <c:pt idx="1305">
                  <c:v>0.98545141108142642</c:v>
                </c:pt>
                <c:pt idx="1306">
                  <c:v>0.98020253834760529</c:v>
                </c:pt>
                <c:pt idx="1307">
                  <c:v>0.98098242407655578</c:v>
                </c:pt>
                <c:pt idx="1308">
                  <c:v>0.9849602493024705</c:v>
                </c:pt>
                <c:pt idx="1309">
                  <c:v>0.9849673684116711</c:v>
                </c:pt>
                <c:pt idx="1310">
                  <c:v>0.95866646188007232</c:v>
                </c:pt>
                <c:pt idx="1311">
                  <c:v>0.96200779053497532</c:v>
                </c:pt>
                <c:pt idx="1312">
                  <c:v>0.95892479339758607</c:v>
                </c:pt>
                <c:pt idx="1313">
                  <c:v>0.95474327189173613</c:v>
                </c:pt>
                <c:pt idx="1314">
                  <c:v>0.94102639409591782</c:v>
                </c:pt>
                <c:pt idx="1315">
                  <c:v>0.9380526674297025</c:v>
                </c:pt>
                <c:pt idx="1316">
                  <c:v>0.93782482462472228</c:v>
                </c:pt>
                <c:pt idx="1317">
                  <c:v>0.92056908734715748</c:v>
                </c:pt>
                <c:pt idx="1318">
                  <c:v>0.92594746674372908</c:v>
                </c:pt>
                <c:pt idx="1319">
                  <c:v>0.92693730714235034</c:v>
                </c:pt>
                <c:pt idx="1320">
                  <c:v>0.93097932037014819</c:v>
                </c:pt>
                <c:pt idx="1321">
                  <c:v>0.91394826475756652</c:v>
                </c:pt>
                <c:pt idx="1322">
                  <c:v>0.9145215275480616</c:v>
                </c:pt>
                <c:pt idx="1323">
                  <c:v>0.9111104989383001</c:v>
                </c:pt>
                <c:pt idx="1324">
                  <c:v>0.91746506325882959</c:v>
                </c:pt>
                <c:pt idx="1325">
                  <c:v>0.92899313154685959</c:v>
                </c:pt>
                <c:pt idx="1326">
                  <c:v>0.93665319779810208</c:v>
                </c:pt>
                <c:pt idx="1327">
                  <c:v>0.93844930650128533</c:v>
                </c:pt>
                <c:pt idx="1328">
                  <c:v>0.93023431845853111</c:v>
                </c:pt>
                <c:pt idx="1329">
                  <c:v>0.93278733303119199</c:v>
                </c:pt>
                <c:pt idx="1330">
                  <c:v>0.9299913122652177</c:v>
                </c:pt>
                <c:pt idx="1331">
                  <c:v>0.9343707731055696</c:v>
                </c:pt>
                <c:pt idx="1332">
                  <c:v>0.92812292004895913</c:v>
                </c:pt>
                <c:pt idx="1333">
                  <c:v>0.93990554966040807</c:v>
                </c:pt>
                <c:pt idx="1334">
                  <c:v>0.93705542776837625</c:v>
                </c:pt>
                <c:pt idx="1335">
                  <c:v>0.94103979730022524</c:v>
                </c:pt>
                <c:pt idx="1336">
                  <c:v>0.94040040902061883</c:v>
                </c:pt>
                <c:pt idx="1337">
                  <c:v>0.94134111032262169</c:v>
                </c:pt>
                <c:pt idx="1338">
                  <c:v>0.95058546525622878</c:v>
                </c:pt>
                <c:pt idx="1339">
                  <c:v>0.94873067069394779</c:v>
                </c:pt>
                <c:pt idx="1340">
                  <c:v>0.96088989244268286</c:v>
                </c:pt>
                <c:pt idx="1341">
                  <c:v>0.9526513573579829</c:v>
                </c:pt>
                <c:pt idx="1342">
                  <c:v>0.96315496072670681</c:v>
                </c:pt>
                <c:pt idx="1343">
                  <c:v>0.94830536951960043</c:v>
                </c:pt>
                <c:pt idx="1344">
                  <c:v>0.92812298267294779</c:v>
                </c:pt>
                <c:pt idx="1345">
                  <c:v>0.92364406232182006</c:v>
                </c:pt>
                <c:pt idx="1346">
                  <c:v>0.92528672927525724</c:v>
                </c:pt>
                <c:pt idx="1347">
                  <c:v>0.92290869514959017</c:v>
                </c:pt>
                <c:pt idx="1348">
                  <c:v>0.92606943425825961</c:v>
                </c:pt>
                <c:pt idx="1349">
                  <c:v>0.92537482628522061</c:v>
                </c:pt>
                <c:pt idx="1350">
                  <c:v>0.92581026858539839</c:v>
                </c:pt>
                <c:pt idx="1351">
                  <c:v>0.92558552261631122</c:v>
                </c:pt>
                <c:pt idx="1352">
                  <c:v>0.92059988613649646</c:v>
                </c:pt>
                <c:pt idx="1353">
                  <c:v>0.91739806002161384</c:v>
                </c:pt>
                <c:pt idx="1354">
                  <c:v>0.91985620144616997</c:v>
                </c:pt>
                <c:pt idx="1355">
                  <c:v>0.93942392079526338</c:v>
                </c:pt>
                <c:pt idx="1356">
                  <c:v>0.93836429006166822</c:v>
                </c:pt>
                <c:pt idx="1357">
                  <c:v>0.93235591509716154</c:v>
                </c:pt>
                <c:pt idx="1358">
                  <c:v>0.9330509292225122</c:v>
                </c:pt>
                <c:pt idx="1359">
                  <c:v>0.93351924174092427</c:v>
                </c:pt>
                <c:pt idx="1360">
                  <c:v>0.93406976396308039</c:v>
                </c:pt>
                <c:pt idx="1361">
                  <c:v>0.93918207911213725</c:v>
                </c:pt>
                <c:pt idx="1362">
                  <c:v>0.94101381190658062</c:v>
                </c:pt>
                <c:pt idx="1363">
                  <c:v>0.93827625696649708</c:v>
                </c:pt>
                <c:pt idx="1364">
                  <c:v>0.91955078706322335</c:v>
                </c:pt>
                <c:pt idx="1365">
                  <c:v>0.91602851112372075</c:v>
                </c:pt>
                <c:pt idx="1366">
                  <c:v>0.91326316800872076</c:v>
                </c:pt>
                <c:pt idx="1367">
                  <c:v>0.91098752225552015</c:v>
                </c:pt>
                <c:pt idx="1368">
                  <c:v>0.91882209912088353</c:v>
                </c:pt>
                <c:pt idx="1369">
                  <c:v>0.92688543225933029</c:v>
                </c:pt>
                <c:pt idx="1370">
                  <c:v>0.93326909562753091</c:v>
                </c:pt>
                <c:pt idx="1371">
                  <c:v>0.93012387746498493</c:v>
                </c:pt>
                <c:pt idx="1372">
                  <c:v>0.92031504103153261</c:v>
                </c:pt>
                <c:pt idx="1373">
                  <c:v>0.93003461206531879</c:v>
                </c:pt>
                <c:pt idx="1374">
                  <c:v>0.93123145736808277</c:v>
                </c:pt>
                <c:pt idx="1375">
                  <c:v>0.93700411289650565</c:v>
                </c:pt>
                <c:pt idx="1376">
                  <c:v>0.94057399458467716</c:v>
                </c:pt>
                <c:pt idx="1377">
                  <c:v>0.94098063939451815</c:v>
                </c:pt>
                <c:pt idx="1378">
                  <c:v>0.94479713590065906</c:v>
                </c:pt>
                <c:pt idx="1379">
                  <c:v>0.94354842065798494</c:v>
                </c:pt>
                <c:pt idx="1380">
                  <c:v>0.94653397306776854</c:v>
                </c:pt>
                <c:pt idx="1381">
                  <c:v>0.95384674017510362</c:v>
                </c:pt>
                <c:pt idx="1382">
                  <c:v>0.95391735454474635</c:v>
                </c:pt>
                <c:pt idx="1383">
                  <c:v>0.94193289607740671</c:v>
                </c:pt>
                <c:pt idx="1384">
                  <c:v>0.93877299266640812</c:v>
                </c:pt>
                <c:pt idx="1385">
                  <c:v>0.93962280336817483</c:v>
                </c:pt>
                <c:pt idx="1386">
                  <c:v>0.93982767822660396</c:v>
                </c:pt>
                <c:pt idx="1387">
                  <c:v>0.93031581131984997</c:v>
                </c:pt>
                <c:pt idx="1388">
                  <c:v>0.92983011965592866</c:v>
                </c:pt>
                <c:pt idx="1389">
                  <c:v>0.92930408930704578</c:v>
                </c:pt>
                <c:pt idx="1390">
                  <c:v>0.92980343312665903</c:v>
                </c:pt>
                <c:pt idx="1391">
                  <c:v>0.93099094676760696</c:v>
                </c:pt>
                <c:pt idx="1392">
                  <c:v>0.9363807801491818</c:v>
                </c:pt>
                <c:pt idx="1393">
                  <c:v>0.93475321278265588</c:v>
                </c:pt>
                <c:pt idx="1394">
                  <c:v>0.92717544691189313</c:v>
                </c:pt>
                <c:pt idx="1395">
                  <c:v>0.91529031305792929</c:v>
                </c:pt>
                <c:pt idx="1396">
                  <c:v>0.90595153442996479</c:v>
                </c:pt>
                <c:pt idx="1397">
                  <c:v>0.90600757581170588</c:v>
                </c:pt>
                <c:pt idx="1398">
                  <c:v>0.90257649375751736</c:v>
                </c:pt>
                <c:pt idx="1399">
                  <c:v>0.90047202001341886</c:v>
                </c:pt>
                <c:pt idx="1400">
                  <c:v>0.90586935579180261</c:v>
                </c:pt>
                <c:pt idx="1401">
                  <c:v>0.90713385950552183</c:v>
                </c:pt>
                <c:pt idx="1402">
                  <c:v>0.90383476568097121</c:v>
                </c:pt>
                <c:pt idx="1403">
                  <c:v>0.89690531468731793</c:v>
                </c:pt>
                <c:pt idx="1404">
                  <c:v>0.88816198762789256</c:v>
                </c:pt>
                <c:pt idx="1405">
                  <c:v>0.88963132100220643</c:v>
                </c:pt>
                <c:pt idx="1406">
                  <c:v>0.89438744303401574</c:v>
                </c:pt>
                <c:pt idx="1407">
                  <c:v>0.89158602266441866</c:v>
                </c:pt>
                <c:pt idx="1408">
                  <c:v>0.89076591556576212</c:v>
                </c:pt>
                <c:pt idx="1409">
                  <c:v>0.87727372244502677</c:v>
                </c:pt>
                <c:pt idx="1410">
                  <c:v>0.87103870097568359</c:v>
                </c:pt>
                <c:pt idx="1411">
                  <c:v>0.87368653680564223</c:v>
                </c:pt>
                <c:pt idx="1412">
                  <c:v>0.88131610381055636</c:v>
                </c:pt>
                <c:pt idx="1413">
                  <c:v>0.88171443195105448</c:v>
                </c:pt>
                <c:pt idx="1414">
                  <c:v>0.88455244817812417</c:v>
                </c:pt>
                <c:pt idx="1415">
                  <c:v>0.88035170409959951</c:v>
                </c:pt>
                <c:pt idx="1416">
                  <c:v>0.88328497905954217</c:v>
                </c:pt>
                <c:pt idx="1417">
                  <c:v>0.8870665474858761</c:v>
                </c:pt>
                <c:pt idx="1418">
                  <c:v>0.88807547921340624</c:v>
                </c:pt>
                <c:pt idx="1419">
                  <c:v>0.88925665208323168</c:v>
                </c:pt>
                <c:pt idx="1420">
                  <c:v>0.88665939157647367</c:v>
                </c:pt>
                <c:pt idx="1421">
                  <c:v>0.89059349640286301</c:v>
                </c:pt>
                <c:pt idx="1422">
                  <c:v>0.89224619801869276</c:v>
                </c:pt>
                <c:pt idx="1423">
                  <c:v>0.89857879231427784</c:v>
                </c:pt>
                <c:pt idx="1424">
                  <c:v>0.88353571058813896</c:v>
                </c:pt>
                <c:pt idx="1425">
                  <c:v>0.88261778563228988</c:v>
                </c:pt>
                <c:pt idx="1426">
                  <c:v>0.88079555456293479</c:v>
                </c:pt>
                <c:pt idx="1427">
                  <c:v>0.87654710715890904</c:v>
                </c:pt>
                <c:pt idx="1428">
                  <c:v>0.87459447510553989</c:v>
                </c:pt>
                <c:pt idx="1429">
                  <c:v>0.87552769577863843</c:v>
                </c:pt>
                <c:pt idx="1430">
                  <c:v>0.87259489279042235</c:v>
                </c:pt>
                <c:pt idx="1431">
                  <c:v>0.86371449163885305</c:v>
                </c:pt>
                <c:pt idx="1432">
                  <c:v>0.86374446917440051</c:v>
                </c:pt>
                <c:pt idx="1433">
                  <c:v>0.8569345681284426</c:v>
                </c:pt>
                <c:pt idx="1434">
                  <c:v>0.86143261064067178</c:v>
                </c:pt>
                <c:pt idx="1435">
                  <c:v>0.86210967054743881</c:v>
                </c:pt>
                <c:pt idx="1436">
                  <c:v>0.86397787007240578</c:v>
                </c:pt>
                <c:pt idx="1437">
                  <c:v>0.86085765415098048</c:v>
                </c:pt>
                <c:pt idx="1438">
                  <c:v>0.86039435931753017</c:v>
                </c:pt>
                <c:pt idx="1439">
                  <c:v>0.86134017394237128</c:v>
                </c:pt>
                <c:pt idx="1440">
                  <c:v>0.86676926432039492</c:v>
                </c:pt>
                <c:pt idx="1441">
                  <c:v>0.85742993122786704</c:v>
                </c:pt>
                <c:pt idx="1442">
                  <c:v>0.86695834768811619</c:v>
                </c:pt>
                <c:pt idx="1443">
                  <c:v>0.86537547875661269</c:v>
                </c:pt>
                <c:pt idx="1444">
                  <c:v>0.8569188713736684</c:v>
                </c:pt>
                <c:pt idx="1445">
                  <c:v>0.8694747900258456</c:v>
                </c:pt>
                <c:pt idx="1446">
                  <c:v>0.86690129645827518</c:v>
                </c:pt>
                <c:pt idx="1447">
                  <c:v>0.87087837036033533</c:v>
                </c:pt>
                <c:pt idx="1448">
                  <c:v>0.87295974949155841</c:v>
                </c:pt>
                <c:pt idx="1449">
                  <c:v>0.85211144798101413</c:v>
                </c:pt>
                <c:pt idx="1450">
                  <c:v>0.85481560335341933</c:v>
                </c:pt>
                <c:pt idx="1451">
                  <c:v>0.86072650010881213</c:v>
                </c:pt>
                <c:pt idx="1452">
                  <c:v>0.85869607160810157</c:v>
                </c:pt>
                <c:pt idx="1453">
                  <c:v>0.85765599342250576</c:v>
                </c:pt>
                <c:pt idx="1454">
                  <c:v>0.83729260074239453</c:v>
                </c:pt>
                <c:pt idx="1455">
                  <c:v>0.84250765711713105</c:v>
                </c:pt>
                <c:pt idx="1456">
                  <c:v>0.84650504515643576</c:v>
                </c:pt>
                <c:pt idx="1457">
                  <c:v>0.8388092679708562</c:v>
                </c:pt>
                <c:pt idx="1458">
                  <c:v>0.83711668712873721</c:v>
                </c:pt>
                <c:pt idx="1459">
                  <c:v>0.83777122596677889</c:v>
                </c:pt>
                <c:pt idx="1460">
                  <c:v>0.83694588502155542</c:v>
                </c:pt>
                <c:pt idx="1461">
                  <c:v>0.80843411163141943</c:v>
                </c:pt>
                <c:pt idx="1462">
                  <c:v>0.7991180234200439</c:v>
                </c:pt>
                <c:pt idx="1463">
                  <c:v>0.80349710727001666</c:v>
                </c:pt>
                <c:pt idx="1464">
                  <c:v>0.81017999851844424</c:v>
                </c:pt>
                <c:pt idx="1465">
                  <c:v>0.81034723390901586</c:v>
                </c:pt>
                <c:pt idx="1466">
                  <c:v>0.79389058538615187</c:v>
                </c:pt>
                <c:pt idx="1467">
                  <c:v>0.79466742387580935</c:v>
                </c:pt>
                <c:pt idx="1468">
                  <c:v>0.79631493809152665</c:v>
                </c:pt>
                <c:pt idx="1469">
                  <c:v>0.79958288723793536</c:v>
                </c:pt>
                <c:pt idx="1470">
                  <c:v>0.81734298447131815</c:v>
                </c:pt>
                <c:pt idx="1471">
                  <c:v>0.82033215448910535</c:v>
                </c:pt>
                <c:pt idx="1472">
                  <c:v>0.81863978094975176</c:v>
                </c:pt>
                <c:pt idx="1473">
                  <c:v>0.81928602364984149</c:v>
                </c:pt>
                <c:pt idx="1474">
                  <c:v>0.81698188621071954</c:v>
                </c:pt>
                <c:pt idx="1475">
                  <c:v>0.80416354465281559</c:v>
                </c:pt>
                <c:pt idx="1476">
                  <c:v>0.80446790697656212</c:v>
                </c:pt>
                <c:pt idx="1477">
                  <c:v>0.80705882713017019</c:v>
                </c:pt>
                <c:pt idx="1478">
                  <c:v>0.80774881274096322</c:v>
                </c:pt>
                <c:pt idx="1479">
                  <c:v>0.79888971143501331</c:v>
                </c:pt>
                <c:pt idx="1480">
                  <c:v>0.79293232350822118</c:v>
                </c:pt>
                <c:pt idx="1481">
                  <c:v>0.79319138570397818</c:v>
                </c:pt>
                <c:pt idx="1482">
                  <c:v>0.78695492717564408</c:v>
                </c:pt>
                <c:pt idx="1483">
                  <c:v>0.78622433067387432</c:v>
                </c:pt>
                <c:pt idx="1484">
                  <c:v>0.77170464455525467</c:v>
                </c:pt>
                <c:pt idx="1485">
                  <c:v>0.77092966512231942</c:v>
                </c:pt>
                <c:pt idx="1486">
                  <c:v>0.77000819345459859</c:v>
                </c:pt>
                <c:pt idx="1487">
                  <c:v>0.77129788733498528</c:v>
                </c:pt>
                <c:pt idx="1488">
                  <c:v>0.77470229710828087</c:v>
                </c:pt>
                <c:pt idx="1489">
                  <c:v>0.77857718024547373</c:v>
                </c:pt>
                <c:pt idx="1490">
                  <c:v>0.78365553110898356</c:v>
                </c:pt>
                <c:pt idx="1491">
                  <c:v>0.78060549559253489</c:v>
                </c:pt>
                <c:pt idx="1492">
                  <c:v>0.79213571404014083</c:v>
                </c:pt>
                <c:pt idx="1493">
                  <c:v>0.79590636975304752</c:v>
                </c:pt>
                <c:pt idx="1494">
                  <c:v>0.79545701365789445</c:v>
                </c:pt>
                <c:pt idx="1495">
                  <c:v>0.79599375914669179</c:v>
                </c:pt>
                <c:pt idx="1496">
                  <c:v>0.79527116940417475</c:v>
                </c:pt>
                <c:pt idx="1497">
                  <c:v>0.79623288087532518</c:v>
                </c:pt>
                <c:pt idx="1498">
                  <c:v>0.79455371267358288</c:v>
                </c:pt>
                <c:pt idx="1499">
                  <c:v>0.80270880804390132</c:v>
                </c:pt>
                <c:pt idx="1500">
                  <c:v>0.78527918687471288</c:v>
                </c:pt>
                <c:pt idx="1501">
                  <c:v>0.77415955877497999</c:v>
                </c:pt>
                <c:pt idx="1502">
                  <c:v>0.77353535370733328</c:v>
                </c:pt>
                <c:pt idx="1503">
                  <c:v>0.77527831965896277</c:v>
                </c:pt>
                <c:pt idx="1504">
                  <c:v>0.78087101973237993</c:v>
                </c:pt>
                <c:pt idx="1505">
                  <c:v>0.78242602365550551</c:v>
                </c:pt>
                <c:pt idx="1506">
                  <c:v>0.78273546937956895</c:v>
                </c:pt>
                <c:pt idx="1507">
                  <c:v>0.78363208704442733</c:v>
                </c:pt>
                <c:pt idx="1508">
                  <c:v>0.78208364580404421</c:v>
                </c:pt>
                <c:pt idx="1509">
                  <c:v>0.78235719954966532</c:v>
                </c:pt>
                <c:pt idx="1510">
                  <c:v>0.78430669507293815</c:v>
                </c:pt>
                <c:pt idx="1511">
                  <c:v>0.79095728363425644</c:v>
                </c:pt>
                <c:pt idx="1512">
                  <c:v>0.79076954720357284</c:v>
                </c:pt>
                <c:pt idx="1513">
                  <c:v>0.78413787094790099</c:v>
                </c:pt>
                <c:pt idx="1514">
                  <c:v>0.77550610237718909</c:v>
                </c:pt>
                <c:pt idx="1515">
                  <c:v>0.77927706266807972</c:v>
                </c:pt>
                <c:pt idx="1516">
                  <c:v>0.78516427185556203</c:v>
                </c:pt>
                <c:pt idx="1517">
                  <c:v>0.78870591917228494</c:v>
                </c:pt>
                <c:pt idx="1518">
                  <c:v>0.79069570874736839</c:v>
                </c:pt>
                <c:pt idx="1519">
                  <c:v>0.78479376558961444</c:v>
                </c:pt>
                <c:pt idx="1520">
                  <c:v>0.78709792530592448</c:v>
                </c:pt>
                <c:pt idx="1521">
                  <c:v>0.7884403219310272</c:v>
                </c:pt>
                <c:pt idx="1522">
                  <c:v>0.79399181187414836</c:v>
                </c:pt>
                <c:pt idx="1523">
                  <c:v>0.79204898944215452</c:v>
                </c:pt>
                <c:pt idx="1524">
                  <c:v>0.7802834581521636</c:v>
                </c:pt>
                <c:pt idx="1525">
                  <c:v>0.78126252097866988</c:v>
                </c:pt>
                <c:pt idx="1526">
                  <c:v>0.78107206948906094</c:v>
                </c:pt>
                <c:pt idx="1527">
                  <c:v>0.75359489448066219</c:v>
                </c:pt>
                <c:pt idx="1528">
                  <c:v>0.7471032955785154</c:v>
                </c:pt>
                <c:pt idx="1529">
                  <c:v>0.74821841519981858</c:v>
                </c:pt>
                <c:pt idx="1530">
                  <c:v>0.74784397789151735</c:v>
                </c:pt>
                <c:pt idx="1531">
                  <c:v>0.75553788540719813</c:v>
                </c:pt>
                <c:pt idx="1532">
                  <c:v>0.75052315145070703</c:v>
                </c:pt>
                <c:pt idx="1533">
                  <c:v>0.76342526742788286</c:v>
                </c:pt>
                <c:pt idx="1534">
                  <c:v>0.75617157010819702</c:v>
                </c:pt>
                <c:pt idx="1535">
                  <c:v>0.74967107172085123</c:v>
                </c:pt>
                <c:pt idx="1536">
                  <c:v>0.74559032571079098</c:v>
                </c:pt>
                <c:pt idx="1537">
                  <c:v>0.74749663343440087</c:v>
                </c:pt>
                <c:pt idx="1538">
                  <c:v>0.74850120955936805</c:v>
                </c:pt>
                <c:pt idx="1539">
                  <c:v>0.74951562287500495</c:v>
                </c:pt>
                <c:pt idx="1540">
                  <c:v>0.74462463723062322</c:v>
                </c:pt>
                <c:pt idx="1541">
                  <c:v>0.74269772551139135</c:v>
                </c:pt>
                <c:pt idx="1542">
                  <c:v>0.74229938720012179</c:v>
                </c:pt>
                <c:pt idx="1543">
                  <c:v>0.74202913514741287</c:v>
                </c:pt>
                <c:pt idx="1544">
                  <c:v>0.74439856234764068</c:v>
                </c:pt>
                <c:pt idx="1545">
                  <c:v>0.76225520621271159</c:v>
                </c:pt>
                <c:pt idx="1546">
                  <c:v>0.7621626081044317</c:v>
                </c:pt>
                <c:pt idx="1547">
                  <c:v>0.75611686464880001</c:v>
                </c:pt>
                <c:pt idx="1548">
                  <c:v>0.76536760565218231</c:v>
                </c:pt>
                <c:pt idx="1549">
                  <c:v>0.76195892876163074</c:v>
                </c:pt>
                <c:pt idx="1550">
                  <c:v>0.75881031741277871</c:v>
                </c:pt>
                <c:pt idx="1551">
                  <c:v>0.75813653824443306</c:v>
                </c:pt>
                <c:pt idx="1552">
                  <c:v>0.76464516053534992</c:v>
                </c:pt>
                <c:pt idx="1553">
                  <c:v>0.76407132476730155</c:v>
                </c:pt>
                <c:pt idx="1554">
                  <c:v>0.76798072576613374</c:v>
                </c:pt>
                <c:pt idx="1555">
                  <c:v>0.76041045751697023</c:v>
                </c:pt>
                <c:pt idx="1556">
                  <c:v>0.76136782700474415</c:v>
                </c:pt>
                <c:pt idx="1557">
                  <c:v>0.74684215091080908</c:v>
                </c:pt>
                <c:pt idx="1558">
                  <c:v>0.74873607211445925</c:v>
                </c:pt>
                <c:pt idx="1559">
                  <c:v>0.74891737615857146</c:v>
                </c:pt>
                <c:pt idx="1560">
                  <c:v>0.74330300330227284</c:v>
                </c:pt>
                <c:pt idx="1561">
                  <c:v>0.73071608940184329</c:v>
                </c:pt>
                <c:pt idx="1562">
                  <c:v>0.73244454617579968</c:v>
                </c:pt>
                <c:pt idx="1563">
                  <c:v>0.72786869284125455</c:v>
                </c:pt>
                <c:pt idx="1564">
                  <c:v>0.72640766125314171</c:v>
                </c:pt>
                <c:pt idx="1565">
                  <c:v>0.72643622617859549</c:v>
                </c:pt>
                <c:pt idx="1566">
                  <c:v>0.73236911766906365</c:v>
                </c:pt>
                <c:pt idx="1567">
                  <c:v>0.73578308836729245</c:v>
                </c:pt>
                <c:pt idx="1568">
                  <c:v>0.73804362247907196</c:v>
                </c:pt>
                <c:pt idx="1569">
                  <c:v>0.73955756453216115</c:v>
                </c:pt>
                <c:pt idx="1570">
                  <c:v>0.73998890188687194</c:v>
                </c:pt>
                <c:pt idx="1571">
                  <c:v>0.73801956668922508</c:v>
                </c:pt>
                <c:pt idx="1572">
                  <c:v>0.73969987851697105</c:v>
                </c:pt>
                <c:pt idx="1573">
                  <c:v>0.73753702338194926</c:v>
                </c:pt>
                <c:pt idx="1574">
                  <c:v>0.74099048586808802</c:v>
                </c:pt>
                <c:pt idx="1575">
                  <c:v>0.7325649790999782</c:v>
                </c:pt>
                <c:pt idx="1576">
                  <c:v>0.73658737133536467</c:v>
                </c:pt>
                <c:pt idx="1577">
                  <c:v>0.73709504729635689</c:v>
                </c:pt>
                <c:pt idx="1578">
                  <c:v>0.7391075665360457</c:v>
                </c:pt>
                <c:pt idx="1579">
                  <c:v>0.74063245677999345</c:v>
                </c:pt>
                <c:pt idx="1580">
                  <c:v>0.73955701424609954</c:v>
                </c:pt>
                <c:pt idx="1581">
                  <c:v>0.74000361652956603</c:v>
                </c:pt>
                <c:pt idx="1582">
                  <c:v>0.73776323162570834</c:v>
                </c:pt>
                <c:pt idx="1583">
                  <c:v>0.73837261778402929</c:v>
                </c:pt>
                <c:pt idx="1584">
                  <c:v>0.73659681419041068</c:v>
                </c:pt>
                <c:pt idx="1585">
                  <c:v>0.73890091322087337</c:v>
                </c:pt>
                <c:pt idx="1586">
                  <c:v>0.74265568707007179</c:v>
                </c:pt>
                <c:pt idx="1587">
                  <c:v>0.7442519578248189</c:v>
                </c:pt>
                <c:pt idx="1588">
                  <c:v>0.73845901988254248</c:v>
                </c:pt>
                <c:pt idx="1589">
                  <c:v>0.74302401954622554</c:v>
                </c:pt>
                <c:pt idx="1590">
                  <c:v>0.73465273327498415</c:v>
                </c:pt>
                <c:pt idx="1591">
                  <c:v>0.73036941582676485</c:v>
                </c:pt>
                <c:pt idx="1592">
                  <c:v>0.73569535635626371</c:v>
                </c:pt>
                <c:pt idx="1593">
                  <c:v>0.73486121137536609</c:v>
                </c:pt>
                <c:pt idx="1594">
                  <c:v>0.73436610962066928</c:v>
                </c:pt>
                <c:pt idx="1595">
                  <c:v>0.73406607074030816</c:v>
                </c:pt>
                <c:pt idx="1596">
                  <c:v>0.74064029861142999</c:v>
                </c:pt>
                <c:pt idx="1597">
                  <c:v>0.74144413236219653</c:v>
                </c:pt>
                <c:pt idx="1598">
                  <c:v>0.73303411613212521</c:v>
                </c:pt>
                <c:pt idx="1599">
                  <c:v>0.73326062803146252</c:v>
                </c:pt>
                <c:pt idx="1600">
                  <c:v>0.7227352711216114</c:v>
                </c:pt>
                <c:pt idx="1601">
                  <c:v>0.70718243129224789</c:v>
                </c:pt>
                <c:pt idx="1602">
                  <c:v>0.70576643078644552</c:v>
                </c:pt>
                <c:pt idx="1603">
                  <c:v>0.70877434960299401</c:v>
                </c:pt>
                <c:pt idx="1604">
                  <c:v>0.70845551649050664</c:v>
                </c:pt>
                <c:pt idx="1605">
                  <c:v>0.69497597648761666</c:v>
                </c:pt>
                <c:pt idx="1606">
                  <c:v>0.69983585381274138</c:v>
                </c:pt>
                <c:pt idx="1607">
                  <c:v>0.70084112187842496</c:v>
                </c:pt>
                <c:pt idx="1608">
                  <c:v>0.69794429492675336</c:v>
                </c:pt>
                <c:pt idx="1609">
                  <c:v>0.69822436974226287</c:v>
                </c:pt>
                <c:pt idx="1610">
                  <c:v>0.70056145360523625</c:v>
                </c:pt>
                <c:pt idx="1611">
                  <c:v>0.69820559170121232</c:v>
                </c:pt>
                <c:pt idx="1612">
                  <c:v>0.69851398672465459</c:v>
                </c:pt>
                <c:pt idx="1613">
                  <c:v>0.69349013737149545</c:v>
                </c:pt>
                <c:pt idx="1614">
                  <c:v>0.69368407933279053</c:v>
                </c:pt>
                <c:pt idx="1615">
                  <c:v>0.69448401459846265</c:v>
                </c:pt>
                <c:pt idx="1616">
                  <c:v>0.6864882289738361</c:v>
                </c:pt>
                <c:pt idx="1617">
                  <c:v>0.69041810862837427</c:v>
                </c:pt>
                <c:pt idx="1618">
                  <c:v>0.6895299340112867</c:v>
                </c:pt>
                <c:pt idx="1619">
                  <c:v>0.67179851343989749</c:v>
                </c:pt>
                <c:pt idx="1620">
                  <c:v>0.67600953589144819</c:v>
                </c:pt>
                <c:pt idx="1621">
                  <c:v>0.68168902352509408</c:v>
                </c:pt>
                <c:pt idx="1622">
                  <c:v>0.68278229016929859</c:v>
                </c:pt>
                <c:pt idx="1623">
                  <c:v>0.68464584639832793</c:v>
                </c:pt>
                <c:pt idx="1624">
                  <c:v>0.68422686594637327</c:v>
                </c:pt>
                <c:pt idx="1625">
                  <c:v>0.68348101367230618</c:v>
                </c:pt>
                <c:pt idx="1626">
                  <c:v>0.68282695615801692</c:v>
                </c:pt>
                <c:pt idx="1627">
                  <c:v>0.68533612916079634</c:v>
                </c:pt>
                <c:pt idx="1628">
                  <c:v>0.701466444937491</c:v>
                </c:pt>
                <c:pt idx="1629">
                  <c:v>0.69989807821484462</c:v>
                </c:pt>
                <c:pt idx="1630">
                  <c:v>0.70708284359362872</c:v>
                </c:pt>
                <c:pt idx="1631">
                  <c:v>0.70337670935828644</c:v>
                </c:pt>
                <c:pt idx="1632">
                  <c:v>0.70306562261593319</c:v>
                </c:pt>
                <c:pt idx="1633">
                  <c:v>0.70364004076304609</c:v>
                </c:pt>
                <c:pt idx="1634">
                  <c:v>0.70330889592915036</c:v>
                </c:pt>
                <c:pt idx="1635">
                  <c:v>0.70583297138745693</c:v>
                </c:pt>
                <c:pt idx="1636">
                  <c:v>0.70689775158322232</c:v>
                </c:pt>
                <c:pt idx="1637">
                  <c:v>0.70869304105140962</c:v>
                </c:pt>
                <c:pt idx="1638">
                  <c:v>0.70761135526609664</c:v>
                </c:pt>
                <c:pt idx="1639">
                  <c:v>0.71071107034416714</c:v>
                </c:pt>
                <c:pt idx="1640">
                  <c:v>0.71079492008908596</c:v>
                </c:pt>
                <c:pt idx="1641">
                  <c:v>0.72051227689963238</c:v>
                </c:pt>
                <c:pt idx="1642">
                  <c:v>0.72134451394171528</c:v>
                </c:pt>
                <c:pt idx="1643">
                  <c:v>0.722995227437217</c:v>
                </c:pt>
                <c:pt idx="1644">
                  <c:v>0.72391484711028131</c:v>
                </c:pt>
                <c:pt idx="1645">
                  <c:v>0.72412983379903495</c:v>
                </c:pt>
                <c:pt idx="1646">
                  <c:v>0.72928384535680402</c:v>
                </c:pt>
                <c:pt idx="1647">
                  <c:v>0.7228723665547454</c:v>
                </c:pt>
                <c:pt idx="1648">
                  <c:v>0.72203872437172945</c:v>
                </c:pt>
                <c:pt idx="1649">
                  <c:v>0.72279327457050035</c:v>
                </c:pt>
                <c:pt idx="1650">
                  <c:v>0.72471802163852206</c:v>
                </c:pt>
                <c:pt idx="1651">
                  <c:v>0.72203449580061263</c:v>
                </c:pt>
                <c:pt idx="1652">
                  <c:v>0.71649582988181171</c:v>
                </c:pt>
                <c:pt idx="1653">
                  <c:v>0.71992984915361302</c:v>
                </c:pt>
                <c:pt idx="1654">
                  <c:v>0.72000942162953074</c:v>
                </c:pt>
                <c:pt idx="1655">
                  <c:v>0.71965684881461445</c:v>
                </c:pt>
                <c:pt idx="1656">
                  <c:v>0.72125848198525766</c:v>
                </c:pt>
                <c:pt idx="1657">
                  <c:v>0.70362847045804056</c:v>
                </c:pt>
                <c:pt idx="1658">
                  <c:v>0.70326636561643052</c:v>
                </c:pt>
                <c:pt idx="1659">
                  <c:v>0.69782134574858967</c:v>
                </c:pt>
                <c:pt idx="1660">
                  <c:v>0.69907373664227135</c:v>
                </c:pt>
                <c:pt idx="1661">
                  <c:v>0.6911624138093132</c:v>
                </c:pt>
                <c:pt idx="1662">
                  <c:v>0.69053272928191833</c:v>
                </c:pt>
                <c:pt idx="1663">
                  <c:v>0.68601377500477434</c:v>
                </c:pt>
                <c:pt idx="1664">
                  <c:v>0.68512082698068966</c:v>
                </c:pt>
                <c:pt idx="1665">
                  <c:v>0.68635313456530733</c:v>
                </c:pt>
                <c:pt idx="1666">
                  <c:v>0.689975162591422</c:v>
                </c:pt>
                <c:pt idx="1667">
                  <c:v>0.69277418812396041</c:v>
                </c:pt>
                <c:pt idx="1668">
                  <c:v>0.68757035094911245</c:v>
                </c:pt>
                <c:pt idx="1669">
                  <c:v>0.68813143077462269</c:v>
                </c:pt>
                <c:pt idx="1670">
                  <c:v>0.68444427007486808</c:v>
                </c:pt>
                <c:pt idx="1671">
                  <c:v>0.6818184456057752</c:v>
                </c:pt>
                <c:pt idx="1672">
                  <c:v>0.68207202099392217</c:v>
                </c:pt>
                <c:pt idx="1673">
                  <c:v>0.68290926048410117</c:v>
                </c:pt>
                <c:pt idx="1674">
                  <c:v>0.68289456965783235</c:v>
                </c:pt>
                <c:pt idx="1675">
                  <c:v>0.66758183841109686</c:v>
                </c:pt>
                <c:pt idx="1676">
                  <c:v>0.66290038727821687</c:v>
                </c:pt>
                <c:pt idx="1677">
                  <c:v>0.66688442410311688</c:v>
                </c:pt>
                <c:pt idx="1678">
                  <c:v>0.66508439873110847</c:v>
                </c:pt>
                <c:pt idx="1679">
                  <c:v>0.65031746487896835</c:v>
                </c:pt>
                <c:pt idx="1680">
                  <c:v>0.65082284245899924</c:v>
                </c:pt>
                <c:pt idx="1681">
                  <c:v>0.65189186213072803</c:v>
                </c:pt>
                <c:pt idx="1682">
                  <c:v>0.64791012587913166</c:v>
                </c:pt>
                <c:pt idx="1683">
                  <c:v>0.66092039974269023</c:v>
                </c:pt>
                <c:pt idx="1684">
                  <c:v>0.65808496775600689</c:v>
                </c:pt>
                <c:pt idx="1685">
                  <c:v>0.65230940859991582</c:v>
                </c:pt>
                <c:pt idx="1686">
                  <c:v>0.65130680772986393</c:v>
                </c:pt>
                <c:pt idx="1687">
                  <c:v>0.64946155052102639</c:v>
                </c:pt>
                <c:pt idx="1688">
                  <c:v>0.64971060127108671</c:v>
                </c:pt>
                <c:pt idx="1689">
                  <c:v>0.65156388716099256</c:v>
                </c:pt>
                <c:pt idx="1690">
                  <c:v>0.65132339067347678</c:v>
                </c:pt>
                <c:pt idx="1691">
                  <c:v>0.65402276261925985</c:v>
                </c:pt>
                <c:pt idx="1692">
                  <c:v>0.65226512826917182</c:v>
                </c:pt>
                <c:pt idx="1693">
                  <c:v>0.65219463112808862</c:v>
                </c:pt>
                <c:pt idx="1694">
                  <c:v>0.65674844786401176</c:v>
                </c:pt>
                <c:pt idx="1695">
                  <c:v>0.66046968538204909</c:v>
                </c:pt>
                <c:pt idx="1696">
                  <c:v>0.66750199315128422</c:v>
                </c:pt>
                <c:pt idx="1697">
                  <c:v>0.67196979742886831</c:v>
                </c:pt>
                <c:pt idx="1698">
                  <c:v>0.67572778344064144</c:v>
                </c:pt>
                <c:pt idx="1699">
                  <c:v>0.67304206965756896</c:v>
                </c:pt>
                <c:pt idx="1700">
                  <c:v>0.6714738011595871</c:v>
                </c:pt>
                <c:pt idx="1701">
                  <c:v>0.6730644534557797</c:v>
                </c:pt>
                <c:pt idx="1702">
                  <c:v>0.66792126143252928</c:v>
                </c:pt>
                <c:pt idx="1703">
                  <c:v>0.66495603641664913</c:v>
                </c:pt>
                <c:pt idx="1704">
                  <c:v>0.65423469789615862</c:v>
                </c:pt>
                <c:pt idx="1705">
                  <c:v>0.65838775685692874</c:v>
                </c:pt>
                <c:pt idx="1706">
                  <c:v>0.65865032746643282</c:v>
                </c:pt>
                <c:pt idx="1707">
                  <c:v>0.65838372465283812</c:v>
                </c:pt>
                <c:pt idx="1708">
                  <c:v>0.66129078362950322</c:v>
                </c:pt>
                <c:pt idx="1709">
                  <c:v>0.66115038161765793</c:v>
                </c:pt>
                <c:pt idx="1710">
                  <c:v>0.65815234114447141</c:v>
                </c:pt>
                <c:pt idx="1711">
                  <c:v>0.65767453367852302</c:v>
                </c:pt>
                <c:pt idx="1712">
                  <c:v>0.65829507524500275</c:v>
                </c:pt>
                <c:pt idx="1713">
                  <c:v>0.65595086637838285</c:v>
                </c:pt>
                <c:pt idx="1714">
                  <c:v>0.66173614008954962</c:v>
                </c:pt>
                <c:pt idx="1715">
                  <c:v>0.65150808594326226</c:v>
                </c:pt>
                <c:pt idx="1716">
                  <c:v>0.652452397253245</c:v>
                </c:pt>
                <c:pt idx="1717">
                  <c:v>0.65029939135419268</c:v>
                </c:pt>
                <c:pt idx="1718">
                  <c:v>0.65002535520820592</c:v>
                </c:pt>
                <c:pt idx="1719">
                  <c:v>0.65010516282600039</c:v>
                </c:pt>
                <c:pt idx="1720">
                  <c:v>0.65205842840490691</c:v>
                </c:pt>
                <c:pt idx="1721">
                  <c:v>0.65213714684027324</c:v>
                </c:pt>
                <c:pt idx="1722">
                  <c:v>0.65157646131155111</c:v>
                </c:pt>
                <c:pt idx="1723">
                  <c:v>0.65218901628028469</c:v>
                </c:pt>
                <c:pt idx="1724">
                  <c:v>0.65304235600530747</c:v>
                </c:pt>
                <c:pt idx="1725">
                  <c:v>0.65170357039123916</c:v>
                </c:pt>
                <c:pt idx="1726">
                  <c:v>0.6513359513967738</c:v>
                </c:pt>
                <c:pt idx="1727">
                  <c:v>0.65022791478040098</c:v>
                </c:pt>
                <c:pt idx="1728">
                  <c:v>0.64553975517079221</c:v>
                </c:pt>
                <c:pt idx="1729">
                  <c:v>0.64655329780895765</c:v>
                </c:pt>
                <c:pt idx="1730">
                  <c:v>0.64666072273073782</c:v>
                </c:pt>
                <c:pt idx="1731">
                  <c:v>0.6518071547802069</c:v>
                </c:pt>
                <c:pt idx="1732">
                  <c:v>0.65177662526541547</c:v>
                </c:pt>
                <c:pt idx="1733">
                  <c:v>0.650915799639049</c:v>
                </c:pt>
                <c:pt idx="1734">
                  <c:v>0.64944521643763187</c:v>
                </c:pt>
                <c:pt idx="1735">
                  <c:v>0.64167914147670335</c:v>
                </c:pt>
                <c:pt idx="1736">
                  <c:v>0.63915893991876582</c:v>
                </c:pt>
                <c:pt idx="1737">
                  <c:v>0.641714455495346</c:v>
                </c:pt>
                <c:pt idx="1738">
                  <c:v>0.65195729590045004</c:v>
                </c:pt>
                <c:pt idx="1739">
                  <c:v>0.64904920454585513</c:v>
                </c:pt>
                <c:pt idx="1740">
                  <c:v>0.64536202518637054</c:v>
                </c:pt>
                <c:pt idx="1741">
                  <c:v>0.64556541581843152</c:v>
                </c:pt>
                <c:pt idx="1742">
                  <c:v>0.64648264928784738</c:v>
                </c:pt>
                <c:pt idx="1743">
                  <c:v>0.65303317019105533</c:v>
                </c:pt>
                <c:pt idx="1744">
                  <c:v>0.64588624932879357</c:v>
                </c:pt>
                <c:pt idx="1745">
                  <c:v>0.64518583854886269</c:v>
                </c:pt>
                <c:pt idx="1746">
                  <c:v>0.64766494683575337</c:v>
                </c:pt>
                <c:pt idx="1747">
                  <c:v>0.6462432368025437</c:v>
                </c:pt>
                <c:pt idx="1748">
                  <c:v>0.6442049548589267</c:v>
                </c:pt>
                <c:pt idx="1749">
                  <c:v>0.63108665104637873</c:v>
                </c:pt>
                <c:pt idx="1750">
                  <c:v>0.62983340187456682</c:v>
                </c:pt>
                <c:pt idx="1751">
                  <c:v>0.63142024274189068</c:v>
                </c:pt>
                <c:pt idx="1752">
                  <c:v>0.63463900309407184</c:v>
                </c:pt>
                <c:pt idx="1753">
                  <c:v>0.63521393661771408</c:v>
                </c:pt>
                <c:pt idx="1754">
                  <c:v>0.63529217982590658</c:v>
                </c:pt>
                <c:pt idx="1755">
                  <c:v>0.62668079267582155</c:v>
                </c:pt>
                <c:pt idx="1756">
                  <c:v>0.62563994967827274</c:v>
                </c:pt>
                <c:pt idx="1757">
                  <c:v>0.6228366904952336</c:v>
                </c:pt>
                <c:pt idx="1758">
                  <c:v>0.62272362494567002</c:v>
                </c:pt>
                <c:pt idx="1759">
                  <c:v>0.62667535764495319</c:v>
                </c:pt>
                <c:pt idx="1760">
                  <c:v>0.62816651817004987</c:v>
                </c:pt>
                <c:pt idx="1761">
                  <c:v>0.62857650204479909</c:v>
                </c:pt>
                <c:pt idx="1762">
                  <c:v>0.61380939625866404</c:v>
                </c:pt>
                <c:pt idx="1763">
                  <c:v>0.61752475914008864</c:v>
                </c:pt>
                <c:pt idx="1764">
                  <c:v>0.62306022553088591</c:v>
                </c:pt>
                <c:pt idx="1765">
                  <c:v>0.62388375950777564</c:v>
                </c:pt>
                <c:pt idx="1766">
                  <c:v>0.62241217333006615</c:v>
                </c:pt>
                <c:pt idx="1767">
                  <c:v>0.6171470221549844</c:v>
                </c:pt>
                <c:pt idx="1768">
                  <c:v>0.60990872257725059</c:v>
                </c:pt>
                <c:pt idx="1769">
                  <c:v>0.6004307252407477</c:v>
                </c:pt>
                <c:pt idx="1770">
                  <c:v>0.61205769752042705</c:v>
                </c:pt>
                <c:pt idx="1771">
                  <c:v>0.61143571040091393</c:v>
                </c:pt>
                <c:pt idx="1772">
                  <c:v>0.6116643592443991</c:v>
                </c:pt>
                <c:pt idx="1773">
                  <c:v>0.61088110429799658</c:v>
                </c:pt>
                <c:pt idx="1774">
                  <c:v>0.6145043914913314</c:v>
                </c:pt>
                <c:pt idx="1775">
                  <c:v>0.61571830249847603</c:v>
                </c:pt>
                <c:pt idx="1776">
                  <c:v>0.61538692721063648</c:v>
                </c:pt>
                <c:pt idx="1777">
                  <c:v>0.61461533829437232</c:v>
                </c:pt>
                <c:pt idx="1778">
                  <c:v>0.62449923199337687</c:v>
                </c:pt>
                <c:pt idx="1779">
                  <c:v>0.62341113253759195</c:v>
                </c:pt>
                <c:pt idx="1780">
                  <c:v>0.62278866403559763</c:v>
                </c:pt>
                <c:pt idx="1781">
                  <c:v>0.62515266895913724</c:v>
                </c:pt>
                <c:pt idx="1782">
                  <c:v>0.61454674819310307</c:v>
                </c:pt>
                <c:pt idx="1783">
                  <c:v>0.621190679980272</c:v>
                </c:pt>
                <c:pt idx="1784">
                  <c:v>0.61854838162008519</c:v>
                </c:pt>
                <c:pt idx="1785">
                  <c:v>0.61921707735704967</c:v>
                </c:pt>
                <c:pt idx="1786">
                  <c:v>0.60370480897618672</c:v>
                </c:pt>
                <c:pt idx="1787">
                  <c:v>0.60699890717908234</c:v>
                </c:pt>
                <c:pt idx="1788">
                  <c:v>0.60618730428593248</c:v>
                </c:pt>
                <c:pt idx="1789">
                  <c:v>0.60201949802066335</c:v>
                </c:pt>
                <c:pt idx="1790">
                  <c:v>0.60383583433757471</c:v>
                </c:pt>
                <c:pt idx="1791">
                  <c:v>0.60251846729910319</c:v>
                </c:pt>
                <c:pt idx="1792">
                  <c:v>0.60461458658098355</c:v>
                </c:pt>
                <c:pt idx="1793">
                  <c:v>0.60798136435825367</c:v>
                </c:pt>
                <c:pt idx="1794">
                  <c:v>0.60444754706844483</c:v>
                </c:pt>
                <c:pt idx="1795">
                  <c:v>0.60054136300732697</c:v>
                </c:pt>
                <c:pt idx="1796">
                  <c:v>0.60011405436283138</c:v>
                </c:pt>
                <c:pt idx="1797">
                  <c:v>0.59874724690663594</c:v>
                </c:pt>
                <c:pt idx="1798">
                  <c:v>0.59703413118779436</c:v>
                </c:pt>
                <c:pt idx="1799">
                  <c:v>0.59638225192033045</c:v>
                </c:pt>
                <c:pt idx="1800">
                  <c:v>0.59741474362853042</c:v>
                </c:pt>
                <c:pt idx="1801">
                  <c:v>0.59328958365940454</c:v>
                </c:pt>
                <c:pt idx="1802">
                  <c:v>0.58440143813036483</c:v>
                </c:pt>
                <c:pt idx="1803">
                  <c:v>0.58798990472735269</c:v>
                </c:pt>
                <c:pt idx="1804">
                  <c:v>0.59811516867634595</c:v>
                </c:pt>
                <c:pt idx="1805">
                  <c:v>0.59555785695960994</c:v>
                </c:pt>
                <c:pt idx="1806">
                  <c:v>0.59634589657155046</c:v>
                </c:pt>
                <c:pt idx="1807">
                  <c:v>0.59449003678199586</c:v>
                </c:pt>
                <c:pt idx="1808">
                  <c:v>0.59317173553686309</c:v>
                </c:pt>
                <c:pt idx="1809">
                  <c:v>0.5888534117034494</c:v>
                </c:pt>
                <c:pt idx="1810">
                  <c:v>0.58954249600508413</c:v>
                </c:pt>
                <c:pt idx="1811">
                  <c:v>0.59814376865347396</c:v>
                </c:pt>
                <c:pt idx="1812">
                  <c:v>0.59914296259689015</c:v>
                </c:pt>
                <c:pt idx="1813">
                  <c:v>0.59823670077806146</c:v>
                </c:pt>
                <c:pt idx="1814">
                  <c:v>0.59762031961190809</c:v>
                </c:pt>
                <c:pt idx="1815">
                  <c:v>0.59931156719067036</c:v>
                </c:pt>
                <c:pt idx="1816">
                  <c:v>0.5986731793650073</c:v>
                </c:pt>
                <c:pt idx="1817">
                  <c:v>0.60018893599035794</c:v>
                </c:pt>
                <c:pt idx="1818">
                  <c:v>0.59463355671160534</c:v>
                </c:pt>
                <c:pt idx="1819">
                  <c:v>0.60937613424143322</c:v>
                </c:pt>
                <c:pt idx="1820">
                  <c:v>0.60695081339213441</c:v>
                </c:pt>
                <c:pt idx="1821">
                  <c:v>0.6068805457252735</c:v>
                </c:pt>
                <c:pt idx="1822">
                  <c:v>0.60960381367061223</c:v>
                </c:pt>
                <c:pt idx="1823">
                  <c:v>0.61109559191213891</c:v>
                </c:pt>
                <c:pt idx="1824">
                  <c:v>0.61055878703872468</c:v>
                </c:pt>
                <c:pt idx="1825">
                  <c:v>0.60889424346051535</c:v>
                </c:pt>
                <c:pt idx="1826">
                  <c:v>0.60789546566430208</c:v>
                </c:pt>
                <c:pt idx="1827">
                  <c:v>0.60952422989114419</c:v>
                </c:pt>
                <c:pt idx="1828">
                  <c:v>0.60972554089015119</c:v>
                </c:pt>
                <c:pt idx="1829">
                  <c:v>0.61121590664272807</c:v>
                </c:pt>
                <c:pt idx="1830">
                  <c:v>0.60871804914423699</c:v>
                </c:pt>
                <c:pt idx="1831">
                  <c:v>0.60923125593682459</c:v>
                </c:pt>
                <c:pt idx="1832">
                  <c:v>0.60898475114725126</c:v>
                </c:pt>
                <c:pt idx="1833">
                  <c:v>0.60960472240772545</c:v>
                </c:pt>
                <c:pt idx="1834">
                  <c:v>0.61049595683509572</c:v>
                </c:pt>
                <c:pt idx="1835">
                  <c:v>0.60625394539575572</c:v>
                </c:pt>
                <c:pt idx="1836">
                  <c:v>0.60297788109556028</c:v>
                </c:pt>
                <c:pt idx="1837">
                  <c:v>0.59927779441397055</c:v>
                </c:pt>
                <c:pt idx="1838">
                  <c:v>0.59852400020166974</c:v>
                </c:pt>
                <c:pt idx="1839">
                  <c:v>0.60371935967751056</c:v>
                </c:pt>
                <c:pt idx="1840">
                  <c:v>0.60777165986178194</c:v>
                </c:pt>
                <c:pt idx="1841">
                  <c:v>0.60449871479173134</c:v>
                </c:pt>
                <c:pt idx="1842">
                  <c:v>0.60388093471987669</c:v>
                </c:pt>
                <c:pt idx="1843">
                  <c:v>0.6034547042745515</c:v>
                </c:pt>
                <c:pt idx="1844">
                  <c:v>0.60787638143135492</c:v>
                </c:pt>
                <c:pt idx="1845">
                  <c:v>0.60814330946470119</c:v>
                </c:pt>
                <c:pt idx="1846">
                  <c:v>0.60948745160440498</c:v>
                </c:pt>
                <c:pt idx="1847">
                  <c:v>0.61280019969491373</c:v>
                </c:pt>
                <c:pt idx="1848">
                  <c:v>0.61270637529888317</c:v>
                </c:pt>
                <c:pt idx="1849">
                  <c:v>0.61618368114562228</c:v>
                </c:pt>
                <c:pt idx="1850">
                  <c:v>0.61706976557301851</c:v>
                </c:pt>
                <c:pt idx="1851">
                  <c:v>0.61525989989137142</c:v>
                </c:pt>
                <c:pt idx="1852">
                  <c:v>0.61681358613352422</c:v>
                </c:pt>
                <c:pt idx="1853">
                  <c:v>0.61283729030832901</c:v>
                </c:pt>
                <c:pt idx="1854">
                  <c:v>0.61533739804011711</c:v>
                </c:pt>
                <c:pt idx="1855">
                  <c:v>0.62517136032897647</c:v>
                </c:pt>
                <c:pt idx="1856">
                  <c:v>0.62519013789984523</c:v>
                </c:pt>
                <c:pt idx="1857">
                  <c:v>0.62644980474074452</c:v>
                </c:pt>
                <c:pt idx="1858">
                  <c:v>0.62629772018885999</c:v>
                </c:pt>
                <c:pt idx="1859">
                  <c:v>0.62674855803257379</c:v>
                </c:pt>
                <c:pt idx="1860">
                  <c:v>0.6287990882625718</c:v>
                </c:pt>
                <c:pt idx="1861">
                  <c:v>0.62833435950021443</c:v>
                </c:pt>
                <c:pt idx="1862">
                  <c:v>0.62201018580911904</c:v>
                </c:pt>
                <c:pt idx="1863">
                  <c:v>0.62174919398788997</c:v>
                </c:pt>
                <c:pt idx="1864">
                  <c:v>0.61281696797739393</c:v>
                </c:pt>
                <c:pt idx="1865">
                  <c:v>0.60045916665789989</c:v>
                </c:pt>
                <c:pt idx="1866">
                  <c:v>0.59161256494883196</c:v>
                </c:pt>
                <c:pt idx="1867">
                  <c:v>0.60181384965698037</c:v>
                </c:pt>
                <c:pt idx="1868">
                  <c:v>0.60368869225567734</c:v>
                </c:pt>
                <c:pt idx="1869">
                  <c:v>0.60347214888873357</c:v>
                </c:pt>
                <c:pt idx="1870">
                  <c:v>0.60191554327899144</c:v>
                </c:pt>
                <c:pt idx="1871">
                  <c:v>0.60666048412117901</c:v>
                </c:pt>
                <c:pt idx="1872">
                  <c:v>0.6068710542289717</c:v>
                </c:pt>
                <c:pt idx="1873">
                  <c:v>0.60124635656542913</c:v>
                </c:pt>
                <c:pt idx="1874">
                  <c:v>0.59432610977046885</c:v>
                </c:pt>
                <c:pt idx="1875">
                  <c:v>0.58991862830144703</c:v>
                </c:pt>
                <c:pt idx="1876">
                  <c:v>0.58609758649095955</c:v>
                </c:pt>
                <c:pt idx="1877">
                  <c:v>0.59145503338309879</c:v>
                </c:pt>
                <c:pt idx="1878">
                  <c:v>0.59139815747916369</c:v>
                </c:pt>
                <c:pt idx="1879">
                  <c:v>0.59233859870880257</c:v>
                </c:pt>
                <c:pt idx="1880">
                  <c:v>0.5872069517234747</c:v>
                </c:pt>
                <c:pt idx="1881">
                  <c:v>0.58983722172383302</c:v>
                </c:pt>
                <c:pt idx="1882">
                  <c:v>0.59011894191788405</c:v>
                </c:pt>
                <c:pt idx="1883">
                  <c:v>0.58879296199122577</c:v>
                </c:pt>
                <c:pt idx="1884">
                  <c:v>0.58607761591049212</c:v>
                </c:pt>
                <c:pt idx="1885">
                  <c:v>0.58734531957797931</c:v>
                </c:pt>
                <c:pt idx="1886">
                  <c:v>0.5905184452611818</c:v>
                </c:pt>
                <c:pt idx="1887">
                  <c:v>0.58775274037349878</c:v>
                </c:pt>
                <c:pt idx="1888">
                  <c:v>0.59072274285427884</c:v>
                </c:pt>
                <c:pt idx="1889">
                  <c:v>0.5913293793537614</c:v>
                </c:pt>
                <c:pt idx="1890">
                  <c:v>0.59166591472576813</c:v>
                </c:pt>
                <c:pt idx="1891">
                  <c:v>0.59133272342064791</c:v>
                </c:pt>
                <c:pt idx="1892">
                  <c:v>0.59452749724502474</c:v>
                </c:pt>
                <c:pt idx="1893">
                  <c:v>0.59324587007467033</c:v>
                </c:pt>
                <c:pt idx="1894">
                  <c:v>0.59406605740709206</c:v>
                </c:pt>
                <c:pt idx="1895">
                  <c:v>0.58919875725841997</c:v>
                </c:pt>
                <c:pt idx="1896">
                  <c:v>0.59184405493329151</c:v>
                </c:pt>
                <c:pt idx="1897">
                  <c:v>0.59503237516723118</c:v>
                </c:pt>
                <c:pt idx="1898">
                  <c:v>0.59496639157725251</c:v>
                </c:pt>
                <c:pt idx="1899">
                  <c:v>0.60544889753138753</c:v>
                </c:pt>
                <c:pt idx="1900">
                  <c:v>0.60134315571216213</c:v>
                </c:pt>
                <c:pt idx="1901">
                  <c:v>0.60087188803916969</c:v>
                </c:pt>
                <c:pt idx="1902">
                  <c:v>0.60084340520405199</c:v>
                </c:pt>
                <c:pt idx="1903">
                  <c:v>0.60179991695567447</c:v>
                </c:pt>
                <c:pt idx="1904">
                  <c:v>0.6016599415517444</c:v>
                </c:pt>
                <c:pt idx="1905">
                  <c:v>0.60033428991058813</c:v>
                </c:pt>
                <c:pt idx="1906">
                  <c:v>0.60054468906268232</c:v>
                </c:pt>
                <c:pt idx="1907">
                  <c:v>0.6009301706013257</c:v>
                </c:pt>
                <c:pt idx="1908">
                  <c:v>0.60302294593047745</c:v>
                </c:pt>
                <c:pt idx="1909">
                  <c:v>0.6019409657849556</c:v>
                </c:pt>
                <c:pt idx="1910">
                  <c:v>0.60465969422458143</c:v>
                </c:pt>
                <c:pt idx="1911">
                  <c:v>0.60553124177132234</c:v>
                </c:pt>
                <c:pt idx="1912">
                  <c:v>0.60578485774146473</c:v>
                </c:pt>
                <c:pt idx="1913">
                  <c:v>0.60312801818384776</c:v>
                </c:pt>
                <c:pt idx="1914">
                  <c:v>0.59968187806818751</c:v>
                </c:pt>
                <c:pt idx="1915">
                  <c:v>0.59803652644406535</c:v>
                </c:pt>
                <c:pt idx="1916">
                  <c:v>0.59712848924889728</c:v>
                </c:pt>
                <c:pt idx="1917">
                  <c:v>0.60035436788342145</c:v>
                </c:pt>
                <c:pt idx="1918">
                  <c:v>0.60253438703723827</c:v>
                </c:pt>
                <c:pt idx="1919">
                  <c:v>0.60236534879566928</c:v>
                </c:pt>
                <c:pt idx="1920">
                  <c:v>0.59903881791097302</c:v>
                </c:pt>
                <c:pt idx="1921">
                  <c:v>0.59339261194113746</c:v>
                </c:pt>
                <c:pt idx="1922">
                  <c:v>0.59301556223766061</c:v>
                </c:pt>
                <c:pt idx="1923">
                  <c:v>0.59645232422603678</c:v>
                </c:pt>
                <c:pt idx="1924">
                  <c:v>0.59787959675462499</c:v>
                </c:pt>
                <c:pt idx="1925">
                  <c:v>0.59768145066141243</c:v>
                </c:pt>
                <c:pt idx="1926">
                  <c:v>0.59647311428686478</c:v>
                </c:pt>
                <c:pt idx="1927">
                  <c:v>0.59815090755039302</c:v>
                </c:pt>
                <c:pt idx="1928">
                  <c:v>0.59140837238503963</c:v>
                </c:pt>
                <c:pt idx="1929">
                  <c:v>0.58982872137017073</c:v>
                </c:pt>
                <c:pt idx="1930">
                  <c:v>0.5916424316142076</c:v>
                </c:pt>
                <c:pt idx="1931">
                  <c:v>0.60272618741755113</c:v>
                </c:pt>
                <c:pt idx="1932">
                  <c:v>0.60097467683426209</c:v>
                </c:pt>
                <c:pt idx="1933">
                  <c:v>0.60034133456581062</c:v>
                </c:pt>
                <c:pt idx="1934">
                  <c:v>0.60183462464625082</c:v>
                </c:pt>
                <c:pt idx="1935">
                  <c:v>0.60123233870641102</c:v>
                </c:pt>
                <c:pt idx="1936">
                  <c:v>0.59983828569508724</c:v>
                </c:pt>
                <c:pt idx="1937">
                  <c:v>0.60027145415527827</c:v>
                </c:pt>
                <c:pt idx="1938">
                  <c:v>0.60167334610464474</c:v>
                </c:pt>
                <c:pt idx="1939">
                  <c:v>0.59838474323516044</c:v>
                </c:pt>
                <c:pt idx="1940">
                  <c:v>0.59685229358303216</c:v>
                </c:pt>
                <c:pt idx="1941">
                  <c:v>0.59569728506938657</c:v>
                </c:pt>
                <c:pt idx="1942">
                  <c:v>0.60076243313576438</c:v>
                </c:pt>
                <c:pt idx="1943">
                  <c:v>0.59860653435846589</c:v>
                </c:pt>
                <c:pt idx="1944">
                  <c:v>0.59996983856995012</c:v>
                </c:pt>
                <c:pt idx="1945">
                  <c:v>0.60127066605005497</c:v>
                </c:pt>
                <c:pt idx="1946">
                  <c:v>0.58557779301057666</c:v>
                </c:pt>
                <c:pt idx="1947">
                  <c:v>0.58771781489341945</c:v>
                </c:pt>
                <c:pt idx="1948">
                  <c:v>0.58304846936219357</c:v>
                </c:pt>
                <c:pt idx="1949">
                  <c:v>0.58173566854966841</c:v>
                </c:pt>
                <c:pt idx="1950">
                  <c:v>0.58255002012271484</c:v>
                </c:pt>
                <c:pt idx="1951">
                  <c:v>0.57954140146805322</c:v>
                </c:pt>
                <c:pt idx="1952">
                  <c:v>0.58260426139186505</c:v>
                </c:pt>
                <c:pt idx="1953">
                  <c:v>0.58215221139300521</c:v>
                </c:pt>
                <c:pt idx="1954">
                  <c:v>0.58261694745061088</c:v>
                </c:pt>
                <c:pt idx="1955">
                  <c:v>0.58447982292561151</c:v>
                </c:pt>
                <c:pt idx="1956">
                  <c:v>0.58426863696817666</c:v>
                </c:pt>
                <c:pt idx="1957">
                  <c:v>0.58506037786367426</c:v>
                </c:pt>
                <c:pt idx="1958">
                  <c:v>0.58634084365531192</c:v>
                </c:pt>
                <c:pt idx="1959">
                  <c:v>0.585514776145595</c:v>
                </c:pt>
                <c:pt idx="1960">
                  <c:v>0.58787811009091673</c:v>
                </c:pt>
                <c:pt idx="1961">
                  <c:v>0.58539603031089016</c:v>
                </c:pt>
                <c:pt idx="1962">
                  <c:v>0.57853587129273365</c:v>
                </c:pt>
                <c:pt idx="1963">
                  <c:v>0.58098044560923268</c:v>
                </c:pt>
                <c:pt idx="1964">
                  <c:v>0.58937571866165672</c:v>
                </c:pt>
                <c:pt idx="1965">
                  <c:v>0.58602064367348428</c:v>
                </c:pt>
                <c:pt idx="1966">
                  <c:v>0.58865013966232616</c:v>
                </c:pt>
                <c:pt idx="1967">
                  <c:v>0.58112003774475507</c:v>
                </c:pt>
                <c:pt idx="1968">
                  <c:v>0.58553091375848232</c:v>
                </c:pt>
                <c:pt idx="1969">
                  <c:v>0.58438397004283682</c:v>
                </c:pt>
                <c:pt idx="1970">
                  <c:v>0.59426193206488642</c:v>
                </c:pt>
                <c:pt idx="1971">
                  <c:v>0.59640596351343156</c:v>
                </c:pt>
                <c:pt idx="1972">
                  <c:v>0.59605014663959921</c:v>
                </c:pt>
                <c:pt idx="1973">
                  <c:v>0.5990907311084509</c:v>
                </c:pt>
                <c:pt idx="1974">
                  <c:v>0.58711092897440742</c:v>
                </c:pt>
                <c:pt idx="1975">
                  <c:v>0.58695634810694008</c:v>
                </c:pt>
                <c:pt idx="1976">
                  <c:v>0.58930418332443946</c:v>
                </c:pt>
                <c:pt idx="1977">
                  <c:v>0.57160809201929552</c:v>
                </c:pt>
                <c:pt idx="1978">
                  <c:v>0.56228260723861079</c:v>
                </c:pt>
                <c:pt idx="1979">
                  <c:v>0.56404826052316293</c:v>
                </c:pt>
                <c:pt idx="1980">
                  <c:v>0.56621731268724818</c:v>
                </c:pt>
                <c:pt idx="1981">
                  <c:v>0.56002435466814471</c:v>
                </c:pt>
                <c:pt idx="1982">
                  <c:v>0.55720945089421459</c:v>
                </c:pt>
                <c:pt idx="1983">
                  <c:v>0.55746319303321412</c:v>
                </c:pt>
                <c:pt idx="1984">
                  <c:v>0.55394848162913124</c:v>
                </c:pt>
                <c:pt idx="1985">
                  <c:v>0.55588522967131515</c:v>
                </c:pt>
                <c:pt idx="1986">
                  <c:v>0.55218227564352351</c:v>
                </c:pt>
                <c:pt idx="1987">
                  <c:v>0.55198320026186143</c:v>
                </c:pt>
                <c:pt idx="1988">
                  <c:v>0.55387154523000737</c:v>
                </c:pt>
                <c:pt idx="1989">
                  <c:v>0.55291912835609669</c:v>
                </c:pt>
                <c:pt idx="1990">
                  <c:v>0.55011892644612792</c:v>
                </c:pt>
                <c:pt idx="1991">
                  <c:v>0.55028986277422753</c:v>
                </c:pt>
                <c:pt idx="1992">
                  <c:v>0.5456574460989595</c:v>
                </c:pt>
                <c:pt idx="1993">
                  <c:v>0.54829357938938394</c:v>
                </c:pt>
                <c:pt idx="1994">
                  <c:v>0.55508356404853598</c:v>
                </c:pt>
                <c:pt idx="1995">
                  <c:v>0.55194982014173011</c:v>
                </c:pt>
                <c:pt idx="1996">
                  <c:v>0.55574749020064051</c:v>
                </c:pt>
                <c:pt idx="1997">
                  <c:v>0.55574664889287395</c:v>
                </c:pt>
                <c:pt idx="1998">
                  <c:v>0.55739187900601161</c:v>
                </c:pt>
                <c:pt idx="1999">
                  <c:v>0.55594339007152382</c:v>
                </c:pt>
                <c:pt idx="2000">
                  <c:v>0.55196568989176165</c:v>
                </c:pt>
                <c:pt idx="2001">
                  <c:v>0.5520163790386341</c:v>
                </c:pt>
                <c:pt idx="2002">
                  <c:v>0.54719354419706145</c:v>
                </c:pt>
                <c:pt idx="2003">
                  <c:v>0.54765380058920876</c:v>
                </c:pt>
                <c:pt idx="2004">
                  <c:v>0.54462415491528993</c:v>
                </c:pt>
                <c:pt idx="2005">
                  <c:v>0.54290044605554333</c:v>
                </c:pt>
                <c:pt idx="2006">
                  <c:v>0.55071995830001752</c:v>
                </c:pt>
                <c:pt idx="2007">
                  <c:v>0.55204095981029488</c:v>
                </c:pt>
                <c:pt idx="2008">
                  <c:v>0.55518421419611541</c:v>
                </c:pt>
                <c:pt idx="2009">
                  <c:v>0.55779535894503351</c:v>
                </c:pt>
                <c:pt idx="2010">
                  <c:v>0.56089673946350882</c:v>
                </c:pt>
                <c:pt idx="2011">
                  <c:v>0.56073909398265331</c:v>
                </c:pt>
                <c:pt idx="2012">
                  <c:v>0.56595854267801471</c:v>
                </c:pt>
                <c:pt idx="2013">
                  <c:v>0.56540218154522426</c:v>
                </c:pt>
                <c:pt idx="2014">
                  <c:v>0.56515268858904277</c:v>
                </c:pt>
                <c:pt idx="2015">
                  <c:v>0.56757738494976873</c:v>
                </c:pt>
                <c:pt idx="2016">
                  <c:v>0.5619517741476534</c:v>
                </c:pt>
                <c:pt idx="2017">
                  <c:v>0.56739106433502584</c:v>
                </c:pt>
                <c:pt idx="2018">
                  <c:v>0.56813562700852416</c:v>
                </c:pt>
                <c:pt idx="2019">
                  <c:v>0.57216561186078463</c:v>
                </c:pt>
                <c:pt idx="2020">
                  <c:v>0.5750770213089802</c:v>
                </c:pt>
                <c:pt idx="2021">
                  <c:v>0.56178782230385216</c:v>
                </c:pt>
                <c:pt idx="2022">
                  <c:v>0.55416188361106</c:v>
                </c:pt>
                <c:pt idx="2023">
                  <c:v>0.55465822474664817</c:v>
                </c:pt>
                <c:pt idx="2024">
                  <c:v>0.55339584259573094</c:v>
                </c:pt>
                <c:pt idx="2025">
                  <c:v>0.55383034459336467</c:v>
                </c:pt>
                <c:pt idx="2026">
                  <c:v>0.55457078722433795</c:v>
                </c:pt>
                <c:pt idx="2027">
                  <c:v>0.5570079466128014</c:v>
                </c:pt>
                <c:pt idx="2028">
                  <c:v>0.55806067530227599</c:v>
                </c:pt>
                <c:pt idx="2029">
                  <c:v>0.56135444581452409</c:v>
                </c:pt>
                <c:pt idx="2030">
                  <c:v>0.56491889667058304</c:v>
                </c:pt>
                <c:pt idx="2031">
                  <c:v>0.56405249234942567</c:v>
                </c:pt>
                <c:pt idx="2032">
                  <c:v>0.56134816212995486</c:v>
                </c:pt>
                <c:pt idx="2033">
                  <c:v>0.56875193435807136</c:v>
                </c:pt>
                <c:pt idx="2034">
                  <c:v>0.56862843413946085</c:v>
                </c:pt>
                <c:pt idx="2035">
                  <c:v>0.58659459142577031</c:v>
                </c:pt>
                <c:pt idx="2036">
                  <c:v>0.58873777432328289</c:v>
                </c:pt>
                <c:pt idx="2037">
                  <c:v>0.57544202006380218</c:v>
                </c:pt>
                <c:pt idx="2038">
                  <c:v>0.57361238980129126</c:v>
                </c:pt>
                <c:pt idx="2039">
                  <c:v>0.57867928943784352</c:v>
                </c:pt>
                <c:pt idx="2040">
                  <c:v>0.58542277136037046</c:v>
                </c:pt>
                <c:pt idx="2041">
                  <c:v>0.58651994407657593</c:v>
                </c:pt>
                <c:pt idx="2042">
                  <c:v>0.58720936599253959</c:v>
                </c:pt>
                <c:pt idx="2043">
                  <c:v>0.58760377204515513</c:v>
                </c:pt>
                <c:pt idx="2044">
                  <c:v>0.58443610117755651</c:v>
                </c:pt>
                <c:pt idx="2045">
                  <c:v>0.58540342346507268</c:v>
                </c:pt>
                <c:pt idx="2046">
                  <c:v>0.5853353387759942</c:v>
                </c:pt>
                <c:pt idx="2047">
                  <c:v>0.58224545399605176</c:v>
                </c:pt>
                <c:pt idx="2048">
                  <c:v>0.58141368164675811</c:v>
                </c:pt>
                <c:pt idx="2049">
                  <c:v>0.57640747472842546</c:v>
                </c:pt>
                <c:pt idx="2050">
                  <c:v>0.57909985589130053</c:v>
                </c:pt>
                <c:pt idx="2051">
                  <c:v>0.57322389878575364</c:v>
                </c:pt>
                <c:pt idx="2052">
                  <c:v>0.57324395665058892</c:v>
                </c:pt>
                <c:pt idx="2053">
                  <c:v>0.57158714132041299</c:v>
                </c:pt>
                <c:pt idx="2054">
                  <c:v>0.57589717213316272</c:v>
                </c:pt>
                <c:pt idx="2055">
                  <c:v>0.57533507142889273</c:v>
                </c:pt>
                <c:pt idx="2056">
                  <c:v>0.57447688426049304</c:v>
                </c:pt>
                <c:pt idx="2057">
                  <c:v>0.57475081697701458</c:v>
                </c:pt>
                <c:pt idx="2058">
                  <c:v>0.57590333129461257</c:v>
                </c:pt>
                <c:pt idx="2059">
                  <c:v>0.55163067997961501</c:v>
                </c:pt>
                <c:pt idx="2060">
                  <c:v>0.55327849845815558</c:v>
                </c:pt>
                <c:pt idx="2061">
                  <c:v>0.55273819409128122</c:v>
                </c:pt>
                <c:pt idx="2062">
                  <c:v>0.55364455934397661</c:v>
                </c:pt>
                <c:pt idx="2063">
                  <c:v>0.55252128305280568</c:v>
                </c:pt>
                <c:pt idx="2064">
                  <c:v>0.56113660473231097</c:v>
                </c:pt>
                <c:pt idx="2065">
                  <c:v>0.56253751733703061</c:v>
                </c:pt>
                <c:pt idx="2066">
                  <c:v>0.56790712301216828</c:v>
                </c:pt>
                <c:pt idx="2067">
                  <c:v>0.56426501122681461</c:v>
                </c:pt>
                <c:pt idx="2068">
                  <c:v>0.56594468277200793</c:v>
                </c:pt>
                <c:pt idx="2069">
                  <c:v>0.56912237598461268</c:v>
                </c:pt>
                <c:pt idx="2070">
                  <c:v>0.56829295555204473</c:v>
                </c:pt>
                <c:pt idx="2071">
                  <c:v>0.57029284938163682</c:v>
                </c:pt>
                <c:pt idx="2072">
                  <c:v>0.56612355439297635</c:v>
                </c:pt>
                <c:pt idx="2073">
                  <c:v>0.56631715604448218</c:v>
                </c:pt>
                <c:pt idx="2074">
                  <c:v>0.56767886985978433</c:v>
                </c:pt>
                <c:pt idx="2075">
                  <c:v>0.56944658804887038</c:v>
                </c:pt>
                <c:pt idx="2076">
                  <c:v>0.56490851480594095</c:v>
                </c:pt>
                <c:pt idx="2077">
                  <c:v>0.56581499596503937</c:v>
                </c:pt>
                <c:pt idx="2078">
                  <c:v>0.5651123153940778</c:v>
                </c:pt>
                <c:pt idx="2079">
                  <c:v>0.56059304662838538</c:v>
                </c:pt>
                <c:pt idx="2080">
                  <c:v>0.56773036812436828</c:v>
                </c:pt>
                <c:pt idx="2081">
                  <c:v>0.5682540025933166</c:v>
                </c:pt>
                <c:pt idx="2082">
                  <c:v>0.56850437964242961</c:v>
                </c:pt>
                <c:pt idx="2083">
                  <c:v>0.56915584647686435</c:v>
                </c:pt>
                <c:pt idx="2084">
                  <c:v>0.56944034801539467</c:v>
                </c:pt>
                <c:pt idx="2085">
                  <c:v>0.56885789612993254</c:v>
                </c:pt>
                <c:pt idx="2086">
                  <c:v>0.56358795607229861</c:v>
                </c:pt>
                <c:pt idx="2087">
                  <c:v>0.56419286394305712</c:v>
                </c:pt>
                <c:pt idx="2088">
                  <c:v>0.56671943608271103</c:v>
                </c:pt>
                <c:pt idx="2089">
                  <c:v>0.56500030963008363</c:v>
                </c:pt>
                <c:pt idx="2090">
                  <c:v>0.56286823895373694</c:v>
                </c:pt>
                <c:pt idx="2091">
                  <c:v>0.56274849026471352</c:v>
                </c:pt>
                <c:pt idx="2092">
                  <c:v>0.5645397369384102</c:v>
                </c:pt>
                <c:pt idx="2093">
                  <c:v>0.56561483604707008</c:v>
                </c:pt>
                <c:pt idx="2094">
                  <c:v>0.56588319309876911</c:v>
                </c:pt>
                <c:pt idx="2095">
                  <c:v>0.56566937209373847</c:v>
                </c:pt>
                <c:pt idx="2096">
                  <c:v>0.55017247020115145</c:v>
                </c:pt>
                <c:pt idx="2097">
                  <c:v>0.55144877420380056</c:v>
                </c:pt>
                <c:pt idx="2098">
                  <c:v>0.54833075124370523</c:v>
                </c:pt>
                <c:pt idx="2099">
                  <c:v>0.54932797987936788</c:v>
                </c:pt>
                <c:pt idx="2100">
                  <c:v>0.54884541559653854</c:v>
                </c:pt>
                <c:pt idx="2101">
                  <c:v>0.54906644118207915</c:v>
                </c:pt>
                <c:pt idx="2102">
                  <c:v>0.55082048738799017</c:v>
                </c:pt>
                <c:pt idx="2103">
                  <c:v>0.55107176000871794</c:v>
                </c:pt>
                <c:pt idx="2104">
                  <c:v>0.55056491633458138</c:v>
                </c:pt>
                <c:pt idx="2105">
                  <c:v>0.55224929253170751</c:v>
                </c:pt>
                <c:pt idx="2106">
                  <c:v>0.54771832477564231</c:v>
                </c:pt>
                <c:pt idx="2107">
                  <c:v>0.55427284786901931</c:v>
                </c:pt>
                <c:pt idx="2108">
                  <c:v>0.55607718347183932</c:v>
                </c:pt>
                <c:pt idx="2109">
                  <c:v>0.55714196352310386</c:v>
                </c:pt>
                <c:pt idx="2110">
                  <c:v>0.55883505260406385</c:v>
                </c:pt>
                <c:pt idx="2111">
                  <c:v>0.5546483987881381</c:v>
                </c:pt>
                <c:pt idx="2112">
                  <c:v>0.5499021304411339</c:v>
                </c:pt>
                <c:pt idx="2113">
                  <c:v>0.55013945229443562</c:v>
                </c:pt>
                <c:pt idx="2114">
                  <c:v>0.54636256361419133</c:v>
                </c:pt>
                <c:pt idx="2115">
                  <c:v>0.54809994839525777</c:v>
                </c:pt>
                <c:pt idx="2116">
                  <c:v>0.54428839085014491</c:v>
                </c:pt>
                <c:pt idx="2117">
                  <c:v>0.54750275451600094</c:v>
                </c:pt>
                <c:pt idx="2118">
                  <c:v>0.55046822275931873</c:v>
                </c:pt>
                <c:pt idx="2119">
                  <c:v>0.5494399650337165</c:v>
                </c:pt>
                <c:pt idx="2120">
                  <c:v>0.54911277253186463</c:v>
                </c:pt>
                <c:pt idx="2121">
                  <c:v>0.54714178452431883</c:v>
                </c:pt>
                <c:pt idx="2122">
                  <c:v>0.54619926382930228</c:v>
                </c:pt>
                <c:pt idx="2123">
                  <c:v>0.54485401901818198</c:v>
                </c:pt>
                <c:pt idx="2124">
                  <c:v>0.54320119073304995</c:v>
                </c:pt>
                <c:pt idx="2125">
                  <c:v>0.53594834425580984</c:v>
                </c:pt>
                <c:pt idx="2126">
                  <c:v>0.53504627054960463</c:v>
                </c:pt>
                <c:pt idx="2127">
                  <c:v>0.53090107504721196</c:v>
                </c:pt>
                <c:pt idx="2128">
                  <c:v>0.52910868860578186</c:v>
                </c:pt>
                <c:pt idx="2129">
                  <c:v>0.52797105887855023</c:v>
                </c:pt>
                <c:pt idx="2130">
                  <c:v>0.52857280702573461</c:v>
                </c:pt>
                <c:pt idx="2131">
                  <c:v>0.52708435408795562</c:v>
                </c:pt>
                <c:pt idx="2132">
                  <c:v>0.52673415383745803</c:v>
                </c:pt>
                <c:pt idx="2133">
                  <c:v>0.52577701760837425</c:v>
                </c:pt>
                <c:pt idx="2134">
                  <c:v>0.52218997974076387</c:v>
                </c:pt>
                <c:pt idx="2135">
                  <c:v>0.51978948698902538</c:v>
                </c:pt>
                <c:pt idx="2136">
                  <c:v>0.52625412531450366</c:v>
                </c:pt>
                <c:pt idx="2137">
                  <c:v>0.52957931191229013</c:v>
                </c:pt>
                <c:pt idx="2138">
                  <c:v>0.533160252434972</c:v>
                </c:pt>
                <c:pt idx="2139">
                  <c:v>0.53257325346176543</c:v>
                </c:pt>
                <c:pt idx="2140">
                  <c:v>0.53230481371257432</c:v>
                </c:pt>
                <c:pt idx="2141">
                  <c:v>0.5139767534080022</c:v>
                </c:pt>
                <c:pt idx="2142">
                  <c:v>0.51372667409652295</c:v>
                </c:pt>
                <c:pt idx="2143">
                  <c:v>0.51639748326388901</c:v>
                </c:pt>
                <c:pt idx="2144">
                  <c:v>0.5178287054531745</c:v>
                </c:pt>
                <c:pt idx="2145">
                  <c:v>0.51684391317773248</c:v>
                </c:pt>
                <c:pt idx="2146">
                  <c:v>0.5173286888599119</c:v>
                </c:pt>
                <c:pt idx="2147">
                  <c:v>0.51463345029366869</c:v>
                </c:pt>
                <c:pt idx="2148">
                  <c:v>0.51591013029229105</c:v>
                </c:pt>
                <c:pt idx="2149">
                  <c:v>0.5213288415256091</c:v>
                </c:pt>
                <c:pt idx="2150">
                  <c:v>0.51859548396319788</c:v>
                </c:pt>
                <c:pt idx="2151">
                  <c:v>0.5241487634463321</c:v>
                </c:pt>
                <c:pt idx="2152">
                  <c:v>0.52437364940962705</c:v>
                </c:pt>
                <c:pt idx="2153">
                  <c:v>0.52570573575728186</c:v>
                </c:pt>
                <c:pt idx="2154">
                  <c:v>0.52584011461381508</c:v>
                </c:pt>
                <c:pt idx="2155">
                  <c:v>0.5236822178966607</c:v>
                </c:pt>
                <c:pt idx="2156">
                  <c:v>0.52352544292184522</c:v>
                </c:pt>
                <c:pt idx="2157">
                  <c:v>0.52247284539449368</c:v>
                </c:pt>
                <c:pt idx="2158">
                  <c:v>0.53984266531590541</c:v>
                </c:pt>
                <c:pt idx="2159">
                  <c:v>0.53865582763117259</c:v>
                </c:pt>
                <c:pt idx="2160">
                  <c:v>0.54269553019690286</c:v>
                </c:pt>
                <c:pt idx="2161">
                  <c:v>0.53338911929569299</c:v>
                </c:pt>
                <c:pt idx="2162">
                  <c:v>0.53215213152969509</c:v>
                </c:pt>
                <c:pt idx="2163">
                  <c:v>0.530544429126527</c:v>
                </c:pt>
                <c:pt idx="2164">
                  <c:v>0.53162307170268241</c:v>
                </c:pt>
                <c:pt idx="2165">
                  <c:v>0.51984096721217976</c:v>
                </c:pt>
                <c:pt idx="2166">
                  <c:v>0.51929255935880925</c:v>
                </c:pt>
                <c:pt idx="2167">
                  <c:v>0.53025374332346753</c:v>
                </c:pt>
                <c:pt idx="2168">
                  <c:v>0.54096433375622666</c:v>
                </c:pt>
                <c:pt idx="2169">
                  <c:v>0.54462706572119535</c:v>
                </c:pt>
                <c:pt idx="2170">
                  <c:v>0.54021761348300368</c:v>
                </c:pt>
                <c:pt idx="2171">
                  <c:v>0.53413730211689026</c:v>
                </c:pt>
                <c:pt idx="2172">
                  <c:v>0.5363198460490155</c:v>
                </c:pt>
                <c:pt idx="2173">
                  <c:v>0.53534587830824387</c:v>
                </c:pt>
                <c:pt idx="2174">
                  <c:v>0.53558975537391462</c:v>
                </c:pt>
                <c:pt idx="2175">
                  <c:v>0.53854087958031749</c:v>
                </c:pt>
                <c:pt idx="2176">
                  <c:v>0.5246397461765534</c:v>
                </c:pt>
                <c:pt idx="2177">
                  <c:v>0.53112894052066673</c:v>
                </c:pt>
                <c:pt idx="2178">
                  <c:v>0.52678260116010445</c:v>
                </c:pt>
                <c:pt idx="2179">
                  <c:v>0.526407511549281</c:v>
                </c:pt>
                <c:pt idx="2180">
                  <c:v>0.52493395167161883</c:v>
                </c:pt>
                <c:pt idx="2181">
                  <c:v>0.5251347211905516</c:v>
                </c:pt>
                <c:pt idx="2182">
                  <c:v>0.52497591532874011</c:v>
                </c:pt>
                <c:pt idx="2183">
                  <c:v>0.52614768809077506</c:v>
                </c:pt>
                <c:pt idx="2184">
                  <c:v>0.52586156917164184</c:v>
                </c:pt>
                <c:pt idx="2185">
                  <c:v>0.53241399229609709</c:v>
                </c:pt>
                <c:pt idx="2186">
                  <c:v>0.53537264296247</c:v>
                </c:pt>
                <c:pt idx="2187">
                  <c:v>0.5353735554043666</c:v>
                </c:pt>
                <c:pt idx="2188">
                  <c:v>0.53641040808840823</c:v>
                </c:pt>
                <c:pt idx="2189">
                  <c:v>0.53728640076905643</c:v>
                </c:pt>
                <c:pt idx="2190">
                  <c:v>0.53668670690059661</c:v>
                </c:pt>
                <c:pt idx="2191">
                  <c:v>0.53734432575072377</c:v>
                </c:pt>
                <c:pt idx="2192">
                  <c:v>0.53579536203469114</c:v>
                </c:pt>
                <c:pt idx="2193">
                  <c:v>0.53509454862017003</c:v>
                </c:pt>
                <c:pt idx="2194">
                  <c:v>0.53352513840141014</c:v>
                </c:pt>
                <c:pt idx="2195">
                  <c:v>0.53329271379126386</c:v>
                </c:pt>
                <c:pt idx="2196">
                  <c:v>0.5347517275583652</c:v>
                </c:pt>
                <c:pt idx="2197">
                  <c:v>0.53978679180646716</c:v>
                </c:pt>
                <c:pt idx="2198">
                  <c:v>0.53797811418356889</c:v>
                </c:pt>
                <c:pt idx="2199">
                  <c:v>0.53147661704400651</c:v>
                </c:pt>
                <c:pt idx="2200">
                  <c:v>0.53973300493045906</c:v>
                </c:pt>
                <c:pt idx="2201">
                  <c:v>0.53726049603330106</c:v>
                </c:pt>
                <c:pt idx="2202">
                  <c:v>0.5394285502903251</c:v>
                </c:pt>
                <c:pt idx="2203">
                  <c:v>0.53752666806568683</c:v>
                </c:pt>
                <c:pt idx="2204">
                  <c:v>0.53516333781533176</c:v>
                </c:pt>
                <c:pt idx="2205">
                  <c:v>0.53508217348278675</c:v>
                </c:pt>
                <c:pt idx="2206">
                  <c:v>0.53052473640262032</c:v>
                </c:pt>
                <c:pt idx="2207">
                  <c:v>0.53087466055626198</c:v>
                </c:pt>
                <c:pt idx="2208">
                  <c:v>0.53393443758566972</c:v>
                </c:pt>
                <c:pt idx="2209">
                  <c:v>0.53445882614276008</c:v>
                </c:pt>
                <c:pt idx="2210">
                  <c:v>0.5325817859730686</c:v>
                </c:pt>
                <c:pt idx="2211">
                  <c:v>0.53734530526136948</c:v>
                </c:pt>
                <c:pt idx="2212">
                  <c:v>0.53754945207926175</c:v>
                </c:pt>
                <c:pt idx="2213">
                  <c:v>0.52897032500854757</c:v>
                </c:pt>
                <c:pt idx="2214">
                  <c:v>0.52933025993335125</c:v>
                </c:pt>
                <c:pt idx="2215">
                  <c:v>0.53119860025333265</c:v>
                </c:pt>
                <c:pt idx="2216">
                  <c:v>0.52838943879040401</c:v>
                </c:pt>
                <c:pt idx="2217">
                  <c:v>0.52593123474385783</c:v>
                </c:pt>
                <c:pt idx="2218">
                  <c:v>0.5290075229265413</c:v>
                </c:pt>
                <c:pt idx="2219">
                  <c:v>0.52954695716818168</c:v>
                </c:pt>
                <c:pt idx="2220">
                  <c:v>0.52886298756203831</c:v>
                </c:pt>
                <c:pt idx="2221">
                  <c:v>0.5291068553184628</c:v>
                </c:pt>
                <c:pt idx="2222">
                  <c:v>0.52946402110154267</c:v>
                </c:pt>
                <c:pt idx="2223">
                  <c:v>0.53004903777495249</c:v>
                </c:pt>
                <c:pt idx="2224">
                  <c:v>0.53051595444039146</c:v>
                </c:pt>
                <c:pt idx="2225">
                  <c:v>0.53038876415381364</c:v>
                </c:pt>
                <c:pt idx="2226">
                  <c:v>0.53094890464279443</c:v>
                </c:pt>
                <c:pt idx="2227">
                  <c:v>0.52987477115215598</c:v>
                </c:pt>
                <c:pt idx="2228">
                  <c:v>0.53104193071563166</c:v>
                </c:pt>
                <c:pt idx="2229">
                  <c:v>0.53196833737797022</c:v>
                </c:pt>
                <c:pt idx="2230">
                  <c:v>0.52559147219337388</c:v>
                </c:pt>
                <c:pt idx="2231">
                  <c:v>0.52454186814776149</c:v>
                </c:pt>
                <c:pt idx="2232">
                  <c:v>0.52173887353119075</c:v>
                </c:pt>
                <c:pt idx="2233">
                  <c:v>0.52251347312382679</c:v>
                </c:pt>
                <c:pt idx="2234">
                  <c:v>0.5217693167210633</c:v>
                </c:pt>
                <c:pt idx="2235">
                  <c:v>0.52407235150197806</c:v>
                </c:pt>
                <c:pt idx="2236">
                  <c:v>0.52310395378036056</c:v>
                </c:pt>
                <c:pt idx="2237">
                  <c:v>0.51614734409679597</c:v>
                </c:pt>
                <c:pt idx="2238">
                  <c:v>0.51591014525172008</c:v>
                </c:pt>
                <c:pt idx="2239">
                  <c:v>0.52111382401572737</c:v>
                </c:pt>
                <c:pt idx="2240">
                  <c:v>0.52165928484339352</c:v>
                </c:pt>
                <c:pt idx="2241">
                  <c:v>0.51656593413246754</c:v>
                </c:pt>
                <c:pt idx="2242">
                  <c:v>0.53558174046810314</c:v>
                </c:pt>
                <c:pt idx="2243">
                  <c:v>0.53280858376382834</c:v>
                </c:pt>
                <c:pt idx="2244">
                  <c:v>0.53307799202044548</c:v>
                </c:pt>
                <c:pt idx="2245">
                  <c:v>0.5373069410586282</c:v>
                </c:pt>
                <c:pt idx="2246">
                  <c:v>0.51849040496355614</c:v>
                </c:pt>
                <c:pt idx="2247">
                  <c:v>0.51729610605447895</c:v>
                </c:pt>
                <c:pt idx="2248">
                  <c:v>0.52024736662321236</c:v>
                </c:pt>
                <c:pt idx="2249">
                  <c:v>0.51821902013421628</c:v>
                </c:pt>
                <c:pt idx="2250">
                  <c:v>0.52139756058238917</c:v>
                </c:pt>
                <c:pt idx="2251">
                  <c:v>0.52301415271933405</c:v>
                </c:pt>
                <c:pt idx="2252">
                  <c:v>0.52339473288309546</c:v>
                </c:pt>
                <c:pt idx="2253">
                  <c:v>0.52103440684541813</c:v>
                </c:pt>
                <c:pt idx="2254">
                  <c:v>0.51969164843000037</c:v>
                </c:pt>
                <c:pt idx="2255">
                  <c:v>0.519956292085057</c:v>
                </c:pt>
                <c:pt idx="2256">
                  <c:v>0.52046191166790134</c:v>
                </c:pt>
                <c:pt idx="2257">
                  <c:v>0.52146976019162461</c:v>
                </c:pt>
                <c:pt idx="2258">
                  <c:v>0.52002139054007201</c:v>
                </c:pt>
                <c:pt idx="2259">
                  <c:v>0.51972937131963703</c:v>
                </c:pt>
                <c:pt idx="2260">
                  <c:v>0.5210891841660108</c:v>
                </c:pt>
                <c:pt idx="2261">
                  <c:v>0.52305706550055464</c:v>
                </c:pt>
                <c:pt idx="2262">
                  <c:v>0.52165280295252725</c:v>
                </c:pt>
                <c:pt idx="2263">
                  <c:v>0.53424826914604218</c:v>
                </c:pt>
                <c:pt idx="2264">
                  <c:v>0.53382053493199966</c:v>
                </c:pt>
                <c:pt idx="2265">
                  <c:v>0.53173817240612509</c:v>
                </c:pt>
                <c:pt idx="2266">
                  <c:v>0.52050070506810031</c:v>
                </c:pt>
                <c:pt idx="2267">
                  <c:v>0.51753845655668429</c:v>
                </c:pt>
                <c:pt idx="2268">
                  <c:v>0.51791584123615397</c:v>
                </c:pt>
                <c:pt idx="2269">
                  <c:v>0.51518737680606619</c:v>
                </c:pt>
                <c:pt idx="2270">
                  <c:v>0.51776911356480404</c:v>
                </c:pt>
                <c:pt idx="2271">
                  <c:v>0.51462783608452167</c:v>
                </c:pt>
                <c:pt idx="2272">
                  <c:v>0.51225487689341409</c:v>
                </c:pt>
                <c:pt idx="2273">
                  <c:v>0.51048291292049686</c:v>
                </c:pt>
                <c:pt idx="2274">
                  <c:v>0.51157699435020965</c:v>
                </c:pt>
                <c:pt idx="2275">
                  <c:v>0.50755202001705524</c:v>
                </c:pt>
                <c:pt idx="2276">
                  <c:v>0.51529599844261109</c:v>
                </c:pt>
                <c:pt idx="2277">
                  <c:v>0.5155219203153607</c:v>
                </c:pt>
                <c:pt idx="2278">
                  <c:v>0.50656867058220167</c:v>
                </c:pt>
                <c:pt idx="2279">
                  <c:v>0.50676831443085746</c:v>
                </c:pt>
                <c:pt idx="2280">
                  <c:v>0.50705927106045612</c:v>
                </c:pt>
                <c:pt idx="2281">
                  <c:v>0.51061814095801328</c:v>
                </c:pt>
                <c:pt idx="2282">
                  <c:v>0.51107919740847552</c:v>
                </c:pt>
                <c:pt idx="2283">
                  <c:v>0.51223050067382248</c:v>
                </c:pt>
                <c:pt idx="2284">
                  <c:v>0.51238486937751637</c:v>
                </c:pt>
                <c:pt idx="2285">
                  <c:v>0.50943566836790866</c:v>
                </c:pt>
                <c:pt idx="2286">
                  <c:v>0.50934756027042583</c:v>
                </c:pt>
                <c:pt idx="2287">
                  <c:v>0.50176091252741417</c:v>
                </c:pt>
                <c:pt idx="2288">
                  <c:v>0.50238697170015967</c:v>
                </c:pt>
                <c:pt idx="2289">
                  <c:v>0.50070002243048839</c:v>
                </c:pt>
                <c:pt idx="2290">
                  <c:v>0.50067057554571959</c:v>
                </c:pt>
                <c:pt idx="2291">
                  <c:v>0.5086223300033863</c:v>
                </c:pt>
                <c:pt idx="2292">
                  <c:v>0.51038538713791248</c:v>
                </c:pt>
                <c:pt idx="2293">
                  <c:v>0.51060598804484036</c:v>
                </c:pt>
                <c:pt idx="2294">
                  <c:v>0.51094740680678308</c:v>
                </c:pt>
                <c:pt idx="2295">
                  <c:v>0.51006189803586488</c:v>
                </c:pt>
                <c:pt idx="2296">
                  <c:v>0.52376214029601209</c:v>
                </c:pt>
                <c:pt idx="2297">
                  <c:v>0.52405974238127639</c:v>
                </c:pt>
                <c:pt idx="2298">
                  <c:v>0.52266949835295684</c:v>
                </c:pt>
                <c:pt idx="2299">
                  <c:v>0.52224502407254125</c:v>
                </c:pt>
                <c:pt idx="2300">
                  <c:v>0.51097121066549489</c:v>
                </c:pt>
                <c:pt idx="2301">
                  <c:v>0.51059322924786632</c:v>
                </c:pt>
                <c:pt idx="2302">
                  <c:v>0.51066669742353021</c:v>
                </c:pt>
                <c:pt idx="2303">
                  <c:v>0.5093224363781963</c:v>
                </c:pt>
                <c:pt idx="2304">
                  <c:v>0.5129491447094674</c:v>
                </c:pt>
                <c:pt idx="2305">
                  <c:v>0.51408862141309408</c:v>
                </c:pt>
                <c:pt idx="2306">
                  <c:v>0.51393944622262233</c:v>
                </c:pt>
                <c:pt idx="2307">
                  <c:v>0.51443659901510996</c:v>
                </c:pt>
                <c:pt idx="2308">
                  <c:v>0.51231569134523425</c:v>
                </c:pt>
                <c:pt idx="2309">
                  <c:v>0.51039392385413473</c:v>
                </c:pt>
                <c:pt idx="2310">
                  <c:v>0.51503558090401824</c:v>
                </c:pt>
                <c:pt idx="2311">
                  <c:v>0.5103803966993673</c:v>
                </c:pt>
                <c:pt idx="2312">
                  <c:v>0.50892436747371739</c:v>
                </c:pt>
                <c:pt idx="2313">
                  <c:v>0.50804367389335536</c:v>
                </c:pt>
                <c:pt idx="2314">
                  <c:v>0.49561361150226535</c:v>
                </c:pt>
                <c:pt idx="2315">
                  <c:v>0.49962347251914113</c:v>
                </c:pt>
                <c:pt idx="2316">
                  <c:v>0.50197937727212616</c:v>
                </c:pt>
                <c:pt idx="2317">
                  <c:v>0.50183471211406805</c:v>
                </c:pt>
                <c:pt idx="2318">
                  <c:v>0.50105788265960505</c:v>
                </c:pt>
                <c:pt idx="2319">
                  <c:v>0.50080297796831186</c:v>
                </c:pt>
                <c:pt idx="2320">
                  <c:v>0.50075651410900135</c:v>
                </c:pt>
                <c:pt idx="2321">
                  <c:v>0.50036564419726193</c:v>
                </c:pt>
                <c:pt idx="2322">
                  <c:v>0.50090290916185387</c:v>
                </c:pt>
                <c:pt idx="2323">
                  <c:v>0.4989219051800573</c:v>
                </c:pt>
                <c:pt idx="2324">
                  <c:v>0.49441238910936958</c:v>
                </c:pt>
                <c:pt idx="2325">
                  <c:v>0.49398364527966698</c:v>
                </c:pt>
                <c:pt idx="2326">
                  <c:v>0.49814630301646645</c:v>
                </c:pt>
                <c:pt idx="2327">
                  <c:v>0.48084593748169285</c:v>
                </c:pt>
                <c:pt idx="2328">
                  <c:v>0.4815210653136629</c:v>
                </c:pt>
                <c:pt idx="2329">
                  <c:v>0.46964317629315361</c:v>
                </c:pt>
                <c:pt idx="2330">
                  <c:v>0.47803786577291218</c:v>
                </c:pt>
                <c:pt idx="2331">
                  <c:v>0.47851033920162783</c:v>
                </c:pt>
                <c:pt idx="2332">
                  <c:v>0.48176193564501152</c:v>
                </c:pt>
                <c:pt idx="2333">
                  <c:v>0.4764353941283101</c:v>
                </c:pt>
                <c:pt idx="2334">
                  <c:v>0.47846908789019055</c:v>
                </c:pt>
                <c:pt idx="2335">
                  <c:v>0.47887613757429487</c:v>
                </c:pt>
                <c:pt idx="2336">
                  <c:v>0.48020144740017268</c:v>
                </c:pt>
                <c:pt idx="2337">
                  <c:v>0.47369036825505517</c:v>
                </c:pt>
                <c:pt idx="2338">
                  <c:v>0.47361241758296091</c:v>
                </c:pt>
                <c:pt idx="2339">
                  <c:v>0.46502836804960718</c:v>
                </c:pt>
                <c:pt idx="2340">
                  <c:v>0.46303606014566318</c:v>
                </c:pt>
                <c:pt idx="2341">
                  <c:v>0.45420912798723928</c:v>
                </c:pt>
                <c:pt idx="2342">
                  <c:v>0.45333126411639668</c:v>
                </c:pt>
                <c:pt idx="2343">
                  <c:v>0.45342834924310427</c:v>
                </c:pt>
                <c:pt idx="2344">
                  <c:v>0.46450826631335868</c:v>
                </c:pt>
                <c:pt idx="2345">
                  <c:v>0.46685460623803826</c:v>
                </c:pt>
                <c:pt idx="2346">
                  <c:v>0.46612900831509235</c:v>
                </c:pt>
                <c:pt idx="2347">
                  <c:v>0.46724363788824563</c:v>
                </c:pt>
                <c:pt idx="2348">
                  <c:v>0.46648459227838163</c:v>
                </c:pt>
                <c:pt idx="2349">
                  <c:v>0.4500738677382321</c:v>
                </c:pt>
                <c:pt idx="2350">
                  <c:v>0.4622827609192367</c:v>
                </c:pt>
                <c:pt idx="2351">
                  <c:v>0.46114049614059988</c:v>
                </c:pt>
                <c:pt idx="2352">
                  <c:v>0.46058015460547042</c:v>
                </c:pt>
                <c:pt idx="2353">
                  <c:v>0.46834757879136307</c:v>
                </c:pt>
                <c:pt idx="2354">
                  <c:v>0.46544567045195517</c:v>
                </c:pt>
                <c:pt idx="2355">
                  <c:v>0.45384513018504669</c:v>
                </c:pt>
                <c:pt idx="2356">
                  <c:v>0.45411383690440255</c:v>
                </c:pt>
                <c:pt idx="2357">
                  <c:v>0.4444018298542739</c:v>
                </c:pt>
                <c:pt idx="2358">
                  <c:v>0.44475784315941064</c:v>
                </c:pt>
                <c:pt idx="2359">
                  <c:v>0.43350718049643133</c:v>
                </c:pt>
                <c:pt idx="2360">
                  <c:v>0.4335438707185183</c:v>
                </c:pt>
                <c:pt idx="2361">
                  <c:v>0.4422071493701285</c:v>
                </c:pt>
                <c:pt idx="2362">
                  <c:v>0.44440187969607592</c:v>
                </c:pt>
                <c:pt idx="2363">
                  <c:v>0.44422666937293653</c:v>
                </c:pt>
                <c:pt idx="2364">
                  <c:v>0.44383228485030629</c:v>
                </c:pt>
                <c:pt idx="2365">
                  <c:v>0.44508700395315637</c:v>
                </c:pt>
                <c:pt idx="2366">
                  <c:v>0.4464041608502895</c:v>
                </c:pt>
                <c:pt idx="2367">
                  <c:v>0.44792699957334153</c:v>
                </c:pt>
                <c:pt idx="2368">
                  <c:v>0.44798374442158229</c:v>
                </c:pt>
                <c:pt idx="2369">
                  <c:v>0.45738789881493142</c:v>
                </c:pt>
                <c:pt idx="2370">
                  <c:v>0.45900941193010353</c:v>
                </c:pt>
                <c:pt idx="2371">
                  <c:v>0.45972058865469834</c:v>
                </c:pt>
                <c:pt idx="2372">
                  <c:v>0.45753450076191421</c:v>
                </c:pt>
                <c:pt idx="2373">
                  <c:v>0.47077663528703273</c:v>
                </c:pt>
                <c:pt idx="2374">
                  <c:v>0.46792780846582094</c:v>
                </c:pt>
                <c:pt idx="2375">
                  <c:v>0.46865762692075891</c:v>
                </c:pt>
                <c:pt idx="2376">
                  <c:v>0.45224330511809069</c:v>
                </c:pt>
                <c:pt idx="2377">
                  <c:v>0.45830802481572563</c:v>
                </c:pt>
                <c:pt idx="2378">
                  <c:v>0.45721079740428455</c:v>
                </c:pt>
                <c:pt idx="2379">
                  <c:v>0.45731778406517198</c:v>
                </c:pt>
                <c:pt idx="2380">
                  <c:v>0.45641415292559551</c:v>
                </c:pt>
                <c:pt idx="2381">
                  <c:v>0.45054803488690875</c:v>
                </c:pt>
                <c:pt idx="2382">
                  <c:v>0.4512357888706201</c:v>
                </c:pt>
                <c:pt idx="2383">
                  <c:v>0.45755815012174617</c:v>
                </c:pt>
                <c:pt idx="2384">
                  <c:v>0.458198825577181</c:v>
                </c:pt>
                <c:pt idx="2385">
                  <c:v>0.46351441463792742</c:v>
                </c:pt>
                <c:pt idx="2386">
                  <c:v>0.4675330297975856</c:v>
                </c:pt>
                <c:pt idx="2387">
                  <c:v>0.4673513845364024</c:v>
                </c:pt>
                <c:pt idx="2388">
                  <c:v>0.4650829393130258</c:v>
                </c:pt>
                <c:pt idx="2389">
                  <c:v>0.46827894516518748</c:v>
                </c:pt>
                <c:pt idx="2390">
                  <c:v>0.46834737235633411</c:v>
                </c:pt>
                <c:pt idx="2391">
                  <c:v>0.46839675200070657</c:v>
                </c:pt>
                <c:pt idx="2392">
                  <c:v>0.45361756792635044</c:v>
                </c:pt>
                <c:pt idx="2393">
                  <c:v>0.45191705599036325</c:v>
                </c:pt>
                <c:pt idx="2394">
                  <c:v>0.45422568558115917</c:v>
                </c:pt>
                <c:pt idx="2395">
                  <c:v>0.4501277682746988</c:v>
                </c:pt>
                <c:pt idx="2396">
                  <c:v>0.45265674350493434</c:v>
                </c:pt>
                <c:pt idx="2397">
                  <c:v>0.45443710440012158</c:v>
                </c:pt>
                <c:pt idx="2398">
                  <c:v>0.4614039645446768</c:v>
                </c:pt>
                <c:pt idx="2399">
                  <c:v>0.46012718048333534</c:v>
                </c:pt>
                <c:pt idx="2400">
                  <c:v>0.46032784180281949</c:v>
                </c:pt>
                <c:pt idx="2401">
                  <c:v>0.46356021069743214</c:v>
                </c:pt>
                <c:pt idx="2402">
                  <c:v>0.463738453033468</c:v>
                </c:pt>
                <c:pt idx="2403">
                  <c:v>0.46489552392095235</c:v>
                </c:pt>
                <c:pt idx="2404">
                  <c:v>0.46774280416479164</c:v>
                </c:pt>
                <c:pt idx="2405">
                  <c:v>0.46649992520839978</c:v>
                </c:pt>
                <c:pt idx="2406">
                  <c:v>0.47213364608333752</c:v>
                </c:pt>
                <c:pt idx="2407">
                  <c:v>0.47133504493446476</c:v>
                </c:pt>
                <c:pt idx="2408">
                  <c:v>0.47130144954081288</c:v>
                </c:pt>
                <c:pt idx="2409">
                  <c:v>0.48046596409698761</c:v>
                </c:pt>
                <c:pt idx="2410">
                  <c:v>0.47095432312261093</c:v>
                </c:pt>
                <c:pt idx="2411">
                  <c:v>0.47075502765929089</c:v>
                </c:pt>
                <c:pt idx="2412">
                  <c:v>0.47291382639336826</c:v>
                </c:pt>
                <c:pt idx="2413">
                  <c:v>0.4729073459082942</c:v>
                </c:pt>
                <c:pt idx="2414">
                  <c:v>0.47211098799592338</c:v>
                </c:pt>
                <c:pt idx="2415">
                  <c:v>0.47209214478848571</c:v>
                </c:pt>
                <c:pt idx="2416">
                  <c:v>0.47275940741109873</c:v>
                </c:pt>
                <c:pt idx="2417">
                  <c:v>0.46946327627496132</c:v>
                </c:pt>
                <c:pt idx="2418">
                  <c:v>0.45833856695547476</c:v>
                </c:pt>
                <c:pt idx="2419">
                  <c:v>0.45901295306898399</c:v>
                </c:pt>
                <c:pt idx="2420">
                  <c:v>0.46925837812010662</c:v>
                </c:pt>
                <c:pt idx="2421">
                  <c:v>0.46819091933981305</c:v>
                </c:pt>
                <c:pt idx="2422">
                  <c:v>0.46978406810767909</c:v>
                </c:pt>
                <c:pt idx="2423">
                  <c:v>0.46608583485371868</c:v>
                </c:pt>
                <c:pt idx="2424">
                  <c:v>0.46558760816472083</c:v>
                </c:pt>
                <c:pt idx="2425">
                  <c:v>0.4669692873425757</c:v>
                </c:pt>
                <c:pt idx="2426">
                  <c:v>0.46906337452857444</c:v>
                </c:pt>
                <c:pt idx="2427">
                  <c:v>0.47016309737134082</c:v>
                </c:pt>
                <c:pt idx="2428">
                  <c:v>0.46924371755804267</c:v>
                </c:pt>
                <c:pt idx="2429">
                  <c:v>0.46662643034060231</c:v>
                </c:pt>
                <c:pt idx="2430">
                  <c:v>0.46936650915159345</c:v>
                </c:pt>
                <c:pt idx="2431">
                  <c:v>0.47118596415890746</c:v>
                </c:pt>
                <c:pt idx="2432">
                  <c:v>0.47005114622203148</c:v>
                </c:pt>
                <c:pt idx="2433">
                  <c:v>0.4706059645114764</c:v>
                </c:pt>
                <c:pt idx="2434">
                  <c:v>0.4704857827751619</c:v>
                </c:pt>
                <c:pt idx="2435">
                  <c:v>0.45980831843978442</c:v>
                </c:pt>
                <c:pt idx="2436">
                  <c:v>0.45855704343155967</c:v>
                </c:pt>
                <c:pt idx="2437">
                  <c:v>0.44888365406147895</c:v>
                </c:pt>
                <c:pt idx="2438">
                  <c:v>0.4511025393431301</c:v>
                </c:pt>
                <c:pt idx="2439">
                  <c:v>0.45144910362042817</c:v>
                </c:pt>
                <c:pt idx="2440">
                  <c:v>0.44774008113509051</c:v>
                </c:pt>
                <c:pt idx="2441">
                  <c:v>0.44789531292890594</c:v>
                </c:pt>
                <c:pt idx="2442">
                  <c:v>0.44840427296262292</c:v>
                </c:pt>
                <c:pt idx="2443">
                  <c:v>0.44606712891297573</c:v>
                </c:pt>
                <c:pt idx="2444">
                  <c:v>0.44614072830465379</c:v>
                </c:pt>
                <c:pt idx="2445">
                  <c:v>0.44828318940298501</c:v>
                </c:pt>
                <c:pt idx="2446">
                  <c:v>0.4488161256384588</c:v>
                </c:pt>
                <c:pt idx="2447">
                  <c:v>0.43292978932133402</c:v>
                </c:pt>
                <c:pt idx="2448">
                  <c:v>0.42832643532296927</c:v>
                </c:pt>
                <c:pt idx="2449">
                  <c:v>0.42836523260008352</c:v>
                </c:pt>
                <c:pt idx="2450">
                  <c:v>0.42741279003127675</c:v>
                </c:pt>
                <c:pt idx="2451">
                  <c:v>0.45350485196697454</c:v>
                </c:pt>
                <c:pt idx="2452">
                  <c:v>0.45127338529992916</c:v>
                </c:pt>
                <c:pt idx="2453">
                  <c:v>0.45643862213697028</c:v>
                </c:pt>
                <c:pt idx="2454">
                  <c:v>0.45663040951846334</c:v>
                </c:pt>
                <c:pt idx="2455">
                  <c:v>0.45457097295892523</c:v>
                </c:pt>
                <c:pt idx="2456">
                  <c:v>0.45733633180452288</c:v>
                </c:pt>
                <c:pt idx="2457">
                  <c:v>0.44981206928950168</c:v>
                </c:pt>
                <c:pt idx="2458">
                  <c:v>0.44776562969494338</c:v>
                </c:pt>
                <c:pt idx="2459">
                  <c:v>0.45132997363686433</c:v>
                </c:pt>
                <c:pt idx="2460">
                  <c:v>0.43534818045091511</c:v>
                </c:pt>
                <c:pt idx="2461">
                  <c:v>0.43475611649861773</c:v>
                </c:pt>
                <c:pt idx="2462">
                  <c:v>0.43105869963204657</c:v>
                </c:pt>
                <c:pt idx="2463">
                  <c:v>0.42772487683170485</c:v>
                </c:pt>
                <c:pt idx="2464">
                  <c:v>0.42673310024446626</c:v>
                </c:pt>
                <c:pt idx="2465">
                  <c:v>0.42653057741071992</c:v>
                </c:pt>
                <c:pt idx="2466">
                  <c:v>0.42595459984554412</c:v>
                </c:pt>
                <c:pt idx="2467">
                  <c:v>0.4267012325696623</c:v>
                </c:pt>
                <c:pt idx="2468">
                  <c:v>0.43593821132648536</c:v>
                </c:pt>
                <c:pt idx="2469">
                  <c:v>0.44942705039663222</c:v>
                </c:pt>
                <c:pt idx="2470">
                  <c:v>0.45441163780870941</c:v>
                </c:pt>
                <c:pt idx="2471">
                  <c:v>0.45496306387706653</c:v>
                </c:pt>
                <c:pt idx="2472">
                  <c:v>0.4579104570502267</c:v>
                </c:pt>
                <c:pt idx="2473">
                  <c:v>0.45757896112581131</c:v>
                </c:pt>
                <c:pt idx="2474">
                  <c:v>0.45361264037460047</c:v>
                </c:pt>
                <c:pt idx="2475">
                  <c:v>0.45048089303069527</c:v>
                </c:pt>
                <c:pt idx="2476">
                  <c:v>0.44968852105615947</c:v>
                </c:pt>
                <c:pt idx="2477">
                  <c:v>0.44876455520743574</c:v>
                </c:pt>
                <c:pt idx="2478">
                  <c:v>0.44716928363943353</c:v>
                </c:pt>
                <c:pt idx="2479">
                  <c:v>0.44669016425622921</c:v>
                </c:pt>
                <c:pt idx="2480">
                  <c:v>0.44296327066489194</c:v>
                </c:pt>
                <c:pt idx="2481">
                  <c:v>0.42930906502359267</c:v>
                </c:pt>
                <c:pt idx="2482">
                  <c:v>0.42881147148201804</c:v>
                </c:pt>
                <c:pt idx="2483">
                  <c:v>0.43117591043619069</c:v>
                </c:pt>
                <c:pt idx="2484">
                  <c:v>0.43148851890360557</c:v>
                </c:pt>
                <c:pt idx="2485">
                  <c:v>0.43376264990145302</c:v>
                </c:pt>
                <c:pt idx="2486">
                  <c:v>0.43224118222502772</c:v>
                </c:pt>
                <c:pt idx="2487">
                  <c:v>0.43255670712316102</c:v>
                </c:pt>
                <c:pt idx="2488">
                  <c:v>0.43223304205871688</c:v>
                </c:pt>
                <c:pt idx="2489">
                  <c:v>0.42759603770740762</c:v>
                </c:pt>
                <c:pt idx="2490">
                  <c:v>0.4302013139979966</c:v>
                </c:pt>
                <c:pt idx="2491">
                  <c:v>0.43179997136286685</c:v>
                </c:pt>
                <c:pt idx="2492">
                  <c:v>0.42936107994648048</c:v>
                </c:pt>
                <c:pt idx="2493">
                  <c:v>0.42978211181303916</c:v>
                </c:pt>
                <c:pt idx="2494">
                  <c:v>0.41394912377721554</c:v>
                </c:pt>
                <c:pt idx="2495">
                  <c:v>0.41665464517436152</c:v>
                </c:pt>
                <c:pt idx="2496">
                  <c:v>0.41792591511602611</c:v>
                </c:pt>
                <c:pt idx="2497">
                  <c:v>0.41824746916687017</c:v>
                </c:pt>
                <c:pt idx="2498">
                  <c:v>0.42228343995231371</c:v>
                </c:pt>
                <c:pt idx="2499">
                  <c:v>0.41059475264877487</c:v>
                </c:pt>
                <c:pt idx="2500">
                  <c:v>0.40821108994790867</c:v>
                </c:pt>
                <c:pt idx="2501">
                  <c:v>0.41226296577247512</c:v>
                </c:pt>
                <c:pt idx="2502">
                  <c:v>0.41598392117458899</c:v>
                </c:pt>
                <c:pt idx="2503">
                  <c:v>0.41598064250344535</c:v>
                </c:pt>
                <c:pt idx="2504">
                  <c:v>0.41196654939955291</c:v>
                </c:pt>
                <c:pt idx="2505">
                  <c:v>0.411128371605684</c:v>
                </c:pt>
                <c:pt idx="2506">
                  <c:v>0.40648802664754979</c:v>
                </c:pt>
                <c:pt idx="2507">
                  <c:v>0.40765734006980725</c:v>
                </c:pt>
                <c:pt idx="2508">
                  <c:v>0.40758973641838725</c:v>
                </c:pt>
                <c:pt idx="2509">
                  <c:v>0.40591810718366289</c:v>
                </c:pt>
                <c:pt idx="2510">
                  <c:v>0.39625538770669161</c:v>
                </c:pt>
                <c:pt idx="2511">
                  <c:v>0.38440903609141569</c:v>
                </c:pt>
                <c:pt idx="2512">
                  <c:v>0.38466407978434336</c:v>
                </c:pt>
                <c:pt idx="2513">
                  <c:v>0.3923325331866549</c:v>
                </c:pt>
                <c:pt idx="2514">
                  <c:v>0.39228344630510359</c:v>
                </c:pt>
                <c:pt idx="2515">
                  <c:v>0.392298333895784</c:v>
                </c:pt>
                <c:pt idx="2516">
                  <c:v>0.39390667325976003</c:v>
                </c:pt>
                <c:pt idx="2517">
                  <c:v>0.39326916503736897</c:v>
                </c:pt>
                <c:pt idx="2518">
                  <c:v>0.39809389606731554</c:v>
                </c:pt>
                <c:pt idx="2519">
                  <c:v>0.39916904740671477</c:v>
                </c:pt>
                <c:pt idx="2520">
                  <c:v>0.40139461425947792</c:v>
                </c:pt>
                <c:pt idx="2521">
                  <c:v>0.39921143122614328</c:v>
                </c:pt>
                <c:pt idx="2522">
                  <c:v>0.40371712380979174</c:v>
                </c:pt>
                <c:pt idx="2523">
                  <c:v>0.40992343959258493</c:v>
                </c:pt>
                <c:pt idx="2524">
                  <c:v>0.41100831172704755</c:v>
                </c:pt>
                <c:pt idx="2525">
                  <c:v>0.4024337496364308</c:v>
                </c:pt>
                <c:pt idx="2526">
                  <c:v>0.40371124233558903</c:v>
                </c:pt>
                <c:pt idx="2527">
                  <c:v>0.40457940928731234</c:v>
                </c:pt>
                <c:pt idx="2528">
                  <c:v>0.40558784353731037</c:v>
                </c:pt>
                <c:pt idx="2529">
                  <c:v>0.40679458385158823</c:v>
                </c:pt>
                <c:pt idx="2530">
                  <c:v>0.39737678549223832</c:v>
                </c:pt>
                <c:pt idx="2531">
                  <c:v>0.39670934738791058</c:v>
                </c:pt>
                <c:pt idx="2532">
                  <c:v>0.39659962614796379</c:v>
                </c:pt>
                <c:pt idx="2533">
                  <c:v>0.39706583439670706</c:v>
                </c:pt>
                <c:pt idx="2534">
                  <c:v>0.41485667646413377</c:v>
                </c:pt>
                <c:pt idx="2535">
                  <c:v>0.41455035942575058</c:v>
                </c:pt>
                <c:pt idx="2536">
                  <c:v>0.40898302441466361</c:v>
                </c:pt>
                <c:pt idx="2537">
                  <c:v>0.40868718922951192</c:v>
                </c:pt>
                <c:pt idx="2538">
                  <c:v>0.40924614813232124</c:v>
                </c:pt>
                <c:pt idx="2539">
                  <c:v>0.40979496095896861</c:v>
                </c:pt>
                <c:pt idx="2540">
                  <c:v>0.40989029254009279</c:v>
                </c:pt>
                <c:pt idx="2541">
                  <c:v>0.40200224010925967</c:v>
                </c:pt>
                <c:pt idx="2542">
                  <c:v>0.41722618085104346</c:v>
                </c:pt>
                <c:pt idx="2543">
                  <c:v>0.41180846342134014</c:v>
                </c:pt>
                <c:pt idx="2544">
                  <c:v>0.40691710835832379</c:v>
                </c:pt>
                <c:pt idx="2545">
                  <c:v>0.40785932538559777</c:v>
                </c:pt>
                <c:pt idx="2546">
                  <c:v>0.40921533142874245</c:v>
                </c:pt>
                <c:pt idx="2547">
                  <c:v>0.40943671697274364</c:v>
                </c:pt>
                <c:pt idx="2548">
                  <c:v>0.40841379379711462</c:v>
                </c:pt>
                <c:pt idx="2549">
                  <c:v>0.40894802526893165</c:v>
                </c:pt>
                <c:pt idx="2550">
                  <c:v>0.40871961917806388</c:v>
                </c:pt>
                <c:pt idx="2551">
                  <c:v>0.41352361144877936</c:v>
                </c:pt>
                <c:pt idx="2552">
                  <c:v>0.41441478077814065</c:v>
                </c:pt>
                <c:pt idx="2553">
                  <c:v>0.40931968901586274</c:v>
                </c:pt>
                <c:pt idx="2554">
                  <c:v>0.39902135576445164</c:v>
                </c:pt>
                <c:pt idx="2555">
                  <c:v>0.4017023149220707</c:v>
                </c:pt>
                <c:pt idx="2556">
                  <c:v>0.40163073189400988</c:v>
                </c:pt>
                <c:pt idx="2557">
                  <c:v>0.40155569759015108</c:v>
                </c:pt>
                <c:pt idx="2558">
                  <c:v>0.40338391236979465</c:v>
                </c:pt>
                <c:pt idx="2559">
                  <c:v>0.41020640638675426</c:v>
                </c:pt>
                <c:pt idx="2560">
                  <c:v>0.40668087419567273</c:v>
                </c:pt>
                <c:pt idx="2561">
                  <c:v>0.41198199589586215</c:v>
                </c:pt>
                <c:pt idx="2562">
                  <c:v>0.41232552457092686</c:v>
                </c:pt>
                <c:pt idx="2563">
                  <c:v>0.39840840728445992</c:v>
                </c:pt>
                <c:pt idx="2564">
                  <c:v>0.39837581284815593</c:v>
                </c:pt>
                <c:pt idx="2565">
                  <c:v>0.39788073176824251</c:v>
                </c:pt>
                <c:pt idx="2566">
                  <c:v>0.39819603562857797</c:v>
                </c:pt>
                <c:pt idx="2567">
                  <c:v>0.39603725738002665</c:v>
                </c:pt>
                <c:pt idx="2568">
                  <c:v>0.39606516748544729</c:v>
                </c:pt>
                <c:pt idx="2569">
                  <c:v>0.38177658709509343</c:v>
                </c:pt>
                <c:pt idx="2570">
                  <c:v>0.393326786456414</c:v>
                </c:pt>
                <c:pt idx="2571">
                  <c:v>0.39246556577028963</c:v>
                </c:pt>
                <c:pt idx="2572">
                  <c:v>0.38323863461202085</c:v>
                </c:pt>
                <c:pt idx="2573">
                  <c:v>0.38160432004678607</c:v>
                </c:pt>
                <c:pt idx="2574">
                  <c:v>0.37820497205326048</c:v>
                </c:pt>
                <c:pt idx="2575">
                  <c:v>0.37886359039089107</c:v>
                </c:pt>
                <c:pt idx="2576">
                  <c:v>0.37988265220154693</c:v>
                </c:pt>
                <c:pt idx="2577">
                  <c:v>0.3798226372075566</c:v>
                </c:pt>
                <c:pt idx="2578">
                  <c:v>0.37851921347488016</c:v>
                </c:pt>
                <c:pt idx="2579">
                  <c:v>0.37460045480098714</c:v>
                </c:pt>
                <c:pt idx="2580">
                  <c:v>0.3746960520689222</c:v>
                </c:pt>
                <c:pt idx="2581">
                  <c:v>0.37521228380007099</c:v>
                </c:pt>
                <c:pt idx="2582">
                  <c:v>0.37441668921301924</c:v>
                </c:pt>
                <c:pt idx="2583">
                  <c:v>0.37807027377576119</c:v>
                </c:pt>
                <c:pt idx="2584">
                  <c:v>0.3790489323830678</c:v>
                </c:pt>
                <c:pt idx="2585">
                  <c:v>0.37903013269865959</c:v>
                </c:pt>
                <c:pt idx="2586">
                  <c:v>0.37889891863984337</c:v>
                </c:pt>
                <c:pt idx="2587">
                  <c:v>0.37934387880025006</c:v>
                </c:pt>
                <c:pt idx="2588">
                  <c:v>0.37636428337497158</c:v>
                </c:pt>
                <c:pt idx="2589">
                  <c:v>0.37485090933395621</c:v>
                </c:pt>
                <c:pt idx="2590">
                  <c:v>0.37541489785647292</c:v>
                </c:pt>
                <c:pt idx="2591">
                  <c:v>0.37238382527915675</c:v>
                </c:pt>
                <c:pt idx="2592">
                  <c:v>0.3747467270510948</c:v>
                </c:pt>
                <c:pt idx="2593">
                  <c:v>0.37660863661702343</c:v>
                </c:pt>
                <c:pt idx="2594">
                  <c:v>0.37381572185231754</c:v>
                </c:pt>
                <c:pt idx="2595">
                  <c:v>0.3712384116301658</c:v>
                </c:pt>
                <c:pt idx="2596">
                  <c:v>0.36937478753314218</c:v>
                </c:pt>
                <c:pt idx="2597">
                  <c:v>0.38017283484001851</c:v>
                </c:pt>
                <c:pt idx="2598">
                  <c:v>0.37994117216740608</c:v>
                </c:pt>
                <c:pt idx="2599">
                  <c:v>0.37912591097136811</c:v>
                </c:pt>
                <c:pt idx="2600">
                  <c:v>0.38043439264209405</c:v>
                </c:pt>
                <c:pt idx="2601">
                  <c:v>0.37773049418025945</c:v>
                </c:pt>
                <c:pt idx="2602">
                  <c:v>0.37860319079857374</c:v>
                </c:pt>
                <c:pt idx="2603">
                  <c:v>0.37830041358110506</c:v>
                </c:pt>
                <c:pt idx="2604">
                  <c:v>0.37994108484407885</c:v>
                </c:pt>
                <c:pt idx="2605">
                  <c:v>0.37938247955744792</c:v>
                </c:pt>
                <c:pt idx="2606">
                  <c:v>0.37984533042035407</c:v>
                </c:pt>
                <c:pt idx="2607">
                  <c:v>0.37825610984410085</c:v>
                </c:pt>
                <c:pt idx="2608">
                  <c:v>0.37975189641655666</c:v>
                </c:pt>
                <c:pt idx="2609">
                  <c:v>0.38084872132905623</c:v>
                </c:pt>
                <c:pt idx="2610">
                  <c:v>0.37985089212566658</c:v>
                </c:pt>
                <c:pt idx="2611">
                  <c:v>0.37853001185381863</c:v>
                </c:pt>
                <c:pt idx="2612">
                  <c:v>0.35557053070181349</c:v>
                </c:pt>
                <c:pt idx="2613">
                  <c:v>0.35612045324843111</c:v>
                </c:pt>
                <c:pt idx="2614">
                  <c:v>0.35613988414035225</c:v>
                </c:pt>
                <c:pt idx="2615">
                  <c:v>0.35509975344778683</c:v>
                </c:pt>
                <c:pt idx="2616">
                  <c:v>0.35495130397534486</c:v>
                </c:pt>
                <c:pt idx="2617">
                  <c:v>0.35561001315825413</c:v>
                </c:pt>
                <c:pt idx="2618">
                  <c:v>0.35798321040762282</c:v>
                </c:pt>
                <c:pt idx="2619">
                  <c:v>0.36351377782467187</c:v>
                </c:pt>
                <c:pt idx="2620">
                  <c:v>0.36195990428612745</c:v>
                </c:pt>
                <c:pt idx="2621">
                  <c:v>0.36224784564362555</c:v>
                </c:pt>
                <c:pt idx="2622">
                  <c:v>0.36322441648066528</c:v>
                </c:pt>
                <c:pt idx="2623">
                  <c:v>0.36437339079049302</c:v>
                </c:pt>
                <c:pt idx="2624">
                  <c:v>0.36533118001747011</c:v>
                </c:pt>
                <c:pt idx="2625">
                  <c:v>0.36508001889746133</c:v>
                </c:pt>
                <c:pt idx="2626">
                  <c:v>0.36702175803151521</c:v>
                </c:pt>
                <c:pt idx="2627">
                  <c:v>0.36818250778794259</c:v>
                </c:pt>
                <c:pt idx="2628">
                  <c:v>0.36702960345798508</c:v>
                </c:pt>
                <c:pt idx="2629">
                  <c:v>0.36725208433047651</c:v>
                </c:pt>
                <c:pt idx="2630">
                  <c:v>0.36623489595603231</c:v>
                </c:pt>
                <c:pt idx="2631">
                  <c:v>0.3665364724721149</c:v>
                </c:pt>
                <c:pt idx="2632">
                  <c:v>0.36681744642226649</c:v>
                </c:pt>
                <c:pt idx="2633">
                  <c:v>0.36198414544733548</c:v>
                </c:pt>
                <c:pt idx="2634">
                  <c:v>0.3619079052443957</c:v>
                </c:pt>
                <c:pt idx="2635">
                  <c:v>0.3624601523569479</c:v>
                </c:pt>
                <c:pt idx="2636">
                  <c:v>0.36294326084466927</c:v>
                </c:pt>
                <c:pt idx="2637">
                  <c:v>0.36437842605413262</c:v>
                </c:pt>
                <c:pt idx="2638">
                  <c:v>0.36190731114176578</c:v>
                </c:pt>
                <c:pt idx="2639">
                  <c:v>0.36470532276259277</c:v>
                </c:pt>
                <c:pt idx="2640">
                  <c:v>0.36638045317644902</c:v>
                </c:pt>
                <c:pt idx="2641">
                  <c:v>0.36459664392319857</c:v>
                </c:pt>
                <c:pt idx="2642">
                  <c:v>0.36622027909962518</c:v>
                </c:pt>
                <c:pt idx="2643">
                  <c:v>0.36973974707910223</c:v>
                </c:pt>
                <c:pt idx="2644">
                  <c:v>0.37020602096914856</c:v>
                </c:pt>
                <c:pt idx="2645">
                  <c:v>0.37034370945807626</c:v>
                </c:pt>
                <c:pt idx="2646">
                  <c:v>0.36826421932312214</c:v>
                </c:pt>
                <c:pt idx="2647">
                  <c:v>0.36576072339892668</c:v>
                </c:pt>
                <c:pt idx="2648">
                  <c:v>0.36637317024521054</c:v>
                </c:pt>
                <c:pt idx="2649">
                  <c:v>0.36588267207724717</c:v>
                </c:pt>
                <c:pt idx="2650">
                  <c:v>0.36657211130028711</c:v>
                </c:pt>
                <c:pt idx="2651">
                  <c:v>0.36777747861533827</c:v>
                </c:pt>
                <c:pt idx="2652">
                  <c:v>0.36739222233901392</c:v>
                </c:pt>
                <c:pt idx="2653">
                  <c:v>0.3686235560671654</c:v>
                </c:pt>
                <c:pt idx="2654">
                  <c:v>0.36878532150388915</c:v>
                </c:pt>
                <c:pt idx="2655">
                  <c:v>0.36872626487608595</c:v>
                </c:pt>
                <c:pt idx="2656">
                  <c:v>0.3699374103838392</c:v>
                </c:pt>
                <c:pt idx="2657">
                  <c:v>0.36992792523970952</c:v>
                </c:pt>
                <c:pt idx="2658">
                  <c:v>0.37081634779259476</c:v>
                </c:pt>
                <c:pt idx="2659">
                  <c:v>0.36966709280919324</c:v>
                </c:pt>
                <c:pt idx="2660">
                  <c:v>0.36915412534887071</c:v>
                </c:pt>
                <c:pt idx="2661">
                  <c:v>0.37083885100128394</c:v>
                </c:pt>
                <c:pt idx="2662">
                  <c:v>0.37686667692377751</c:v>
                </c:pt>
                <c:pt idx="2663">
                  <c:v>0.37117535727016843</c:v>
                </c:pt>
                <c:pt idx="2664">
                  <c:v>0.37038615654520635</c:v>
                </c:pt>
                <c:pt idx="2665">
                  <c:v>0.37380960190585066</c:v>
                </c:pt>
                <c:pt idx="2666">
                  <c:v>0.37330460227511203</c:v>
                </c:pt>
                <c:pt idx="2667">
                  <c:v>0.37254696774545643</c:v>
                </c:pt>
                <c:pt idx="2668">
                  <c:v>0.37243145578477982</c:v>
                </c:pt>
                <c:pt idx="2669">
                  <c:v>0.37038388263371413</c:v>
                </c:pt>
                <c:pt idx="2670">
                  <c:v>0.37015809999919774</c:v>
                </c:pt>
                <c:pt idx="2671">
                  <c:v>0.37110393692711086</c:v>
                </c:pt>
                <c:pt idx="2672">
                  <c:v>0.37077137129052506</c:v>
                </c:pt>
                <c:pt idx="2673">
                  <c:v>0.36889209307195303</c:v>
                </c:pt>
                <c:pt idx="2674">
                  <c:v>0.370150903167486</c:v>
                </c:pt>
                <c:pt idx="2675">
                  <c:v>0.37405856822575417</c:v>
                </c:pt>
                <c:pt idx="2676">
                  <c:v>0.37608338143898201</c:v>
                </c:pt>
                <c:pt idx="2677">
                  <c:v>0.37650176875070074</c:v>
                </c:pt>
                <c:pt idx="2678">
                  <c:v>0.38595790167569355</c:v>
                </c:pt>
                <c:pt idx="2679">
                  <c:v>0.38472877449724918</c:v>
                </c:pt>
                <c:pt idx="2680">
                  <c:v>0.38696626865380301</c:v>
                </c:pt>
                <c:pt idx="2681">
                  <c:v>0.38737835683715593</c:v>
                </c:pt>
                <c:pt idx="2682">
                  <c:v>0.38775161133419278</c:v>
                </c:pt>
                <c:pt idx="2683">
                  <c:v>0.37769328985459005</c:v>
                </c:pt>
                <c:pt idx="2684">
                  <c:v>0.37397825289254127</c:v>
                </c:pt>
                <c:pt idx="2685">
                  <c:v>0.37612507420866598</c:v>
                </c:pt>
                <c:pt idx="2686">
                  <c:v>0.37863788891018307</c:v>
                </c:pt>
                <c:pt idx="2687">
                  <c:v>0.3736168933219417</c:v>
                </c:pt>
                <c:pt idx="2688">
                  <c:v>0.37109913533814154</c:v>
                </c:pt>
                <c:pt idx="2689">
                  <c:v>0.3730002113226184</c:v>
                </c:pt>
                <c:pt idx="2690">
                  <c:v>0.3705913644272133</c:v>
                </c:pt>
                <c:pt idx="2691">
                  <c:v>0.36574455374595838</c:v>
                </c:pt>
                <c:pt idx="2692">
                  <c:v>0.36572168581509334</c:v>
                </c:pt>
                <c:pt idx="2693">
                  <c:v>0.36898701883716084</c:v>
                </c:pt>
                <c:pt idx="2694">
                  <c:v>0.36982587160036379</c:v>
                </c:pt>
                <c:pt idx="2695">
                  <c:v>0.36881037705034603</c:v>
                </c:pt>
                <c:pt idx="2696">
                  <c:v>0.36228821398284661</c:v>
                </c:pt>
                <c:pt idx="2697">
                  <c:v>0.36360242400391296</c:v>
                </c:pt>
                <c:pt idx="2698">
                  <c:v>0.36375844613172198</c:v>
                </c:pt>
                <c:pt idx="2699">
                  <c:v>0.36508890898213164</c:v>
                </c:pt>
                <c:pt idx="2700">
                  <c:v>0.36560202599384273</c:v>
                </c:pt>
                <c:pt idx="2701">
                  <c:v>0.36553982316356787</c:v>
                </c:pt>
                <c:pt idx="2702">
                  <c:v>0.36496638257997766</c:v>
                </c:pt>
                <c:pt idx="2703">
                  <c:v>0.35939196112491273</c:v>
                </c:pt>
                <c:pt idx="2704">
                  <c:v>0.36112469055559443</c:v>
                </c:pt>
                <c:pt idx="2705">
                  <c:v>0.36184590473630374</c:v>
                </c:pt>
                <c:pt idx="2706">
                  <c:v>0.35222264139143877</c:v>
                </c:pt>
                <c:pt idx="2707">
                  <c:v>0.35743219755944106</c:v>
                </c:pt>
                <c:pt idx="2708">
                  <c:v>0.35551927284885382</c:v>
                </c:pt>
                <c:pt idx="2709">
                  <c:v>0.3517622108280215</c:v>
                </c:pt>
                <c:pt idx="2710">
                  <c:v>0.34034157212798716</c:v>
                </c:pt>
                <c:pt idx="2711">
                  <c:v>0.34344205450378396</c:v>
                </c:pt>
                <c:pt idx="2712">
                  <c:v>0.34026174781153806</c:v>
                </c:pt>
                <c:pt idx="2713">
                  <c:v>0.33711691710143232</c:v>
                </c:pt>
                <c:pt idx="2714">
                  <c:v>0.34085834045794694</c:v>
                </c:pt>
                <c:pt idx="2715">
                  <c:v>0.34440628393367245</c:v>
                </c:pt>
                <c:pt idx="2716">
                  <c:v>0.34562680619030345</c:v>
                </c:pt>
                <c:pt idx="2717">
                  <c:v>0.34495880048367811</c:v>
                </c:pt>
                <c:pt idx="2718">
                  <c:v>0.3369110015663731</c:v>
                </c:pt>
                <c:pt idx="2719">
                  <c:v>0.33687873149241998</c:v>
                </c:pt>
                <c:pt idx="2720">
                  <c:v>0.34828070244930331</c:v>
                </c:pt>
                <c:pt idx="2721">
                  <c:v>0.34312891017319563</c:v>
                </c:pt>
                <c:pt idx="2722">
                  <c:v>0.34604917591241141</c:v>
                </c:pt>
                <c:pt idx="2723">
                  <c:v>0.34060559092803955</c:v>
                </c:pt>
                <c:pt idx="2724">
                  <c:v>0.34065396159149131</c:v>
                </c:pt>
                <c:pt idx="2725">
                  <c:v>0.34162504590855258</c:v>
                </c:pt>
                <c:pt idx="2726">
                  <c:v>0.34122207733368803</c:v>
                </c:pt>
                <c:pt idx="2727">
                  <c:v>0.34088970519437434</c:v>
                </c:pt>
                <c:pt idx="2728">
                  <c:v>0.34031640346410208</c:v>
                </c:pt>
                <c:pt idx="2729">
                  <c:v>0.34320634888716967</c:v>
                </c:pt>
                <c:pt idx="2730">
                  <c:v>0.33809519433326474</c:v>
                </c:pt>
                <c:pt idx="2731">
                  <c:v>0.34335416358164844</c:v>
                </c:pt>
                <c:pt idx="2732">
                  <c:v>0.34010485617355124</c:v>
                </c:pt>
                <c:pt idx="2733">
                  <c:v>0.34029473902111712</c:v>
                </c:pt>
                <c:pt idx="2734">
                  <c:v>0.33627521839151436</c:v>
                </c:pt>
                <c:pt idx="2735">
                  <c:v>0.33905444707564297</c:v>
                </c:pt>
                <c:pt idx="2736">
                  <c:v>0.35071437400509919</c:v>
                </c:pt>
                <c:pt idx="2737">
                  <c:v>0.34637417177410817</c:v>
                </c:pt>
                <c:pt idx="2738">
                  <c:v>0.34869417112965784</c:v>
                </c:pt>
                <c:pt idx="2739">
                  <c:v>0.34890676915165486</c:v>
                </c:pt>
                <c:pt idx="2740">
                  <c:v>0.3494928302875302</c:v>
                </c:pt>
                <c:pt idx="2741">
                  <c:v>0.34918239233055781</c:v>
                </c:pt>
                <c:pt idx="2742">
                  <c:v>0.35145205189949813</c:v>
                </c:pt>
                <c:pt idx="2743">
                  <c:v>0.3497828483852421</c:v>
                </c:pt>
                <c:pt idx="2744">
                  <c:v>0.35124568076562268</c:v>
                </c:pt>
                <c:pt idx="2745">
                  <c:v>0.35125568888666292</c:v>
                </c:pt>
                <c:pt idx="2746">
                  <c:v>0.35395438820696545</c:v>
                </c:pt>
                <c:pt idx="2747">
                  <c:v>0.35473360836520579</c:v>
                </c:pt>
                <c:pt idx="2748">
                  <c:v>0.3549684185216434</c:v>
                </c:pt>
                <c:pt idx="2749">
                  <c:v>0.35423574702704158</c:v>
                </c:pt>
                <c:pt idx="2750">
                  <c:v>0.35429734975479998</c:v>
                </c:pt>
                <c:pt idx="2751">
                  <c:v>0.35507216941045228</c:v>
                </c:pt>
                <c:pt idx="2752">
                  <c:v>0.35674029786793082</c:v>
                </c:pt>
                <c:pt idx="2753">
                  <c:v>0.35766622552029914</c:v>
                </c:pt>
                <c:pt idx="2754">
                  <c:v>0.35830914527880953</c:v>
                </c:pt>
                <c:pt idx="2755">
                  <c:v>0.35967602915927649</c:v>
                </c:pt>
                <c:pt idx="2756">
                  <c:v>0.35956073840743386</c:v>
                </c:pt>
                <c:pt idx="2757">
                  <c:v>0.35799593663935247</c:v>
                </c:pt>
                <c:pt idx="2758">
                  <c:v>0.35776574249383314</c:v>
                </c:pt>
                <c:pt idx="2759">
                  <c:v>0.35354118633984605</c:v>
                </c:pt>
                <c:pt idx="2760">
                  <c:v>0.33611141144546269</c:v>
                </c:pt>
                <c:pt idx="2761">
                  <c:v>0.3356351583829893</c:v>
                </c:pt>
                <c:pt idx="2762">
                  <c:v>0.33454180212925355</c:v>
                </c:pt>
                <c:pt idx="2763">
                  <c:v>0.33775443066609656</c:v>
                </c:pt>
                <c:pt idx="2764">
                  <c:v>0.33984221175495993</c:v>
                </c:pt>
                <c:pt idx="2765">
                  <c:v>0.34021420143960535</c:v>
                </c:pt>
                <c:pt idx="2766">
                  <c:v>0.33855135759922839</c:v>
                </c:pt>
                <c:pt idx="2767">
                  <c:v>0.33640153317551413</c:v>
                </c:pt>
                <c:pt idx="2768">
                  <c:v>0.33218677489392184</c:v>
                </c:pt>
                <c:pt idx="2769">
                  <c:v>0.33296799038767216</c:v>
                </c:pt>
                <c:pt idx="2770">
                  <c:v>0.33345875274917469</c:v>
                </c:pt>
                <c:pt idx="2771">
                  <c:v>0.33408483801348837</c:v>
                </c:pt>
                <c:pt idx="2772">
                  <c:v>0.34484704392083532</c:v>
                </c:pt>
                <c:pt idx="2773">
                  <c:v>0.34643411368322991</c:v>
                </c:pt>
                <c:pt idx="2774">
                  <c:v>0.35874791926673433</c:v>
                </c:pt>
                <c:pt idx="2775">
                  <c:v>0.361691501842139</c:v>
                </c:pt>
                <c:pt idx="2776">
                  <c:v>0.3620045762337335</c:v>
                </c:pt>
                <c:pt idx="2777">
                  <c:v>0.36312925633634041</c:v>
                </c:pt>
                <c:pt idx="2778">
                  <c:v>0.36210324576928787</c:v>
                </c:pt>
                <c:pt idx="2779">
                  <c:v>0.36244570350219785</c:v>
                </c:pt>
                <c:pt idx="2780">
                  <c:v>0.36279560451033466</c:v>
                </c:pt>
                <c:pt idx="2781">
                  <c:v>0.36301633015291723</c:v>
                </c:pt>
                <c:pt idx="2782">
                  <c:v>0.36487417071187755</c:v>
                </c:pt>
                <c:pt idx="2783">
                  <c:v>0.36372381739410498</c:v>
                </c:pt>
                <c:pt idx="2784">
                  <c:v>0.35559773579807363</c:v>
                </c:pt>
                <c:pt idx="2785">
                  <c:v>0.35705566710420233</c:v>
                </c:pt>
                <c:pt idx="2786">
                  <c:v>0.35910493752357903</c:v>
                </c:pt>
                <c:pt idx="2787">
                  <c:v>0.35846299419874089</c:v>
                </c:pt>
                <c:pt idx="2788">
                  <c:v>0.35855308032502131</c:v>
                </c:pt>
                <c:pt idx="2789">
                  <c:v>0.35623501434949767</c:v>
                </c:pt>
                <c:pt idx="2790">
                  <c:v>0.3514918416640529</c:v>
                </c:pt>
                <c:pt idx="2791">
                  <c:v>0.35181266856746052</c:v>
                </c:pt>
                <c:pt idx="2792">
                  <c:v>0.35361390651292746</c:v>
                </c:pt>
                <c:pt idx="2793">
                  <c:v>0.35785239049801121</c:v>
                </c:pt>
                <c:pt idx="2794">
                  <c:v>0.35565384076300866</c:v>
                </c:pt>
                <c:pt idx="2795">
                  <c:v>0.35314044679503248</c:v>
                </c:pt>
                <c:pt idx="2796">
                  <c:v>0.35322521858724809</c:v>
                </c:pt>
                <c:pt idx="2797">
                  <c:v>0.3562474220970816</c:v>
                </c:pt>
                <c:pt idx="2798">
                  <c:v>0.35525386766121325</c:v>
                </c:pt>
                <c:pt idx="2799">
                  <c:v>0.35651426819285498</c:v>
                </c:pt>
                <c:pt idx="2800">
                  <c:v>0.35948357059003322</c:v>
                </c:pt>
                <c:pt idx="2801">
                  <c:v>0.35934767228193765</c:v>
                </c:pt>
                <c:pt idx="2802">
                  <c:v>0.36066464586112668</c:v>
                </c:pt>
                <c:pt idx="2803">
                  <c:v>0.36007505284923558</c:v>
                </c:pt>
                <c:pt idx="2804">
                  <c:v>0.35823145071129064</c:v>
                </c:pt>
                <c:pt idx="2805">
                  <c:v>0.35842566422250399</c:v>
                </c:pt>
                <c:pt idx="2806">
                  <c:v>0.35889829677702878</c:v>
                </c:pt>
                <c:pt idx="2807">
                  <c:v>0.35968303933714474</c:v>
                </c:pt>
                <c:pt idx="2808">
                  <c:v>0.34703928921305438</c:v>
                </c:pt>
                <c:pt idx="2809">
                  <c:v>0.34646949771205005</c:v>
                </c:pt>
                <c:pt idx="2810">
                  <c:v>0.34625400923123734</c:v>
                </c:pt>
                <c:pt idx="2811">
                  <c:v>0.34558540703174806</c:v>
                </c:pt>
                <c:pt idx="2812">
                  <c:v>0.3457680776981305</c:v>
                </c:pt>
                <c:pt idx="2813">
                  <c:v>0.34132703502480705</c:v>
                </c:pt>
                <c:pt idx="2814">
                  <c:v>0.34298551412374217</c:v>
                </c:pt>
                <c:pt idx="2815">
                  <c:v>0.34215625955459761</c:v>
                </c:pt>
                <c:pt idx="2816">
                  <c:v>0.34244143613113137</c:v>
                </c:pt>
                <c:pt idx="2817">
                  <c:v>0.34828882950742623</c:v>
                </c:pt>
                <c:pt idx="2818">
                  <c:v>0.34506490455793376</c:v>
                </c:pt>
                <c:pt idx="2819">
                  <c:v>0.34542536304787036</c:v>
                </c:pt>
                <c:pt idx="2820">
                  <c:v>0.34758769978833154</c:v>
                </c:pt>
                <c:pt idx="2821">
                  <c:v>0.3477182433537554</c:v>
                </c:pt>
                <c:pt idx="2822">
                  <c:v>0.34749285284571785</c:v>
                </c:pt>
                <c:pt idx="2823">
                  <c:v>0.34671063610040626</c:v>
                </c:pt>
                <c:pt idx="2824">
                  <c:v>0.34537752694646906</c:v>
                </c:pt>
                <c:pt idx="2825">
                  <c:v>0.35297147520659322</c:v>
                </c:pt>
                <c:pt idx="2826">
                  <c:v>0.35429658545694531</c:v>
                </c:pt>
                <c:pt idx="2827">
                  <c:v>0.35445180609022497</c:v>
                </c:pt>
                <c:pt idx="2828">
                  <c:v>0.35534688812290233</c:v>
                </c:pt>
                <c:pt idx="2829">
                  <c:v>0.34764726763931114</c:v>
                </c:pt>
                <c:pt idx="2830">
                  <c:v>0.34854139661257466</c:v>
                </c:pt>
                <c:pt idx="2831">
                  <c:v>0.34794893646974012</c:v>
                </c:pt>
                <c:pt idx="2832">
                  <c:v>0.34854737064238639</c:v>
                </c:pt>
                <c:pt idx="2833">
                  <c:v>0.34848791241256866</c:v>
                </c:pt>
                <c:pt idx="2834">
                  <c:v>0.34623209575100949</c:v>
                </c:pt>
                <c:pt idx="2835">
                  <c:v>0.3460174448531449</c:v>
                </c:pt>
                <c:pt idx="2836">
                  <c:v>0.34578793072291081</c:v>
                </c:pt>
                <c:pt idx="2837">
                  <c:v>0.34570528251763721</c:v>
                </c:pt>
                <c:pt idx="2838">
                  <c:v>0.34470353792500791</c:v>
                </c:pt>
                <c:pt idx="2839">
                  <c:v>0.34489836995840639</c:v>
                </c:pt>
                <c:pt idx="2840">
                  <c:v>0.34332463699894233</c:v>
                </c:pt>
                <c:pt idx="2841">
                  <c:v>0.34262966819048374</c:v>
                </c:pt>
                <c:pt idx="2842">
                  <c:v>0.34306178733495013</c:v>
                </c:pt>
                <c:pt idx="2843">
                  <c:v>0.34209822336426904</c:v>
                </c:pt>
                <c:pt idx="2844">
                  <c:v>0.34161984817475999</c:v>
                </c:pt>
                <c:pt idx="2845">
                  <c:v>0.34229118806674474</c:v>
                </c:pt>
                <c:pt idx="2846">
                  <c:v>0.34499649033094487</c:v>
                </c:pt>
                <c:pt idx="2847">
                  <c:v>0.34454663526594137</c:v>
                </c:pt>
                <c:pt idx="2848">
                  <c:v>0.34391426622581744</c:v>
                </c:pt>
                <c:pt idx="2849">
                  <c:v>0.34316044488545844</c:v>
                </c:pt>
                <c:pt idx="2850">
                  <c:v>0.34251710712485972</c:v>
                </c:pt>
                <c:pt idx="2851">
                  <c:v>0.3462967253316997</c:v>
                </c:pt>
                <c:pt idx="2852">
                  <c:v>0.34584962066774855</c:v>
                </c:pt>
                <c:pt idx="2853">
                  <c:v>0.34517906484418154</c:v>
                </c:pt>
                <c:pt idx="2854">
                  <c:v>0.34597113860448475</c:v>
                </c:pt>
                <c:pt idx="2855">
                  <c:v>0.34551780280071198</c:v>
                </c:pt>
                <c:pt idx="2856">
                  <c:v>0.34517349451167056</c:v>
                </c:pt>
                <c:pt idx="2857">
                  <c:v>0.34140330129166291</c:v>
                </c:pt>
                <c:pt idx="2858">
                  <c:v>0.34340245363454908</c:v>
                </c:pt>
                <c:pt idx="2859">
                  <c:v>0.34310977321175307</c:v>
                </c:pt>
                <c:pt idx="2860">
                  <c:v>0.34276762228448793</c:v>
                </c:pt>
                <c:pt idx="2861">
                  <c:v>0.34269226890689014</c:v>
                </c:pt>
                <c:pt idx="2862">
                  <c:v>0.34297110354836169</c:v>
                </c:pt>
                <c:pt idx="2863">
                  <c:v>0.34275457908815493</c:v>
                </c:pt>
                <c:pt idx="2864">
                  <c:v>0.33560140204541378</c:v>
                </c:pt>
                <c:pt idx="2865">
                  <c:v>0.33506194744815121</c:v>
                </c:pt>
                <c:pt idx="2866">
                  <c:v>0.33499636143365796</c:v>
                </c:pt>
                <c:pt idx="2867">
                  <c:v>0.33537664159642006</c:v>
                </c:pt>
                <c:pt idx="2868">
                  <c:v>0.33913882181624594</c:v>
                </c:pt>
                <c:pt idx="2869">
                  <c:v>0.32742489853330115</c:v>
                </c:pt>
                <c:pt idx="2870">
                  <c:v>0.32869074759485029</c:v>
                </c:pt>
                <c:pt idx="2871">
                  <c:v>0.32580420425196188</c:v>
                </c:pt>
                <c:pt idx="2872">
                  <c:v>0.33253787456604644</c:v>
                </c:pt>
                <c:pt idx="2873">
                  <c:v>0.33440157866957587</c:v>
                </c:pt>
                <c:pt idx="2874">
                  <c:v>0.33581649561206972</c:v>
                </c:pt>
                <c:pt idx="2875">
                  <c:v>0.33682135522099049</c:v>
                </c:pt>
                <c:pt idx="2876">
                  <c:v>0.33000675107969646</c:v>
                </c:pt>
                <c:pt idx="2877">
                  <c:v>0.32979686679064091</c:v>
                </c:pt>
                <c:pt idx="2878">
                  <c:v>0.33072498969288183</c:v>
                </c:pt>
                <c:pt idx="2879">
                  <c:v>0.33098912543160658</c:v>
                </c:pt>
                <c:pt idx="2880">
                  <c:v>0.32921300137220649</c:v>
                </c:pt>
                <c:pt idx="2881">
                  <c:v>0.32679414997957801</c:v>
                </c:pt>
                <c:pt idx="2882">
                  <c:v>0.32652901230918452</c:v>
                </c:pt>
                <c:pt idx="2883">
                  <c:v>0.33390777797878479</c:v>
                </c:pt>
                <c:pt idx="2884">
                  <c:v>0.33325623264983706</c:v>
                </c:pt>
                <c:pt idx="2885">
                  <c:v>0.33438300627092316</c:v>
                </c:pt>
                <c:pt idx="2886">
                  <c:v>0.32772119541127032</c:v>
                </c:pt>
                <c:pt idx="2887">
                  <c:v>0.32935129347724446</c:v>
                </c:pt>
                <c:pt idx="2888">
                  <c:v>0.33008671896474517</c:v>
                </c:pt>
                <c:pt idx="2889">
                  <c:v>0.33106296459197038</c:v>
                </c:pt>
                <c:pt idx="2890">
                  <c:v>0.32871089396082021</c:v>
                </c:pt>
                <c:pt idx="2891">
                  <c:v>0.32913510503330035</c:v>
                </c:pt>
                <c:pt idx="2892">
                  <c:v>0.33029316010468407</c:v>
                </c:pt>
                <c:pt idx="2893">
                  <c:v>0.32657020282335469</c:v>
                </c:pt>
                <c:pt idx="2894">
                  <c:v>0.32640360427209802</c:v>
                </c:pt>
                <c:pt idx="2895">
                  <c:v>0.32676165314556838</c:v>
                </c:pt>
                <c:pt idx="2896">
                  <c:v>0.32847196538066081</c:v>
                </c:pt>
                <c:pt idx="2897">
                  <c:v>0.33058997353488867</c:v>
                </c:pt>
                <c:pt idx="2898">
                  <c:v>0.33160742284147349</c:v>
                </c:pt>
                <c:pt idx="2899">
                  <c:v>0.33277617724039665</c:v>
                </c:pt>
                <c:pt idx="2900">
                  <c:v>0.33417654952102976</c:v>
                </c:pt>
                <c:pt idx="2901">
                  <c:v>0.33316895437233968</c:v>
                </c:pt>
                <c:pt idx="2902">
                  <c:v>0.33338772921294091</c:v>
                </c:pt>
                <c:pt idx="2903">
                  <c:v>0.33287423291404616</c:v>
                </c:pt>
                <c:pt idx="2904">
                  <c:v>0.3333363696125734</c:v>
                </c:pt>
                <c:pt idx="2905">
                  <c:v>0.33278192793175199</c:v>
                </c:pt>
                <c:pt idx="2906">
                  <c:v>0.33399124458421159</c:v>
                </c:pt>
                <c:pt idx="2907">
                  <c:v>0.33477025055870119</c:v>
                </c:pt>
                <c:pt idx="2908">
                  <c:v>0.34441136827788638</c:v>
                </c:pt>
                <c:pt idx="2909">
                  <c:v>0.3445793829334769</c:v>
                </c:pt>
                <c:pt idx="2910">
                  <c:v>0.34514727495667008</c:v>
                </c:pt>
                <c:pt idx="2911">
                  <c:v>0.34594514768663093</c:v>
                </c:pt>
                <c:pt idx="2912">
                  <c:v>0.35079116612156214</c:v>
                </c:pt>
                <c:pt idx="2913">
                  <c:v>0.34952709258024239</c:v>
                </c:pt>
                <c:pt idx="2914">
                  <c:v>0.35689670662062206</c:v>
                </c:pt>
                <c:pt idx="2915">
                  <c:v>0.35673952124456804</c:v>
                </c:pt>
                <c:pt idx="2916">
                  <c:v>0.3495998876971752</c:v>
                </c:pt>
                <c:pt idx="2917">
                  <c:v>0.34687220486204356</c:v>
                </c:pt>
                <c:pt idx="2918">
                  <c:v>0.33680967993619121</c:v>
                </c:pt>
                <c:pt idx="2919">
                  <c:v>0.3383572914162265</c:v>
                </c:pt>
                <c:pt idx="2920">
                  <c:v>0.33820193203705656</c:v>
                </c:pt>
                <c:pt idx="2921">
                  <c:v>0.33821349809802859</c:v>
                </c:pt>
                <c:pt idx="2922">
                  <c:v>0.33628401454512585</c:v>
                </c:pt>
                <c:pt idx="2923">
                  <c:v>0.33589130253754867</c:v>
                </c:pt>
                <c:pt idx="2924">
                  <c:v>0.33254394750085159</c:v>
                </c:pt>
                <c:pt idx="2925">
                  <c:v>0.33248029263615703</c:v>
                </c:pt>
                <c:pt idx="2926">
                  <c:v>0.33331852696384096</c:v>
                </c:pt>
                <c:pt idx="2927">
                  <c:v>0.33615421846711735</c:v>
                </c:pt>
                <c:pt idx="2928">
                  <c:v>0.33456536976033802</c:v>
                </c:pt>
                <c:pt idx="2929">
                  <c:v>0.33386066753681087</c:v>
                </c:pt>
                <c:pt idx="2930">
                  <c:v>0.33055309402734062</c:v>
                </c:pt>
                <c:pt idx="2931">
                  <c:v>0.32965954520980922</c:v>
                </c:pt>
                <c:pt idx="2932">
                  <c:v>0.33969084917550563</c:v>
                </c:pt>
                <c:pt idx="2933">
                  <c:v>0.33970627414758442</c:v>
                </c:pt>
                <c:pt idx="2934">
                  <c:v>0.34031134322800699</c:v>
                </c:pt>
                <c:pt idx="2935">
                  <c:v>0.33776994437967856</c:v>
                </c:pt>
                <c:pt idx="2936">
                  <c:v>0.33408589864492827</c:v>
                </c:pt>
                <c:pt idx="2937">
                  <c:v>0.33445733885355128</c:v>
                </c:pt>
                <c:pt idx="2938">
                  <c:v>0.33490075546674064</c:v>
                </c:pt>
                <c:pt idx="2939">
                  <c:v>0.33483696165310428</c:v>
                </c:pt>
                <c:pt idx="2940">
                  <c:v>0.33631255965316204</c:v>
                </c:pt>
                <c:pt idx="2941">
                  <c:v>0.33409868271513027</c:v>
                </c:pt>
                <c:pt idx="2942">
                  <c:v>0.34092875577833515</c:v>
                </c:pt>
                <c:pt idx="2943">
                  <c:v>0.34456176809718619</c:v>
                </c:pt>
                <c:pt idx="2944">
                  <c:v>0.34530029366681181</c:v>
                </c:pt>
                <c:pt idx="2945">
                  <c:v>0.34506424437144401</c:v>
                </c:pt>
                <c:pt idx="2946">
                  <c:v>0.34501971820179556</c:v>
                </c:pt>
                <c:pt idx="2947">
                  <c:v>0.34381753323009906</c:v>
                </c:pt>
                <c:pt idx="2948">
                  <c:v>0.33897970096877128</c:v>
                </c:pt>
                <c:pt idx="2949">
                  <c:v>0.34052520882265375</c:v>
                </c:pt>
                <c:pt idx="2950">
                  <c:v>0.34078327672607589</c:v>
                </c:pt>
                <c:pt idx="2951">
                  <c:v>0.34160140921550669</c:v>
                </c:pt>
                <c:pt idx="2952">
                  <c:v>0.34240788072871964</c:v>
                </c:pt>
                <c:pt idx="2953">
                  <c:v>0.34377058833989665</c:v>
                </c:pt>
                <c:pt idx="2954">
                  <c:v>0.3439803037445841</c:v>
                </c:pt>
                <c:pt idx="2955">
                  <c:v>0.34431857786386844</c:v>
                </c:pt>
                <c:pt idx="2956">
                  <c:v>0.34551170152112615</c:v>
                </c:pt>
                <c:pt idx="2957">
                  <c:v>0.34422457473246698</c:v>
                </c:pt>
                <c:pt idx="2958">
                  <c:v>0.34328644479131709</c:v>
                </c:pt>
                <c:pt idx="2959">
                  <c:v>0.34349200348111636</c:v>
                </c:pt>
                <c:pt idx="2960">
                  <c:v>0.344000095258295</c:v>
                </c:pt>
                <c:pt idx="2961">
                  <c:v>0.32529760019003462</c:v>
                </c:pt>
                <c:pt idx="2962">
                  <c:v>0.32605797113017465</c:v>
                </c:pt>
                <c:pt idx="2963">
                  <c:v>0.32734955562355861</c:v>
                </c:pt>
                <c:pt idx="2964">
                  <c:v>0.3236826759655137</c:v>
                </c:pt>
                <c:pt idx="2965">
                  <c:v>0.32376454337694766</c:v>
                </c:pt>
                <c:pt idx="2966">
                  <c:v>0.32397969809876365</c:v>
                </c:pt>
                <c:pt idx="2967">
                  <c:v>0.32091956170491887</c:v>
                </c:pt>
                <c:pt idx="2968">
                  <c:v>0.32077420180817973</c:v>
                </c:pt>
                <c:pt idx="2969">
                  <c:v>0.32122310440543345</c:v>
                </c:pt>
                <c:pt idx="2970">
                  <c:v>0.32200971868178763</c:v>
                </c:pt>
                <c:pt idx="2971">
                  <c:v>0.32388304198706158</c:v>
                </c:pt>
                <c:pt idx="2972">
                  <c:v>0.33221296346319157</c:v>
                </c:pt>
                <c:pt idx="2973">
                  <c:v>0.33667507187593981</c:v>
                </c:pt>
                <c:pt idx="2974">
                  <c:v>0.33916124384432</c:v>
                </c:pt>
                <c:pt idx="2975">
                  <c:v>0.33940515714009167</c:v>
                </c:pt>
                <c:pt idx="2976">
                  <c:v>0.33906476474883346</c:v>
                </c:pt>
                <c:pt idx="2977">
                  <c:v>0.33941506203419353</c:v>
                </c:pt>
                <c:pt idx="2978">
                  <c:v>0.32339655556062086</c:v>
                </c:pt>
                <c:pt idx="2979">
                  <c:v>0.31887774076721731</c:v>
                </c:pt>
                <c:pt idx="2980">
                  <c:v>0.32074715891152111</c:v>
                </c:pt>
                <c:pt idx="2981">
                  <c:v>0.32110310345549864</c:v>
                </c:pt>
                <c:pt idx="2982">
                  <c:v>0.32360239719844025</c:v>
                </c:pt>
                <c:pt idx="2983">
                  <c:v>0.32280483987864528</c:v>
                </c:pt>
                <c:pt idx="2984">
                  <c:v>0.32331898433803619</c:v>
                </c:pt>
                <c:pt idx="2985">
                  <c:v>0.32190158717119133</c:v>
                </c:pt>
                <c:pt idx="2986">
                  <c:v>0.32182945572791649</c:v>
                </c:pt>
                <c:pt idx="2987">
                  <c:v>0.32181569738689469</c:v>
                </c:pt>
                <c:pt idx="2988">
                  <c:v>0.31985319899765124</c:v>
                </c:pt>
                <c:pt idx="2989">
                  <c:v>0.3213095458114929</c:v>
                </c:pt>
                <c:pt idx="2990">
                  <c:v>0.32247809067741084</c:v>
                </c:pt>
                <c:pt idx="2991">
                  <c:v>0.32527710889580014</c:v>
                </c:pt>
                <c:pt idx="2992">
                  <c:v>0.32647710469186342</c:v>
                </c:pt>
                <c:pt idx="2993">
                  <c:v>0.32638599857346456</c:v>
                </c:pt>
                <c:pt idx="2994">
                  <c:v>0.32613204974778753</c:v>
                </c:pt>
                <c:pt idx="2995">
                  <c:v>0.32694112920687834</c:v>
                </c:pt>
                <c:pt idx="2996">
                  <c:v>0.31723122162895839</c:v>
                </c:pt>
                <c:pt idx="2997">
                  <c:v>0.31676665578072788</c:v>
                </c:pt>
                <c:pt idx="2998">
                  <c:v>0.31708364623764618</c:v>
                </c:pt>
                <c:pt idx="2999">
                  <c:v>0.32050745666095926</c:v>
                </c:pt>
                <c:pt idx="3000">
                  <c:v>0.32216772613304967</c:v>
                </c:pt>
                <c:pt idx="3001">
                  <c:v>0.31459408646281106</c:v>
                </c:pt>
                <c:pt idx="3002">
                  <c:v>0.31465408886992979</c:v>
                </c:pt>
                <c:pt idx="3003">
                  <c:v>0.31898274026693346</c:v>
                </c:pt>
                <c:pt idx="3004">
                  <c:v>0.31612738602275198</c:v>
                </c:pt>
                <c:pt idx="3005">
                  <c:v>0.31669275650809026</c:v>
                </c:pt>
                <c:pt idx="3006">
                  <c:v>0.31561792338231515</c:v>
                </c:pt>
                <c:pt idx="3007">
                  <c:v>0.31428117545626605</c:v>
                </c:pt>
                <c:pt idx="3008">
                  <c:v>0.31105284664506716</c:v>
                </c:pt>
                <c:pt idx="3009">
                  <c:v>0.31159841368044183</c:v>
                </c:pt>
                <c:pt idx="3010">
                  <c:v>0.31494565518024203</c:v>
                </c:pt>
                <c:pt idx="3011">
                  <c:v>0.31568420524133589</c:v>
                </c:pt>
                <c:pt idx="3012">
                  <c:v>0.31896879680934065</c:v>
                </c:pt>
                <c:pt idx="3013">
                  <c:v>0.31831213662736635</c:v>
                </c:pt>
                <c:pt idx="3014">
                  <c:v>0.31682694072338691</c:v>
                </c:pt>
                <c:pt idx="3015">
                  <c:v>0.31670155643787212</c:v>
                </c:pt>
                <c:pt idx="3016">
                  <c:v>0.31653703546335205</c:v>
                </c:pt>
                <c:pt idx="3017">
                  <c:v>0.31497287961825116</c:v>
                </c:pt>
                <c:pt idx="3018">
                  <c:v>0.31393959367708357</c:v>
                </c:pt>
                <c:pt idx="3019">
                  <c:v>0.31514317911136835</c:v>
                </c:pt>
                <c:pt idx="3020">
                  <c:v>0.31233830052315054</c:v>
                </c:pt>
                <c:pt idx="3021">
                  <c:v>0.3073151518469171</c:v>
                </c:pt>
                <c:pt idx="3022">
                  <c:v>0.30058297268569351</c:v>
                </c:pt>
                <c:pt idx="3023">
                  <c:v>0.2972865073133637</c:v>
                </c:pt>
                <c:pt idx="3024">
                  <c:v>0.29924089089485933</c:v>
                </c:pt>
                <c:pt idx="3025">
                  <c:v>0.29818083638589099</c:v>
                </c:pt>
                <c:pt idx="3026">
                  <c:v>0.30295805920108032</c:v>
                </c:pt>
                <c:pt idx="3027">
                  <c:v>0.30308403870322242</c:v>
                </c:pt>
                <c:pt idx="3028">
                  <c:v>0.30250713423161546</c:v>
                </c:pt>
                <c:pt idx="3029">
                  <c:v>0.31022999999071033</c:v>
                </c:pt>
                <c:pt idx="3030">
                  <c:v>0.31017024105031721</c:v>
                </c:pt>
                <c:pt idx="3031">
                  <c:v>0.31070103732536575</c:v>
                </c:pt>
                <c:pt idx="3032">
                  <c:v>0.31147055095237153</c:v>
                </c:pt>
                <c:pt idx="3033">
                  <c:v>0.31209795512295224</c:v>
                </c:pt>
                <c:pt idx="3034">
                  <c:v>0.31290094571634841</c:v>
                </c:pt>
                <c:pt idx="3035">
                  <c:v>0.31129831686814968</c:v>
                </c:pt>
                <c:pt idx="3036">
                  <c:v>0.31194757406012391</c:v>
                </c:pt>
                <c:pt idx="3037">
                  <c:v>0.31521120359383653</c:v>
                </c:pt>
                <c:pt idx="3038">
                  <c:v>0.31641287432703835</c:v>
                </c:pt>
                <c:pt idx="3039">
                  <c:v>0.3170540797897482</c:v>
                </c:pt>
                <c:pt idx="3040">
                  <c:v>0.31647562654360473</c:v>
                </c:pt>
                <c:pt idx="3041">
                  <c:v>0.31589084054373462</c:v>
                </c:pt>
                <c:pt idx="3042">
                  <c:v>0.31472208989837369</c:v>
                </c:pt>
                <c:pt idx="3043">
                  <c:v>0.31568397235600393</c:v>
                </c:pt>
                <c:pt idx="3044">
                  <c:v>0.31538164371510824</c:v>
                </c:pt>
                <c:pt idx="3045">
                  <c:v>0.31286911656608429</c:v>
                </c:pt>
                <c:pt idx="3046">
                  <c:v>0.31327007282579167</c:v>
                </c:pt>
                <c:pt idx="3047">
                  <c:v>0.30831357350264493</c:v>
                </c:pt>
                <c:pt idx="3048">
                  <c:v>0.30912203293790108</c:v>
                </c:pt>
                <c:pt idx="3049">
                  <c:v>0.30924893010784915</c:v>
                </c:pt>
                <c:pt idx="3050">
                  <c:v>0.30794791323041493</c:v>
                </c:pt>
                <c:pt idx="3051">
                  <c:v>0.31184620713709854</c:v>
                </c:pt>
                <c:pt idx="3052">
                  <c:v>0.31167462467683044</c:v>
                </c:pt>
                <c:pt idx="3053">
                  <c:v>0.31114433538927544</c:v>
                </c:pt>
                <c:pt idx="3054">
                  <c:v>0.31044440927345496</c:v>
                </c:pt>
                <c:pt idx="3055">
                  <c:v>0.31005129546049937</c:v>
                </c:pt>
                <c:pt idx="3056">
                  <c:v>0.30913856216750191</c:v>
                </c:pt>
                <c:pt idx="3057">
                  <c:v>0.31116231143350337</c:v>
                </c:pt>
                <c:pt idx="3058">
                  <c:v>0.31320662900717383</c:v>
                </c:pt>
                <c:pt idx="3059">
                  <c:v>0.31263590676321307</c:v>
                </c:pt>
                <c:pt idx="3060">
                  <c:v>0.31126514923960202</c:v>
                </c:pt>
                <c:pt idx="3061">
                  <c:v>0.30849625618001408</c:v>
                </c:pt>
                <c:pt idx="3062">
                  <c:v>0.30733893767364057</c:v>
                </c:pt>
                <c:pt idx="3063">
                  <c:v>0.30530783851887777</c:v>
                </c:pt>
                <c:pt idx="3064">
                  <c:v>0.30338447594758039</c:v>
                </c:pt>
                <c:pt idx="3065">
                  <c:v>0.30331557748259197</c:v>
                </c:pt>
                <c:pt idx="3066">
                  <c:v>0.30054484064965664</c:v>
                </c:pt>
                <c:pt idx="3067">
                  <c:v>0.3011378658883157</c:v>
                </c:pt>
                <c:pt idx="3068">
                  <c:v>0.30179461113239714</c:v>
                </c:pt>
                <c:pt idx="3069">
                  <c:v>0.30188245623398585</c:v>
                </c:pt>
                <c:pt idx="3070">
                  <c:v>0.29684316821555939</c:v>
                </c:pt>
                <c:pt idx="3071">
                  <c:v>0.29623593922841363</c:v>
                </c:pt>
                <c:pt idx="3072">
                  <c:v>0.29388439809543304</c:v>
                </c:pt>
                <c:pt idx="3073">
                  <c:v>0.29366937389892223</c:v>
                </c:pt>
                <c:pt idx="3074">
                  <c:v>0.29382568677000642</c:v>
                </c:pt>
                <c:pt idx="3075">
                  <c:v>0.2957431270103873</c:v>
                </c:pt>
                <c:pt idx="3076">
                  <c:v>0.29640303593427364</c:v>
                </c:pt>
                <c:pt idx="3077">
                  <c:v>0.29703081643524437</c:v>
                </c:pt>
                <c:pt idx="3078">
                  <c:v>0.29713559429006275</c:v>
                </c:pt>
                <c:pt idx="3079">
                  <c:v>0.29912684636646297</c:v>
                </c:pt>
                <c:pt idx="3080">
                  <c:v>0.29588056939882362</c:v>
                </c:pt>
                <c:pt idx="3081">
                  <c:v>0.30534547875031681</c:v>
                </c:pt>
                <c:pt idx="3082">
                  <c:v>0.30283348142902222</c:v>
                </c:pt>
                <c:pt idx="3083">
                  <c:v>0.30046976349500759</c:v>
                </c:pt>
                <c:pt idx="3084">
                  <c:v>0.29906699821399274</c:v>
                </c:pt>
                <c:pt idx="3085">
                  <c:v>0.29946432667898831</c:v>
                </c:pt>
                <c:pt idx="3086">
                  <c:v>0.2999133665931259</c:v>
                </c:pt>
                <c:pt idx="3087">
                  <c:v>0.29939565462932111</c:v>
                </c:pt>
                <c:pt idx="3088">
                  <c:v>0.29959070939446375</c:v>
                </c:pt>
                <c:pt idx="3089">
                  <c:v>0.30029191110623432</c:v>
                </c:pt>
                <c:pt idx="3090">
                  <c:v>0.29109738203552565</c:v>
                </c:pt>
                <c:pt idx="3091">
                  <c:v>0.29138263554509686</c:v>
                </c:pt>
                <c:pt idx="3092">
                  <c:v>0.29031250421098248</c:v>
                </c:pt>
                <c:pt idx="3093">
                  <c:v>0.29142023921645038</c:v>
                </c:pt>
                <c:pt idx="3094">
                  <c:v>0.29154395682232687</c:v>
                </c:pt>
                <c:pt idx="3095">
                  <c:v>0.29029234036566015</c:v>
                </c:pt>
                <c:pt idx="3096">
                  <c:v>0.29174473198557271</c:v>
                </c:pt>
                <c:pt idx="3097">
                  <c:v>0.29229150266092907</c:v>
                </c:pt>
                <c:pt idx="3098">
                  <c:v>0.29279575799376401</c:v>
                </c:pt>
                <c:pt idx="3099">
                  <c:v>0.29394840741477085</c:v>
                </c:pt>
                <c:pt idx="3100">
                  <c:v>0.29650530901940231</c:v>
                </c:pt>
                <c:pt idx="3101">
                  <c:v>0.29567429857784033</c:v>
                </c:pt>
                <c:pt idx="3102">
                  <c:v>0.29630971115938071</c:v>
                </c:pt>
                <c:pt idx="3103">
                  <c:v>0.29655537534774978</c:v>
                </c:pt>
                <c:pt idx="3104">
                  <c:v>0.29679613038346064</c:v>
                </c:pt>
                <c:pt idx="3105">
                  <c:v>0.29627729337189429</c:v>
                </c:pt>
                <c:pt idx="3106">
                  <c:v>0.29304033784432715</c:v>
                </c:pt>
                <c:pt idx="3107">
                  <c:v>0.28300124895233469</c:v>
                </c:pt>
                <c:pt idx="3108">
                  <c:v>0.28281002396389854</c:v>
                </c:pt>
                <c:pt idx="3109">
                  <c:v>0.28349884931955771</c:v>
                </c:pt>
                <c:pt idx="3110">
                  <c:v>0.28226685859021267</c:v>
                </c:pt>
                <c:pt idx="3111">
                  <c:v>0.28293045748953871</c:v>
                </c:pt>
                <c:pt idx="3112">
                  <c:v>0.28367692794985178</c:v>
                </c:pt>
                <c:pt idx="3113">
                  <c:v>0.28569011997691546</c:v>
                </c:pt>
                <c:pt idx="3114">
                  <c:v>0.29616638748461455</c:v>
                </c:pt>
                <c:pt idx="3115">
                  <c:v>0.29662407984714856</c:v>
                </c:pt>
                <c:pt idx="3116">
                  <c:v>0.29722761519719559</c:v>
                </c:pt>
                <c:pt idx="3117">
                  <c:v>0.29920433716191658</c:v>
                </c:pt>
                <c:pt idx="3118">
                  <c:v>0.30539808902824245</c:v>
                </c:pt>
                <c:pt idx="3119">
                  <c:v>0.30755824256166114</c:v>
                </c:pt>
                <c:pt idx="3120">
                  <c:v>0.30558101550049654</c:v>
                </c:pt>
                <c:pt idx="3121">
                  <c:v>0.30447967302609374</c:v>
                </c:pt>
                <c:pt idx="3122">
                  <c:v>0.30411571971462187</c:v>
                </c:pt>
                <c:pt idx="3123">
                  <c:v>0.30502089013698519</c:v>
                </c:pt>
                <c:pt idx="3124">
                  <c:v>0.29724009577792587</c:v>
                </c:pt>
                <c:pt idx="3125">
                  <c:v>0.29549504879182109</c:v>
                </c:pt>
                <c:pt idx="3126">
                  <c:v>0.29307110672502878</c:v>
                </c:pt>
                <c:pt idx="3127">
                  <c:v>0.29282933778351772</c:v>
                </c:pt>
                <c:pt idx="3128">
                  <c:v>0.2928462892812691</c:v>
                </c:pt>
                <c:pt idx="3129">
                  <c:v>0.29273066070941411</c:v>
                </c:pt>
                <c:pt idx="3130">
                  <c:v>0.29323191377728075</c:v>
                </c:pt>
                <c:pt idx="3131">
                  <c:v>0.29246015092827921</c:v>
                </c:pt>
                <c:pt idx="3132">
                  <c:v>0.29227318099231886</c:v>
                </c:pt>
                <c:pt idx="3133">
                  <c:v>0.29480165835844652</c:v>
                </c:pt>
                <c:pt idx="3134">
                  <c:v>0.29531890682583783</c:v>
                </c:pt>
                <c:pt idx="3135">
                  <c:v>0.29115043034483101</c:v>
                </c:pt>
                <c:pt idx="3136">
                  <c:v>0.29090650879441221</c:v>
                </c:pt>
                <c:pt idx="3137">
                  <c:v>0.28932759071446812</c:v>
                </c:pt>
                <c:pt idx="3138">
                  <c:v>0.29027581465520591</c:v>
                </c:pt>
                <c:pt idx="3139">
                  <c:v>0.29188268797637462</c:v>
                </c:pt>
                <c:pt idx="3140">
                  <c:v>0.29154326841660383</c:v>
                </c:pt>
                <c:pt idx="3141">
                  <c:v>0.2908731560569332</c:v>
                </c:pt>
                <c:pt idx="3142">
                  <c:v>0.29246541779176932</c:v>
                </c:pt>
                <c:pt idx="3143">
                  <c:v>0.29286263616067532</c:v>
                </c:pt>
                <c:pt idx="3144">
                  <c:v>0.29303668833222685</c:v>
                </c:pt>
                <c:pt idx="3145">
                  <c:v>0.2936529547706726</c:v>
                </c:pt>
                <c:pt idx="3146">
                  <c:v>0.29682323728138349</c:v>
                </c:pt>
                <c:pt idx="3147">
                  <c:v>0.29689201594190784</c:v>
                </c:pt>
                <c:pt idx="3148">
                  <c:v>0.29669022153690866</c:v>
                </c:pt>
                <c:pt idx="3149">
                  <c:v>0.29662667197886061</c:v>
                </c:pt>
                <c:pt idx="3150">
                  <c:v>0.29783965029299331</c:v>
                </c:pt>
                <c:pt idx="3151">
                  <c:v>0.30182931962275311</c:v>
                </c:pt>
                <c:pt idx="3152">
                  <c:v>0.29800305335442601</c:v>
                </c:pt>
                <c:pt idx="3153">
                  <c:v>0.29557610161966985</c:v>
                </c:pt>
                <c:pt idx="3154">
                  <c:v>0.2961428270189122</c:v>
                </c:pt>
                <c:pt idx="3155">
                  <c:v>0.29349100790711169</c:v>
                </c:pt>
                <c:pt idx="3156">
                  <c:v>0.29003638783112995</c:v>
                </c:pt>
                <c:pt idx="3157">
                  <c:v>0.29243276240188448</c:v>
                </c:pt>
                <c:pt idx="3158">
                  <c:v>0.2910896178907228</c:v>
                </c:pt>
                <c:pt idx="3159">
                  <c:v>0.29012316816942146</c:v>
                </c:pt>
                <c:pt idx="3160">
                  <c:v>0.29013391968747054</c:v>
                </c:pt>
                <c:pt idx="3161">
                  <c:v>0.28924402418611422</c:v>
                </c:pt>
                <c:pt idx="3162">
                  <c:v>0.28782813989222983</c:v>
                </c:pt>
                <c:pt idx="3163">
                  <c:v>0.28623258619278402</c:v>
                </c:pt>
                <c:pt idx="3164">
                  <c:v>0.28622403192614898</c:v>
                </c:pt>
                <c:pt idx="3165">
                  <c:v>0.28725935676790959</c:v>
                </c:pt>
                <c:pt idx="3166">
                  <c:v>0.29066872907736924</c:v>
                </c:pt>
                <c:pt idx="3167">
                  <c:v>0.29052378995280131</c:v>
                </c:pt>
                <c:pt idx="3168">
                  <c:v>0.29108189736030948</c:v>
                </c:pt>
                <c:pt idx="3169">
                  <c:v>0.29191286887814988</c:v>
                </c:pt>
                <c:pt idx="3170">
                  <c:v>0.29161909583515855</c:v>
                </c:pt>
                <c:pt idx="3171">
                  <c:v>0.29443791685919474</c:v>
                </c:pt>
                <c:pt idx="3172">
                  <c:v>0.29259744188916353</c:v>
                </c:pt>
                <c:pt idx="3173">
                  <c:v>0.29182830132732052</c:v>
                </c:pt>
                <c:pt idx="3174">
                  <c:v>0.29078585095729148</c:v>
                </c:pt>
                <c:pt idx="3175">
                  <c:v>0.28918678113960844</c:v>
                </c:pt>
                <c:pt idx="3176">
                  <c:v>0.29000039349511325</c:v>
                </c:pt>
                <c:pt idx="3177">
                  <c:v>0.29161279271374929</c:v>
                </c:pt>
                <c:pt idx="3178">
                  <c:v>0.2899915377193093</c:v>
                </c:pt>
                <c:pt idx="3179">
                  <c:v>0.29128369824550066</c:v>
                </c:pt>
                <c:pt idx="3180">
                  <c:v>0.29095393423923854</c:v>
                </c:pt>
                <c:pt idx="3181">
                  <c:v>0.29028491849233179</c:v>
                </c:pt>
                <c:pt idx="3182">
                  <c:v>0.28994196624756069</c:v>
                </c:pt>
                <c:pt idx="3183">
                  <c:v>0.29077011453793261</c:v>
                </c:pt>
                <c:pt idx="3184">
                  <c:v>0.29257224163187834</c:v>
                </c:pt>
                <c:pt idx="3185">
                  <c:v>0.29289942889544685</c:v>
                </c:pt>
                <c:pt idx="3186">
                  <c:v>0.29312253017055673</c:v>
                </c:pt>
                <c:pt idx="3187">
                  <c:v>0.29444395795249684</c:v>
                </c:pt>
                <c:pt idx="3188">
                  <c:v>0.29533432892131495</c:v>
                </c:pt>
                <c:pt idx="3189">
                  <c:v>0.29532692209103895</c:v>
                </c:pt>
                <c:pt idx="3190">
                  <c:v>0.29741776961577482</c:v>
                </c:pt>
                <c:pt idx="3191">
                  <c:v>0.29567757388808086</c:v>
                </c:pt>
                <c:pt idx="3192">
                  <c:v>0.29647181605023065</c:v>
                </c:pt>
                <c:pt idx="3193">
                  <c:v>0.29677557295447621</c:v>
                </c:pt>
                <c:pt idx="3194">
                  <c:v>0.2959596977409954</c:v>
                </c:pt>
                <c:pt idx="3195">
                  <c:v>0.29518626939635634</c:v>
                </c:pt>
                <c:pt idx="3196">
                  <c:v>0.29824511282293475</c:v>
                </c:pt>
                <c:pt idx="3197">
                  <c:v>0.29717362807675152</c:v>
                </c:pt>
                <c:pt idx="3198">
                  <c:v>0.2976745356647853</c:v>
                </c:pt>
                <c:pt idx="3199">
                  <c:v>0.29721453767920825</c:v>
                </c:pt>
                <c:pt idx="3200">
                  <c:v>0.29802535761868504</c:v>
                </c:pt>
                <c:pt idx="3201">
                  <c:v>0.29754344258646015</c:v>
                </c:pt>
                <c:pt idx="3202">
                  <c:v>0.29883739475356036</c:v>
                </c:pt>
                <c:pt idx="3203">
                  <c:v>0.2910423167567428</c:v>
                </c:pt>
                <c:pt idx="3204">
                  <c:v>0.29130793272860367</c:v>
                </c:pt>
                <c:pt idx="3205">
                  <c:v>0.29263091109711592</c:v>
                </c:pt>
                <c:pt idx="3206">
                  <c:v>0.29168943784409412</c:v>
                </c:pt>
                <c:pt idx="3207">
                  <c:v>0.2923922751321561</c:v>
                </c:pt>
                <c:pt idx="3208">
                  <c:v>0.29197293092842441</c:v>
                </c:pt>
                <c:pt idx="3209">
                  <c:v>0.29256698748439819</c:v>
                </c:pt>
                <c:pt idx="3210">
                  <c:v>0.29223628093609239</c:v>
                </c:pt>
                <c:pt idx="3211">
                  <c:v>0.29226584327848071</c:v>
                </c:pt>
                <c:pt idx="3212">
                  <c:v>0.29153317602323126</c:v>
                </c:pt>
                <c:pt idx="3213">
                  <c:v>0.29414573005825451</c:v>
                </c:pt>
                <c:pt idx="3214">
                  <c:v>0.29475670519948505</c:v>
                </c:pt>
                <c:pt idx="3215">
                  <c:v>0.2947053187502785</c:v>
                </c:pt>
                <c:pt idx="3216">
                  <c:v>0.29498598133597653</c:v>
                </c:pt>
                <c:pt idx="3217">
                  <c:v>0.29537088785505849</c:v>
                </c:pt>
                <c:pt idx="3218">
                  <c:v>0.2951975723528813</c:v>
                </c:pt>
                <c:pt idx="3219">
                  <c:v>0.29746706306778303</c:v>
                </c:pt>
                <c:pt idx="3220">
                  <c:v>0.29728269372977467</c:v>
                </c:pt>
                <c:pt idx="3221">
                  <c:v>0.29718423184359705</c:v>
                </c:pt>
                <c:pt idx="3222">
                  <c:v>0.30424357586006262</c:v>
                </c:pt>
                <c:pt idx="3223">
                  <c:v>0.3042327992591467</c:v>
                </c:pt>
                <c:pt idx="3224">
                  <c:v>0.3043225399106913</c:v>
                </c:pt>
                <c:pt idx="3225">
                  <c:v>0.30521481121283894</c:v>
                </c:pt>
                <c:pt idx="3226">
                  <c:v>0.30569644506717131</c:v>
                </c:pt>
                <c:pt idx="3227">
                  <c:v>0.30177636871080832</c:v>
                </c:pt>
                <c:pt idx="3228">
                  <c:v>0.30296619557423765</c:v>
                </c:pt>
                <c:pt idx="3229">
                  <c:v>0.30541413933750128</c:v>
                </c:pt>
                <c:pt idx="3230">
                  <c:v>0.30131515846295515</c:v>
                </c:pt>
                <c:pt idx="3231">
                  <c:v>0.30179069253150625</c:v>
                </c:pt>
                <c:pt idx="3232">
                  <c:v>0.30407439701254979</c:v>
                </c:pt>
                <c:pt idx="3233">
                  <c:v>0.303445106723159</c:v>
                </c:pt>
                <c:pt idx="3234">
                  <c:v>0.30308281024738137</c:v>
                </c:pt>
                <c:pt idx="3235">
                  <c:v>0.30241995014399325</c:v>
                </c:pt>
                <c:pt idx="3236">
                  <c:v>0.30221230624986384</c:v>
                </c:pt>
                <c:pt idx="3237">
                  <c:v>0.30032065578353306</c:v>
                </c:pt>
                <c:pt idx="3238">
                  <c:v>0.30012089735663994</c:v>
                </c:pt>
                <c:pt idx="3239">
                  <c:v>0.30081878571413312</c:v>
                </c:pt>
                <c:pt idx="3240">
                  <c:v>0.30117049100793025</c:v>
                </c:pt>
                <c:pt idx="3241">
                  <c:v>0.29965554385856796</c:v>
                </c:pt>
                <c:pt idx="3242">
                  <c:v>0.29976300985699611</c:v>
                </c:pt>
                <c:pt idx="3243">
                  <c:v>0.30042908140558122</c:v>
                </c:pt>
                <c:pt idx="3244">
                  <c:v>0.30270621492650157</c:v>
                </c:pt>
                <c:pt idx="3245">
                  <c:v>0.30304788586194176</c:v>
                </c:pt>
                <c:pt idx="3246">
                  <c:v>0.30265101762733754</c:v>
                </c:pt>
                <c:pt idx="3247">
                  <c:v>0.29320618660200759</c:v>
                </c:pt>
                <c:pt idx="3248">
                  <c:v>0.28887972240014048</c:v>
                </c:pt>
                <c:pt idx="3249">
                  <c:v>0.29025845263674632</c:v>
                </c:pt>
                <c:pt idx="3250">
                  <c:v>0.29260602895975857</c:v>
                </c:pt>
                <c:pt idx="3251">
                  <c:v>0.28724600445569004</c:v>
                </c:pt>
                <c:pt idx="3252">
                  <c:v>0.28431109154919221</c:v>
                </c:pt>
                <c:pt idx="3253">
                  <c:v>0.28404985819304007</c:v>
                </c:pt>
                <c:pt idx="3254">
                  <c:v>0.28489856791026197</c:v>
                </c:pt>
                <c:pt idx="3255">
                  <c:v>0.28539718464914532</c:v>
                </c:pt>
                <c:pt idx="3256">
                  <c:v>0.285420174589398</c:v>
                </c:pt>
                <c:pt idx="3257">
                  <c:v>0.28562313635593245</c:v>
                </c:pt>
                <c:pt idx="3258">
                  <c:v>0.28373023008607301</c:v>
                </c:pt>
                <c:pt idx="3259">
                  <c:v>0.28438308157852832</c:v>
                </c:pt>
                <c:pt idx="3260">
                  <c:v>0.27937690670879117</c:v>
                </c:pt>
                <c:pt idx="3261">
                  <c:v>0.27983138348400122</c:v>
                </c:pt>
                <c:pt idx="3262">
                  <c:v>0.27869270291307136</c:v>
                </c:pt>
                <c:pt idx="3263">
                  <c:v>0.27681089865372094</c:v>
                </c:pt>
                <c:pt idx="3264">
                  <c:v>0.27591910584251195</c:v>
                </c:pt>
                <c:pt idx="3265">
                  <c:v>0.27727572898332603</c:v>
                </c:pt>
                <c:pt idx="3266">
                  <c:v>0.27967594560964593</c:v>
                </c:pt>
                <c:pt idx="3267">
                  <c:v>0.28014828399295572</c:v>
                </c:pt>
                <c:pt idx="3268">
                  <c:v>0.27955710015961044</c:v>
                </c:pt>
                <c:pt idx="3269">
                  <c:v>0.29221959443109646</c:v>
                </c:pt>
                <c:pt idx="3270">
                  <c:v>0.29391437005992083</c:v>
                </c:pt>
                <c:pt idx="3271">
                  <c:v>0.29309658613808809</c:v>
                </c:pt>
                <c:pt idx="3272">
                  <c:v>0.2933466279424225</c:v>
                </c:pt>
                <c:pt idx="3273">
                  <c:v>0.29343644586337725</c:v>
                </c:pt>
                <c:pt idx="3274">
                  <c:v>0.29262957952295499</c:v>
                </c:pt>
                <c:pt idx="3275">
                  <c:v>0.29401431327854277</c:v>
                </c:pt>
                <c:pt idx="3276">
                  <c:v>0.29288060285529027</c:v>
                </c:pt>
                <c:pt idx="3277">
                  <c:v>0.29119761274963357</c:v>
                </c:pt>
                <c:pt idx="3278">
                  <c:v>0.29142635469797701</c:v>
                </c:pt>
                <c:pt idx="3279">
                  <c:v>0.28714455037510389</c:v>
                </c:pt>
                <c:pt idx="3280">
                  <c:v>0.27831081830462773</c:v>
                </c:pt>
                <c:pt idx="3281">
                  <c:v>0.27940969503784585</c:v>
                </c:pt>
                <c:pt idx="3282">
                  <c:v>0.27904300564316281</c:v>
                </c:pt>
                <c:pt idx="3283">
                  <c:v>0.27827196953336092</c:v>
                </c:pt>
                <c:pt idx="3284">
                  <c:v>0.27830105582849057</c:v>
                </c:pt>
                <c:pt idx="3285">
                  <c:v>0.26461420768212857</c:v>
                </c:pt>
                <c:pt idx="3286">
                  <c:v>0.27512983192961038</c:v>
                </c:pt>
                <c:pt idx="3287">
                  <c:v>0.27466996320965287</c:v>
                </c:pt>
                <c:pt idx="3288">
                  <c:v>0.28663758156398816</c:v>
                </c:pt>
                <c:pt idx="3289">
                  <c:v>0.28739190041018592</c:v>
                </c:pt>
                <c:pt idx="3290">
                  <c:v>0.28832643557548304</c:v>
                </c:pt>
                <c:pt idx="3291">
                  <c:v>0.28935529393577408</c:v>
                </c:pt>
                <c:pt idx="3292">
                  <c:v>0.28943883539579018</c:v>
                </c:pt>
                <c:pt idx="3293">
                  <c:v>0.29267937202678607</c:v>
                </c:pt>
                <c:pt idx="3294">
                  <c:v>0.29208866001057693</c:v>
                </c:pt>
                <c:pt idx="3295">
                  <c:v>0.29169551361959878</c:v>
                </c:pt>
                <c:pt idx="3296">
                  <c:v>0.29344883988890036</c:v>
                </c:pt>
                <c:pt idx="3297">
                  <c:v>0.29309518778382071</c:v>
                </c:pt>
                <c:pt idx="3298">
                  <c:v>0.29315651111041369</c:v>
                </c:pt>
                <c:pt idx="3299">
                  <c:v>0.29413585165265188</c:v>
                </c:pt>
                <c:pt idx="3300">
                  <c:v>0.29374577304985133</c:v>
                </c:pt>
                <c:pt idx="3301">
                  <c:v>0.29056597071352575</c:v>
                </c:pt>
                <c:pt idx="3302">
                  <c:v>0.28846339439404783</c:v>
                </c:pt>
                <c:pt idx="3303">
                  <c:v>0.28892977868218506</c:v>
                </c:pt>
                <c:pt idx="3304">
                  <c:v>0.29136900437138269</c:v>
                </c:pt>
                <c:pt idx="3305">
                  <c:v>0.28891291395561214</c:v>
                </c:pt>
                <c:pt idx="3306">
                  <c:v>0.29145075998790498</c:v>
                </c:pt>
                <c:pt idx="3307">
                  <c:v>0.29226707516829942</c:v>
                </c:pt>
                <c:pt idx="3308">
                  <c:v>0.29163188699079606</c:v>
                </c:pt>
                <c:pt idx="3309">
                  <c:v>0.29069775766677847</c:v>
                </c:pt>
                <c:pt idx="3310">
                  <c:v>0.29062416847637251</c:v>
                </c:pt>
                <c:pt idx="3311">
                  <c:v>0.2914906873274824</c:v>
                </c:pt>
                <c:pt idx="3312">
                  <c:v>0.29673429973033139</c:v>
                </c:pt>
                <c:pt idx="3313">
                  <c:v>0.29762747894337527</c:v>
                </c:pt>
                <c:pt idx="3314">
                  <c:v>0.29616477665003421</c:v>
                </c:pt>
                <c:pt idx="3315">
                  <c:v>0.3049338100626377</c:v>
                </c:pt>
                <c:pt idx="3316">
                  <c:v>0.30346876435204861</c:v>
                </c:pt>
                <c:pt idx="3317">
                  <c:v>0.30308061790612667</c:v>
                </c:pt>
                <c:pt idx="3318">
                  <c:v>0.30378567600128137</c:v>
                </c:pt>
                <c:pt idx="3319">
                  <c:v>0.30345209227311043</c:v>
                </c:pt>
                <c:pt idx="3320">
                  <c:v>0.30443561223335347</c:v>
                </c:pt>
                <c:pt idx="3321">
                  <c:v>0.30443111798961825</c:v>
                </c:pt>
                <c:pt idx="3322">
                  <c:v>0.30375670737522475</c:v>
                </c:pt>
                <c:pt idx="3323">
                  <c:v>0.30313484199411483</c:v>
                </c:pt>
                <c:pt idx="3324">
                  <c:v>0.30324025942767796</c:v>
                </c:pt>
                <c:pt idx="3325">
                  <c:v>0.3049046236176513</c:v>
                </c:pt>
                <c:pt idx="3326">
                  <c:v>0.30566921656857182</c:v>
                </c:pt>
                <c:pt idx="3327">
                  <c:v>0.30477107119824171</c:v>
                </c:pt>
                <c:pt idx="3328">
                  <c:v>0.30468004153815764</c:v>
                </c:pt>
                <c:pt idx="3329">
                  <c:v>0.30448310720199906</c:v>
                </c:pt>
                <c:pt idx="3330">
                  <c:v>0.30397335364407613</c:v>
                </c:pt>
                <c:pt idx="3331">
                  <c:v>0.30148087683193092</c:v>
                </c:pt>
                <c:pt idx="3332">
                  <c:v>0.29291691297791</c:v>
                </c:pt>
                <c:pt idx="3333">
                  <c:v>0.29416430144203543</c:v>
                </c:pt>
                <c:pt idx="3334">
                  <c:v>0.29115861965824513</c:v>
                </c:pt>
                <c:pt idx="3335">
                  <c:v>0.29130579486199321</c:v>
                </c:pt>
                <c:pt idx="3336">
                  <c:v>0.29108703536553177</c:v>
                </c:pt>
                <c:pt idx="3337">
                  <c:v>0.28889308029321098</c:v>
                </c:pt>
                <c:pt idx="3338">
                  <c:v>0.28898173376565939</c:v>
                </c:pt>
                <c:pt idx="3339">
                  <c:v>0.28679919517597074</c:v>
                </c:pt>
                <c:pt idx="3340">
                  <c:v>0.28848370424239528</c:v>
                </c:pt>
                <c:pt idx="3341">
                  <c:v>0.28886774890967964</c:v>
                </c:pt>
                <c:pt idx="3342">
                  <c:v>0.28875580346830076</c:v>
                </c:pt>
                <c:pt idx="3343">
                  <c:v>0.28913454678024353</c:v>
                </c:pt>
                <c:pt idx="3344">
                  <c:v>0.28798841832338767</c:v>
                </c:pt>
                <c:pt idx="3345">
                  <c:v>0.2884537994226265</c:v>
                </c:pt>
                <c:pt idx="3346">
                  <c:v>0.29044301499050518</c:v>
                </c:pt>
                <c:pt idx="3347">
                  <c:v>0.29049428234035524</c:v>
                </c:pt>
                <c:pt idx="3348">
                  <c:v>0.28711275093986216</c:v>
                </c:pt>
                <c:pt idx="3349">
                  <c:v>0.28822338640688622</c:v>
                </c:pt>
                <c:pt idx="3350">
                  <c:v>0.28944898851362744</c:v>
                </c:pt>
                <c:pt idx="3351">
                  <c:v>0.29035248540012726</c:v>
                </c:pt>
                <c:pt idx="3352">
                  <c:v>0.29064315321880707</c:v>
                </c:pt>
                <c:pt idx="3353">
                  <c:v>0.29047320958319889</c:v>
                </c:pt>
                <c:pt idx="3354">
                  <c:v>0.29060679327484562</c:v>
                </c:pt>
                <c:pt idx="3355">
                  <c:v>0.2934048025754466</c:v>
                </c:pt>
                <c:pt idx="3356">
                  <c:v>0.29244156764670137</c:v>
                </c:pt>
                <c:pt idx="3357">
                  <c:v>0.29116040343783928</c:v>
                </c:pt>
                <c:pt idx="3358">
                  <c:v>0.29079705757189844</c:v>
                </c:pt>
                <c:pt idx="3359">
                  <c:v>0.28911950743349552</c:v>
                </c:pt>
                <c:pt idx="3360">
                  <c:v>0.29200210515042396</c:v>
                </c:pt>
                <c:pt idx="3361">
                  <c:v>0.29156230431659491</c:v>
                </c:pt>
                <c:pt idx="3362">
                  <c:v>0.29223066797436281</c:v>
                </c:pt>
                <c:pt idx="3363">
                  <c:v>0.29309022013683811</c:v>
                </c:pt>
                <c:pt idx="3364">
                  <c:v>0.29309127730954077</c:v>
                </c:pt>
                <c:pt idx="3365">
                  <c:v>0.293128972166317</c:v>
                </c:pt>
                <c:pt idx="3366">
                  <c:v>0.29111427085890551</c:v>
                </c:pt>
                <c:pt idx="3367">
                  <c:v>0.29235566668255958</c:v>
                </c:pt>
                <c:pt idx="3368">
                  <c:v>0.29236281699938194</c:v>
                </c:pt>
                <c:pt idx="3369">
                  <c:v>0.29217331089109361</c:v>
                </c:pt>
                <c:pt idx="3370">
                  <c:v>0.29477699861860157</c:v>
                </c:pt>
                <c:pt idx="3371">
                  <c:v>0.29503285248207367</c:v>
                </c:pt>
                <c:pt idx="3372">
                  <c:v>0.29540917407342604</c:v>
                </c:pt>
                <c:pt idx="3373">
                  <c:v>0.29558639768034606</c:v>
                </c:pt>
                <c:pt idx="3374">
                  <c:v>0.29655247783618843</c:v>
                </c:pt>
                <c:pt idx="3375">
                  <c:v>0.29964488089996599</c:v>
                </c:pt>
                <c:pt idx="3376">
                  <c:v>0.29779890536185405</c:v>
                </c:pt>
                <c:pt idx="3377">
                  <c:v>0.30002225775134861</c:v>
                </c:pt>
                <c:pt idx="3378">
                  <c:v>0.29825633062889811</c:v>
                </c:pt>
                <c:pt idx="3379">
                  <c:v>0.30007062313468891</c:v>
                </c:pt>
                <c:pt idx="3380">
                  <c:v>0.30251669900923606</c:v>
                </c:pt>
                <c:pt idx="3381">
                  <c:v>0.30101223522864545</c:v>
                </c:pt>
                <c:pt idx="3382">
                  <c:v>0.30099903872649098</c:v>
                </c:pt>
                <c:pt idx="3383">
                  <c:v>0.30038121942621893</c:v>
                </c:pt>
                <c:pt idx="3384">
                  <c:v>0.30006367242291321</c:v>
                </c:pt>
                <c:pt idx="3385">
                  <c:v>0.30020795877108952</c:v>
                </c:pt>
                <c:pt idx="3386">
                  <c:v>0.30098191971622718</c:v>
                </c:pt>
                <c:pt idx="3387">
                  <c:v>0.3045504590758884</c:v>
                </c:pt>
                <c:pt idx="3388">
                  <c:v>0.2971556172329971</c:v>
                </c:pt>
                <c:pt idx="3389">
                  <c:v>0.29700559575290514</c:v>
                </c:pt>
                <c:pt idx="3390">
                  <c:v>0.30166022223903355</c:v>
                </c:pt>
                <c:pt idx="3391">
                  <c:v>0.30288453636450974</c:v>
                </c:pt>
                <c:pt idx="3392">
                  <c:v>0.30240638475333825</c:v>
                </c:pt>
                <c:pt idx="3393">
                  <c:v>0.29583905813930966</c:v>
                </c:pt>
                <c:pt idx="3394">
                  <c:v>0.30123227481884507</c:v>
                </c:pt>
                <c:pt idx="3395">
                  <c:v>0.30148926029126305</c:v>
                </c:pt>
                <c:pt idx="3396">
                  <c:v>0.2987393602184894</c:v>
                </c:pt>
                <c:pt idx="3397">
                  <c:v>0.2949976569431475</c:v>
                </c:pt>
                <c:pt idx="3398">
                  <c:v>0.29418504864741502</c:v>
                </c:pt>
                <c:pt idx="3399">
                  <c:v>0.2929328138399413</c:v>
                </c:pt>
                <c:pt idx="3400">
                  <c:v>0.2925454683009347</c:v>
                </c:pt>
                <c:pt idx="3401">
                  <c:v>0.29358450397600422</c:v>
                </c:pt>
                <c:pt idx="3402">
                  <c:v>0.29506549814879385</c:v>
                </c:pt>
                <c:pt idx="3403">
                  <c:v>0.29646636959650791</c:v>
                </c:pt>
                <c:pt idx="3404">
                  <c:v>0.29666145820824136</c:v>
                </c:pt>
                <c:pt idx="3405">
                  <c:v>0.29498744510319019</c:v>
                </c:pt>
                <c:pt idx="3406">
                  <c:v>0.29541377968037724</c:v>
                </c:pt>
                <c:pt idx="3407">
                  <c:v>0.29401746904376175</c:v>
                </c:pt>
                <c:pt idx="3408">
                  <c:v>0.2940157665706033</c:v>
                </c:pt>
                <c:pt idx="3409">
                  <c:v>0.29376205901154662</c:v>
                </c:pt>
                <c:pt idx="3410">
                  <c:v>0.2919451362241941</c:v>
                </c:pt>
                <c:pt idx="3411">
                  <c:v>0.29085719880978816</c:v>
                </c:pt>
                <c:pt idx="3412">
                  <c:v>0.29437149414054414</c:v>
                </c:pt>
                <c:pt idx="3413">
                  <c:v>0.29372731412297703</c:v>
                </c:pt>
                <c:pt idx="3414">
                  <c:v>0.29454150396540968</c:v>
                </c:pt>
                <c:pt idx="3415">
                  <c:v>0.29354672670558607</c:v>
                </c:pt>
                <c:pt idx="3416">
                  <c:v>0.29384769243148628</c:v>
                </c:pt>
                <c:pt idx="3417">
                  <c:v>0.29184365395845069</c:v>
                </c:pt>
                <c:pt idx="3418">
                  <c:v>0.29772583415217724</c:v>
                </c:pt>
                <c:pt idx="3419">
                  <c:v>0.29815258857403421</c:v>
                </c:pt>
                <c:pt idx="3420">
                  <c:v>0.29831799862888719</c:v>
                </c:pt>
                <c:pt idx="3421">
                  <c:v>0.29657895853031468</c:v>
                </c:pt>
                <c:pt idx="3422">
                  <c:v>0.30025223634088227</c:v>
                </c:pt>
                <c:pt idx="3423">
                  <c:v>0.29941527330719925</c:v>
                </c:pt>
                <c:pt idx="3424">
                  <c:v>0.30010451360349766</c:v>
                </c:pt>
                <c:pt idx="3425">
                  <c:v>0.30047741500283498</c:v>
                </c:pt>
                <c:pt idx="3426">
                  <c:v>0.29922500750712966</c:v>
                </c:pt>
                <c:pt idx="3427">
                  <c:v>0.29993107948369885</c:v>
                </c:pt>
                <c:pt idx="3428">
                  <c:v>0.29572375761528252</c:v>
                </c:pt>
                <c:pt idx="3429">
                  <c:v>0.29523274891497409</c:v>
                </c:pt>
                <c:pt idx="3430">
                  <c:v>0.29512536716467835</c:v>
                </c:pt>
                <c:pt idx="3431">
                  <c:v>0.29477938856881769</c:v>
                </c:pt>
                <c:pt idx="3432">
                  <c:v>0.29460162046775834</c:v>
                </c:pt>
                <c:pt idx="3433">
                  <c:v>0.29629403585435743</c:v>
                </c:pt>
                <c:pt idx="3434">
                  <c:v>0.29505246323303935</c:v>
                </c:pt>
                <c:pt idx="3435">
                  <c:v>0.29466981098126704</c:v>
                </c:pt>
                <c:pt idx="3436">
                  <c:v>0.28968607583755052</c:v>
                </c:pt>
                <c:pt idx="3437">
                  <c:v>0.29024406318819956</c:v>
                </c:pt>
                <c:pt idx="3438">
                  <c:v>0.29087363839719682</c:v>
                </c:pt>
                <c:pt idx="3439">
                  <c:v>0.29188732254313471</c:v>
                </c:pt>
                <c:pt idx="3440">
                  <c:v>0.29214385209999666</c:v>
                </c:pt>
                <c:pt idx="3441">
                  <c:v>0.29078253018307743</c:v>
                </c:pt>
                <c:pt idx="3442">
                  <c:v>0.29247807469025272</c:v>
                </c:pt>
                <c:pt idx="3443">
                  <c:v>0.29266483653335451</c:v>
                </c:pt>
                <c:pt idx="3444">
                  <c:v>0.29251171452085406</c:v>
                </c:pt>
                <c:pt idx="3445">
                  <c:v>0.29371659426796731</c:v>
                </c:pt>
                <c:pt idx="3446">
                  <c:v>0.29076752015574037</c:v>
                </c:pt>
                <c:pt idx="3447">
                  <c:v>0.29162152595485497</c:v>
                </c:pt>
                <c:pt idx="3448">
                  <c:v>0.29145375272307461</c:v>
                </c:pt>
                <c:pt idx="3449">
                  <c:v>0.28026652625507253</c:v>
                </c:pt>
                <c:pt idx="3450">
                  <c:v>0.27922414346793062</c:v>
                </c:pt>
                <c:pt idx="3451">
                  <c:v>0.27966133743066929</c:v>
                </c:pt>
                <c:pt idx="3452">
                  <c:v>0.27927357758106941</c:v>
                </c:pt>
                <c:pt idx="3453">
                  <c:v>0.27570677090430651</c:v>
                </c:pt>
                <c:pt idx="3454">
                  <c:v>0.276406342382777</c:v>
                </c:pt>
                <c:pt idx="3455">
                  <c:v>0.27681535898455717</c:v>
                </c:pt>
                <c:pt idx="3456">
                  <c:v>0.27661883420414451</c:v>
                </c:pt>
                <c:pt idx="3457">
                  <c:v>0.27508239285070657</c:v>
                </c:pt>
                <c:pt idx="3458">
                  <c:v>0.27446912123209105</c:v>
                </c:pt>
                <c:pt idx="3459">
                  <c:v>0.2717317504259773</c:v>
                </c:pt>
                <c:pt idx="3460">
                  <c:v>0.27170261319905148</c:v>
                </c:pt>
                <c:pt idx="3461">
                  <c:v>0.27424029009152556</c:v>
                </c:pt>
                <c:pt idx="3462">
                  <c:v>0.27336357301443598</c:v>
                </c:pt>
                <c:pt idx="3463">
                  <c:v>0.28176335522792134</c:v>
                </c:pt>
                <c:pt idx="3464">
                  <c:v>0.28154194947326749</c:v>
                </c:pt>
                <c:pt idx="3465">
                  <c:v>0.27906532123152628</c:v>
                </c:pt>
                <c:pt idx="3466">
                  <c:v>0.27916264407512842</c:v>
                </c:pt>
                <c:pt idx="3467">
                  <c:v>0.27943309035022246</c:v>
                </c:pt>
                <c:pt idx="3468">
                  <c:v>0.28096854107445629</c:v>
                </c:pt>
                <c:pt idx="3469">
                  <c:v>0.28168858520701434</c:v>
                </c:pt>
                <c:pt idx="3470">
                  <c:v>0.28145658905926724</c:v>
                </c:pt>
                <c:pt idx="3471">
                  <c:v>0.28202205818946691</c:v>
                </c:pt>
                <c:pt idx="3472">
                  <c:v>0.28187315857674206</c:v>
                </c:pt>
                <c:pt idx="3473">
                  <c:v>0.28158750402486732</c:v>
                </c:pt>
                <c:pt idx="3474">
                  <c:v>0.28170627164621975</c:v>
                </c:pt>
                <c:pt idx="3475">
                  <c:v>0.2754564501768636</c:v>
                </c:pt>
                <c:pt idx="3476">
                  <c:v>0.27827265476321583</c:v>
                </c:pt>
                <c:pt idx="3477">
                  <c:v>0.27875247660920099</c:v>
                </c:pt>
                <c:pt idx="3478">
                  <c:v>0.27973303025840274</c:v>
                </c:pt>
                <c:pt idx="3479">
                  <c:v>0.27812978749968686</c:v>
                </c:pt>
                <c:pt idx="3480">
                  <c:v>0.2780678828439328</c:v>
                </c:pt>
                <c:pt idx="3481">
                  <c:v>0.27859081220908294</c:v>
                </c:pt>
                <c:pt idx="3482">
                  <c:v>0.28137719444357551</c:v>
                </c:pt>
                <c:pt idx="3483">
                  <c:v>0.28048586947430232</c:v>
                </c:pt>
                <c:pt idx="3484">
                  <c:v>0.28355536469402143</c:v>
                </c:pt>
                <c:pt idx="3485">
                  <c:v>0.28380549448489756</c:v>
                </c:pt>
                <c:pt idx="3486">
                  <c:v>0.28807121913570716</c:v>
                </c:pt>
                <c:pt idx="3487">
                  <c:v>0.28883547895911488</c:v>
                </c:pt>
                <c:pt idx="3488">
                  <c:v>0.28983017782992826</c:v>
                </c:pt>
                <c:pt idx="3489">
                  <c:v>0.29009712576010899</c:v>
                </c:pt>
                <c:pt idx="3490">
                  <c:v>0.28660113750757343</c:v>
                </c:pt>
                <c:pt idx="3491">
                  <c:v>0.28619812857862609</c:v>
                </c:pt>
                <c:pt idx="3492">
                  <c:v>0.28597534272750053</c:v>
                </c:pt>
                <c:pt idx="3493">
                  <c:v>0.27840402773175238</c:v>
                </c:pt>
                <c:pt idx="3494">
                  <c:v>0.27863813703576967</c:v>
                </c:pt>
                <c:pt idx="3495">
                  <c:v>0.27302809199524958</c:v>
                </c:pt>
                <c:pt idx="3496">
                  <c:v>0.27445799318531455</c:v>
                </c:pt>
                <c:pt idx="3497">
                  <c:v>0.27560293652127027</c:v>
                </c:pt>
                <c:pt idx="3498">
                  <c:v>0.27742476365712287</c:v>
                </c:pt>
                <c:pt idx="3499">
                  <c:v>0.27501537890781647</c:v>
                </c:pt>
                <c:pt idx="3500">
                  <c:v>0.27550371622248149</c:v>
                </c:pt>
                <c:pt idx="3501">
                  <c:v>0.28085085467665388</c:v>
                </c:pt>
                <c:pt idx="3502">
                  <c:v>0.27831889710460717</c:v>
                </c:pt>
                <c:pt idx="3503">
                  <c:v>0.28132760253598538</c:v>
                </c:pt>
                <c:pt idx="3504">
                  <c:v>0.28187715846867284</c:v>
                </c:pt>
                <c:pt idx="3505">
                  <c:v>0.28199895995929752</c:v>
                </c:pt>
                <c:pt idx="3506">
                  <c:v>0.28079035303081834</c:v>
                </c:pt>
                <c:pt idx="3507">
                  <c:v>0.27522043903538673</c:v>
                </c:pt>
                <c:pt idx="3508">
                  <c:v>0.27580220208576584</c:v>
                </c:pt>
                <c:pt idx="3509">
                  <c:v>0.27576474765239678</c:v>
                </c:pt>
                <c:pt idx="3510">
                  <c:v>0.26916693535068875</c:v>
                </c:pt>
                <c:pt idx="3511">
                  <c:v>0.27001021289499655</c:v>
                </c:pt>
                <c:pt idx="3512">
                  <c:v>0.27049492117694274</c:v>
                </c:pt>
                <c:pt idx="3513">
                  <c:v>0.27067442717754442</c:v>
                </c:pt>
                <c:pt idx="3514">
                  <c:v>0.27442321327398433</c:v>
                </c:pt>
                <c:pt idx="3515">
                  <c:v>0.27380205288202342</c:v>
                </c:pt>
                <c:pt idx="3516">
                  <c:v>0.27386874220761565</c:v>
                </c:pt>
                <c:pt idx="3517">
                  <c:v>0.27478173383048043</c:v>
                </c:pt>
                <c:pt idx="3518">
                  <c:v>0.28028714649933478</c:v>
                </c:pt>
                <c:pt idx="3519">
                  <c:v>0.28052614189848246</c:v>
                </c:pt>
                <c:pt idx="3520">
                  <c:v>0.28138503995910857</c:v>
                </c:pt>
                <c:pt idx="3521">
                  <c:v>0.28275127219750623</c:v>
                </c:pt>
                <c:pt idx="3522">
                  <c:v>0.28091429326545897</c:v>
                </c:pt>
                <c:pt idx="3523">
                  <c:v>0.2802702154169795</c:v>
                </c:pt>
                <c:pt idx="3524">
                  <c:v>0.28050228354384932</c:v>
                </c:pt>
                <c:pt idx="3525">
                  <c:v>0.28143566427317857</c:v>
                </c:pt>
                <c:pt idx="3526">
                  <c:v>0.28238331111320675</c:v>
                </c:pt>
                <c:pt idx="3527">
                  <c:v>0.28099782269362927</c:v>
                </c:pt>
                <c:pt idx="3528">
                  <c:v>0.27850280525951704</c:v>
                </c:pt>
                <c:pt idx="3529">
                  <c:v>0.27974980598731486</c:v>
                </c:pt>
                <c:pt idx="3530">
                  <c:v>0.27895828459299399</c:v>
                </c:pt>
                <c:pt idx="3531">
                  <c:v>0.27785478949379866</c:v>
                </c:pt>
                <c:pt idx="3532">
                  <c:v>0.27785581145400517</c:v>
                </c:pt>
                <c:pt idx="3533">
                  <c:v>0.27870996723955538</c:v>
                </c:pt>
                <c:pt idx="3534">
                  <c:v>0.27917247335499118</c:v>
                </c:pt>
                <c:pt idx="3535">
                  <c:v>0.27831030553216968</c:v>
                </c:pt>
                <c:pt idx="3536">
                  <c:v>0.27878399635275758</c:v>
                </c:pt>
                <c:pt idx="3537">
                  <c:v>0.27855785303064257</c:v>
                </c:pt>
                <c:pt idx="3538">
                  <c:v>0.28189669390004596</c:v>
                </c:pt>
                <c:pt idx="3539">
                  <c:v>0.28067730882364489</c:v>
                </c:pt>
                <c:pt idx="3540">
                  <c:v>0.27904941140936879</c:v>
                </c:pt>
                <c:pt idx="3541">
                  <c:v>0.27750702218865014</c:v>
                </c:pt>
                <c:pt idx="3542">
                  <c:v>0.27393355379104417</c:v>
                </c:pt>
                <c:pt idx="3543">
                  <c:v>0.2754928617759661</c:v>
                </c:pt>
                <c:pt idx="3544">
                  <c:v>0.27586879001617903</c:v>
                </c:pt>
                <c:pt idx="3545">
                  <c:v>0.27829837921423639</c:v>
                </c:pt>
                <c:pt idx="3546">
                  <c:v>0.27970776364872074</c:v>
                </c:pt>
                <c:pt idx="3547">
                  <c:v>0.27906662033639645</c:v>
                </c:pt>
                <c:pt idx="3548">
                  <c:v>0.27872253540296538</c:v>
                </c:pt>
                <c:pt idx="3549">
                  <c:v>0.27867541154874925</c:v>
                </c:pt>
                <c:pt idx="3550">
                  <c:v>0.27925929238655628</c:v>
                </c:pt>
                <c:pt idx="3551">
                  <c:v>0.27935605057448709</c:v>
                </c:pt>
                <c:pt idx="3552">
                  <c:v>0.27940629689516561</c:v>
                </c:pt>
                <c:pt idx="3553">
                  <c:v>0.27744637844181791</c:v>
                </c:pt>
                <c:pt idx="3554">
                  <c:v>0.27727086545291035</c:v>
                </c:pt>
                <c:pt idx="3555">
                  <c:v>0.27720958786638694</c:v>
                </c:pt>
                <c:pt idx="3556">
                  <c:v>0.27675745085068409</c:v>
                </c:pt>
                <c:pt idx="3557">
                  <c:v>0.28533826921764505</c:v>
                </c:pt>
                <c:pt idx="3558">
                  <c:v>0.28219767861274742</c:v>
                </c:pt>
                <c:pt idx="3559">
                  <c:v>0.27952828467579527</c:v>
                </c:pt>
                <c:pt idx="3560">
                  <c:v>0.28050406586755561</c:v>
                </c:pt>
                <c:pt idx="3561">
                  <c:v>0.28175221542028767</c:v>
                </c:pt>
                <c:pt idx="3562">
                  <c:v>0.28134600152194678</c:v>
                </c:pt>
                <c:pt idx="3563">
                  <c:v>0.27950930574169341</c:v>
                </c:pt>
                <c:pt idx="3564">
                  <c:v>0.28057245408566672</c:v>
                </c:pt>
                <c:pt idx="3565">
                  <c:v>0.28015237817093352</c:v>
                </c:pt>
                <c:pt idx="3566">
                  <c:v>0.27787761376193004</c:v>
                </c:pt>
                <c:pt idx="3567">
                  <c:v>0.27642944608384951</c:v>
                </c:pt>
                <c:pt idx="3568">
                  <c:v>0.27712661700590452</c:v>
                </c:pt>
                <c:pt idx="3569">
                  <c:v>0.27513877386470614</c:v>
                </c:pt>
                <c:pt idx="3570">
                  <c:v>0.27343750585952092</c:v>
                </c:pt>
                <c:pt idx="3571">
                  <c:v>0.27278217425610396</c:v>
                </c:pt>
                <c:pt idx="3572">
                  <c:v>0.27342747822260016</c:v>
                </c:pt>
                <c:pt idx="3573">
                  <c:v>0.27467526775184736</c:v>
                </c:pt>
                <c:pt idx="3574">
                  <c:v>0.27423962996083601</c:v>
                </c:pt>
                <c:pt idx="3575">
                  <c:v>0.27427765011298327</c:v>
                </c:pt>
                <c:pt idx="3576">
                  <c:v>0.27417583643281407</c:v>
                </c:pt>
                <c:pt idx="3577">
                  <c:v>0.2738323193120839</c:v>
                </c:pt>
                <c:pt idx="3578">
                  <c:v>0.27545467013900815</c:v>
                </c:pt>
                <c:pt idx="3579">
                  <c:v>0.27518893683054801</c:v>
                </c:pt>
                <c:pt idx="3580">
                  <c:v>0.275778150208003</c:v>
                </c:pt>
                <c:pt idx="3581">
                  <c:v>0.27659950951989482</c:v>
                </c:pt>
                <c:pt idx="3582">
                  <c:v>0.27940588274209521</c:v>
                </c:pt>
                <c:pt idx="3583">
                  <c:v>0.27837594669270777</c:v>
                </c:pt>
                <c:pt idx="3584">
                  <c:v>0.27825940166075191</c:v>
                </c:pt>
                <c:pt idx="3585">
                  <c:v>0.27901824013155396</c:v>
                </c:pt>
                <c:pt idx="3586">
                  <c:v>0.28021724515863899</c:v>
                </c:pt>
                <c:pt idx="3587">
                  <c:v>0.27812402909970468</c:v>
                </c:pt>
                <c:pt idx="3588">
                  <c:v>0.27854955313715085</c:v>
                </c:pt>
                <c:pt idx="3589">
                  <c:v>0.27867236782069449</c:v>
                </c:pt>
                <c:pt idx="3590">
                  <c:v>0.27051431223750211</c:v>
                </c:pt>
                <c:pt idx="3591">
                  <c:v>0.2544271308834799</c:v>
                </c:pt>
                <c:pt idx="3592">
                  <c:v>0.24965615406836456</c:v>
                </c:pt>
                <c:pt idx="3593">
                  <c:v>0.25113857121459116</c:v>
                </c:pt>
                <c:pt idx="3594">
                  <c:v>0.25143302049523808</c:v>
                </c:pt>
                <c:pt idx="3595">
                  <c:v>0.25094347001668937</c:v>
                </c:pt>
                <c:pt idx="3596">
                  <c:v>0.25100099722515806</c:v>
                </c:pt>
                <c:pt idx="3597">
                  <c:v>0.25057621420081672</c:v>
                </c:pt>
                <c:pt idx="3598">
                  <c:v>0.24937987421837288</c:v>
                </c:pt>
                <c:pt idx="3599">
                  <c:v>0.26220763825131876</c:v>
                </c:pt>
                <c:pt idx="3600">
                  <c:v>0.26413301265674816</c:v>
                </c:pt>
                <c:pt idx="3601">
                  <c:v>0.267758029982821</c:v>
                </c:pt>
                <c:pt idx="3602">
                  <c:v>0.26778495847479017</c:v>
                </c:pt>
                <c:pt idx="3603">
                  <c:v>0.26463513684732815</c:v>
                </c:pt>
                <c:pt idx="3604">
                  <c:v>0.26474837734352197</c:v>
                </c:pt>
                <c:pt idx="3605">
                  <c:v>0.26435679861728978</c:v>
                </c:pt>
                <c:pt idx="3606">
                  <c:v>0.26398799217013968</c:v>
                </c:pt>
                <c:pt idx="3607">
                  <c:v>0.26390233574847632</c:v>
                </c:pt>
                <c:pt idx="3608">
                  <c:v>0.26398822616425116</c:v>
                </c:pt>
                <c:pt idx="3609">
                  <c:v>0.26426119475553406</c:v>
                </c:pt>
                <c:pt idx="3610">
                  <c:v>0.26411687769351172</c:v>
                </c:pt>
                <c:pt idx="3611">
                  <c:v>0.2640064965503669</c:v>
                </c:pt>
                <c:pt idx="3612">
                  <c:v>0.26706798345662797</c:v>
                </c:pt>
                <c:pt idx="3613">
                  <c:v>0.26503247743351938</c:v>
                </c:pt>
                <c:pt idx="3614">
                  <c:v>0.26607040980959629</c:v>
                </c:pt>
                <c:pt idx="3615">
                  <c:v>0.26579355058463994</c:v>
                </c:pt>
                <c:pt idx="3616">
                  <c:v>0.26569316059133069</c:v>
                </c:pt>
                <c:pt idx="3617">
                  <c:v>0.26615415100767348</c:v>
                </c:pt>
                <c:pt idx="3618">
                  <c:v>0.26662564798430133</c:v>
                </c:pt>
                <c:pt idx="3619">
                  <c:v>0.26757697061226804</c:v>
                </c:pt>
                <c:pt idx="3620">
                  <c:v>0.2677413691218008</c:v>
                </c:pt>
                <c:pt idx="3621">
                  <c:v>0.26786416155598292</c:v>
                </c:pt>
                <c:pt idx="3622">
                  <c:v>0.26597181898801914</c:v>
                </c:pt>
                <c:pt idx="3623">
                  <c:v>0.26155778305387495</c:v>
                </c:pt>
                <c:pt idx="3624">
                  <c:v>0.26215167954309487</c:v>
                </c:pt>
                <c:pt idx="3625">
                  <c:v>0.26216405337762416</c:v>
                </c:pt>
                <c:pt idx="3626">
                  <c:v>0.262148256135465</c:v>
                </c:pt>
                <c:pt idx="3627">
                  <c:v>0.26159820982961335</c:v>
                </c:pt>
                <c:pt idx="3628">
                  <c:v>0.26568001724727985</c:v>
                </c:pt>
                <c:pt idx="3629">
                  <c:v>0.26684028994235576</c:v>
                </c:pt>
                <c:pt idx="3630">
                  <c:v>0.26730113796707705</c:v>
                </c:pt>
                <c:pt idx="3631">
                  <c:v>0.27064897735166615</c:v>
                </c:pt>
                <c:pt idx="3632">
                  <c:v>0.27033368727438944</c:v>
                </c:pt>
                <c:pt idx="3633">
                  <c:v>0.26990831981420504</c:v>
                </c:pt>
                <c:pt idx="3634">
                  <c:v>0.26860098354561368</c:v>
                </c:pt>
                <c:pt idx="3635">
                  <c:v>0.26615096234132757</c:v>
                </c:pt>
                <c:pt idx="3636">
                  <c:v>0.26536884838136471</c:v>
                </c:pt>
                <c:pt idx="3637">
                  <c:v>0.26211553846368629</c:v>
                </c:pt>
                <c:pt idx="3638">
                  <c:v>0.26245242349959436</c:v>
                </c:pt>
                <c:pt idx="3639">
                  <c:v>0.26061987310037982</c:v>
                </c:pt>
                <c:pt idx="3640">
                  <c:v>0.26027256118711029</c:v>
                </c:pt>
                <c:pt idx="3641">
                  <c:v>0.25881843808496197</c:v>
                </c:pt>
                <c:pt idx="3642">
                  <c:v>0.2591960550743771</c:v>
                </c:pt>
                <c:pt idx="3643">
                  <c:v>0.2604693198264092</c:v>
                </c:pt>
                <c:pt idx="3644">
                  <c:v>0.26818931374113647</c:v>
                </c:pt>
                <c:pt idx="3645">
                  <c:v>0.27069836922704371</c:v>
                </c:pt>
                <c:pt idx="3646">
                  <c:v>0.26996101932017935</c:v>
                </c:pt>
                <c:pt idx="3647">
                  <c:v>0.27161068255154797</c:v>
                </c:pt>
                <c:pt idx="3648">
                  <c:v>0.27101509161807563</c:v>
                </c:pt>
                <c:pt idx="3649">
                  <c:v>0.26935445108320361</c:v>
                </c:pt>
                <c:pt idx="3650">
                  <c:v>0.26966128339002998</c:v>
                </c:pt>
                <c:pt idx="3651">
                  <c:v>0.26919774868583818</c:v>
                </c:pt>
                <c:pt idx="3652">
                  <c:v>0.2688289717340468</c:v>
                </c:pt>
                <c:pt idx="3653">
                  <c:v>0.26951427401124228</c:v>
                </c:pt>
                <c:pt idx="3654">
                  <c:v>0.26881423261479365</c:v>
                </c:pt>
                <c:pt idx="3655">
                  <c:v>0.26923353508089892</c:v>
                </c:pt>
                <c:pt idx="3656">
                  <c:v>0.26893702246974466</c:v>
                </c:pt>
                <c:pt idx="3657">
                  <c:v>0.26888944369203349</c:v>
                </c:pt>
                <c:pt idx="3658">
                  <c:v>0.26902783297393179</c:v>
                </c:pt>
                <c:pt idx="3659">
                  <c:v>0.26919317007576454</c:v>
                </c:pt>
                <c:pt idx="3660">
                  <c:v>0.26923674017007559</c:v>
                </c:pt>
                <c:pt idx="3661">
                  <c:v>0.27002404816754422</c:v>
                </c:pt>
                <c:pt idx="3662">
                  <c:v>0.27073694237970575</c:v>
                </c:pt>
                <c:pt idx="3663">
                  <c:v>0.27130381592901659</c:v>
                </c:pt>
                <c:pt idx="3664">
                  <c:v>0.27150580419316689</c:v>
                </c:pt>
                <c:pt idx="3665">
                  <c:v>0.26932338214829993</c:v>
                </c:pt>
                <c:pt idx="3666">
                  <c:v>0.26885196367530534</c:v>
                </c:pt>
                <c:pt idx="3667">
                  <c:v>0.26902669410283808</c:v>
                </c:pt>
                <c:pt idx="3668">
                  <c:v>0.27106207401437549</c:v>
                </c:pt>
                <c:pt idx="3669">
                  <c:v>0.27119939152626643</c:v>
                </c:pt>
                <c:pt idx="3670">
                  <c:v>0.27112674401813891</c:v>
                </c:pt>
                <c:pt idx="3671">
                  <c:v>0.27047831257665422</c:v>
                </c:pt>
                <c:pt idx="3672">
                  <c:v>0.27028784162234698</c:v>
                </c:pt>
                <c:pt idx="3673">
                  <c:v>0.27016887721753202</c:v>
                </c:pt>
                <c:pt idx="3674">
                  <c:v>0.26989165101807194</c:v>
                </c:pt>
                <c:pt idx="3675">
                  <c:v>0.2711927253834524</c:v>
                </c:pt>
                <c:pt idx="3676">
                  <c:v>0.2714714848425831</c:v>
                </c:pt>
                <c:pt idx="3677">
                  <c:v>0.2695721489275652</c:v>
                </c:pt>
                <c:pt idx="3678">
                  <c:v>0.27000523998571901</c:v>
                </c:pt>
                <c:pt idx="3679">
                  <c:v>0.27003272849416515</c:v>
                </c:pt>
                <c:pt idx="3680">
                  <c:v>0.26950394754801987</c:v>
                </c:pt>
                <c:pt idx="3681">
                  <c:v>0.26919702838328291</c:v>
                </c:pt>
                <c:pt idx="3682">
                  <c:v>0.27022673891716137</c:v>
                </c:pt>
                <c:pt idx="3683">
                  <c:v>0.26936292138636364</c:v>
                </c:pt>
                <c:pt idx="3684">
                  <c:v>0.27061294757843291</c:v>
                </c:pt>
                <c:pt idx="3685">
                  <c:v>0.26995697537090974</c:v>
                </c:pt>
                <c:pt idx="3686">
                  <c:v>0.26916990967532034</c:v>
                </c:pt>
                <c:pt idx="3687">
                  <c:v>0.2665339213743016</c:v>
                </c:pt>
                <c:pt idx="3688">
                  <c:v>0.26557935417246625</c:v>
                </c:pt>
                <c:pt idx="3689">
                  <c:v>0.26452655861782459</c:v>
                </c:pt>
                <c:pt idx="3690">
                  <c:v>0.26407482689913536</c:v>
                </c:pt>
                <c:pt idx="3691">
                  <c:v>0.26409349507908914</c:v>
                </c:pt>
                <c:pt idx="3692">
                  <c:v>0.26592235089516386</c:v>
                </c:pt>
                <c:pt idx="3693">
                  <c:v>0.2664062266635171</c:v>
                </c:pt>
                <c:pt idx="3694">
                  <c:v>0.26718668172111165</c:v>
                </c:pt>
                <c:pt idx="3695">
                  <c:v>0.26998347250310584</c:v>
                </c:pt>
                <c:pt idx="3696">
                  <c:v>0.2695430778303789</c:v>
                </c:pt>
                <c:pt idx="3697">
                  <c:v>0.26953997329147222</c:v>
                </c:pt>
                <c:pt idx="3698">
                  <c:v>0.26841272294345092</c:v>
                </c:pt>
                <c:pt idx="3699">
                  <c:v>0.26925151414577597</c:v>
                </c:pt>
                <c:pt idx="3700">
                  <c:v>0.27143397279312731</c:v>
                </c:pt>
                <c:pt idx="3701">
                  <c:v>0.26709170488155209</c:v>
                </c:pt>
                <c:pt idx="3702">
                  <c:v>0.26437723075536945</c:v>
                </c:pt>
                <c:pt idx="3703">
                  <c:v>0.26497323525452726</c:v>
                </c:pt>
                <c:pt idx="3704">
                  <c:v>0.26378199274936065</c:v>
                </c:pt>
                <c:pt idx="3705">
                  <c:v>0.26619825109370698</c:v>
                </c:pt>
                <c:pt idx="3706">
                  <c:v>0.26530431079143291</c:v>
                </c:pt>
                <c:pt idx="3707">
                  <c:v>0.26748804761523032</c:v>
                </c:pt>
                <c:pt idx="3708">
                  <c:v>0.2692005244092211</c:v>
                </c:pt>
                <c:pt idx="3709">
                  <c:v>0.2688427072290992</c:v>
                </c:pt>
                <c:pt idx="3710">
                  <c:v>0.26758456089554639</c:v>
                </c:pt>
                <c:pt idx="3711">
                  <c:v>0.26607039002308092</c:v>
                </c:pt>
                <c:pt idx="3712">
                  <c:v>0.26474588337358163</c:v>
                </c:pt>
                <c:pt idx="3713">
                  <c:v>0.26472943154408152</c:v>
                </c:pt>
                <c:pt idx="3714">
                  <c:v>0.26541990940303939</c:v>
                </c:pt>
                <c:pt idx="3715">
                  <c:v>0.26718230040537838</c:v>
                </c:pt>
                <c:pt idx="3716">
                  <c:v>0.26698496154201579</c:v>
                </c:pt>
                <c:pt idx="3717">
                  <c:v>0.26760389102433763</c:v>
                </c:pt>
                <c:pt idx="3718">
                  <c:v>0.26600552014545387</c:v>
                </c:pt>
                <c:pt idx="3719">
                  <c:v>0.26542533740789842</c:v>
                </c:pt>
                <c:pt idx="3720">
                  <c:v>0.26453666361614869</c:v>
                </c:pt>
                <c:pt idx="3721">
                  <c:v>0.26534198017718696</c:v>
                </c:pt>
                <c:pt idx="3722">
                  <c:v>0.26309887450275482</c:v>
                </c:pt>
                <c:pt idx="3723">
                  <c:v>0.26522334502725575</c:v>
                </c:pt>
                <c:pt idx="3724">
                  <c:v>0.26507632499681139</c:v>
                </c:pt>
                <c:pt idx="3725">
                  <c:v>0.26496098729384282</c:v>
                </c:pt>
                <c:pt idx="3726">
                  <c:v>0.26393940099438395</c:v>
                </c:pt>
                <c:pt idx="3727">
                  <c:v>0.2639476413039849</c:v>
                </c:pt>
                <c:pt idx="3728">
                  <c:v>0.26253521105439021</c:v>
                </c:pt>
                <c:pt idx="3729">
                  <c:v>0.2623525785170403</c:v>
                </c:pt>
                <c:pt idx="3730">
                  <c:v>0.26406777053255975</c:v>
                </c:pt>
                <c:pt idx="3731">
                  <c:v>0.26364427863179618</c:v>
                </c:pt>
                <c:pt idx="3732">
                  <c:v>0.26380386117333587</c:v>
                </c:pt>
                <c:pt idx="3733">
                  <c:v>0.26329034782745553</c:v>
                </c:pt>
                <c:pt idx="3734">
                  <c:v>0.26512088662118316</c:v>
                </c:pt>
                <c:pt idx="3735">
                  <c:v>0.26438482804562119</c:v>
                </c:pt>
                <c:pt idx="3736">
                  <c:v>0.26586447619937037</c:v>
                </c:pt>
                <c:pt idx="3737">
                  <c:v>0.26322541669026911</c:v>
                </c:pt>
                <c:pt idx="3738">
                  <c:v>0.26432012313115932</c:v>
                </c:pt>
                <c:pt idx="3739">
                  <c:v>0.2641452464403552</c:v>
                </c:pt>
                <c:pt idx="3740">
                  <c:v>0.26353536721289306</c:v>
                </c:pt>
                <c:pt idx="3741">
                  <c:v>0.26337218776455995</c:v>
                </c:pt>
                <c:pt idx="3742">
                  <c:v>0.26390433405542396</c:v>
                </c:pt>
                <c:pt idx="3743">
                  <c:v>0.26348748992982601</c:v>
                </c:pt>
                <c:pt idx="3744">
                  <c:v>0.26336172966967808</c:v>
                </c:pt>
                <c:pt idx="3745">
                  <c:v>0.26292223370912343</c:v>
                </c:pt>
                <c:pt idx="3746">
                  <c:v>0.26097908954702914</c:v>
                </c:pt>
                <c:pt idx="3747">
                  <c:v>0.26031398336250483</c:v>
                </c:pt>
                <c:pt idx="3748">
                  <c:v>0.26070284853306669</c:v>
                </c:pt>
                <c:pt idx="3749">
                  <c:v>0.25969486842174705</c:v>
                </c:pt>
                <c:pt idx="3750">
                  <c:v>0.25669048225956165</c:v>
                </c:pt>
                <c:pt idx="3751">
                  <c:v>0.25612472407539821</c:v>
                </c:pt>
                <c:pt idx="3752">
                  <c:v>0.25585369155894028</c:v>
                </c:pt>
                <c:pt idx="3753">
                  <c:v>0.25577253917210346</c:v>
                </c:pt>
                <c:pt idx="3754">
                  <c:v>0.25493491846192307</c:v>
                </c:pt>
                <c:pt idx="3755">
                  <c:v>0.25574159328162666</c:v>
                </c:pt>
                <c:pt idx="3756">
                  <c:v>0.25786911852762656</c:v>
                </c:pt>
                <c:pt idx="3757">
                  <c:v>0.25851748684258802</c:v>
                </c:pt>
                <c:pt idx="3758">
                  <c:v>0.26014453094954448</c:v>
                </c:pt>
                <c:pt idx="3759">
                  <c:v>0.26228838999721871</c:v>
                </c:pt>
                <c:pt idx="3760">
                  <c:v>0.26324293644728852</c:v>
                </c:pt>
                <c:pt idx="3761">
                  <c:v>0.26243398572047133</c:v>
                </c:pt>
                <c:pt idx="3762">
                  <c:v>0.26306699399565009</c:v>
                </c:pt>
                <c:pt idx="3763">
                  <c:v>0.26348504249932952</c:v>
                </c:pt>
                <c:pt idx="3764">
                  <c:v>0.26330593279857251</c:v>
                </c:pt>
                <c:pt idx="3765">
                  <c:v>0.26319673016321066</c:v>
                </c:pt>
                <c:pt idx="3766">
                  <c:v>0.26430838707095222</c:v>
                </c:pt>
                <c:pt idx="3767">
                  <c:v>0.26301777793585945</c:v>
                </c:pt>
                <c:pt idx="3768">
                  <c:v>0.26260352051178792</c:v>
                </c:pt>
                <c:pt idx="3769">
                  <c:v>0.25715385832427329</c:v>
                </c:pt>
                <c:pt idx="3770">
                  <c:v>0.25730233400192853</c:v>
                </c:pt>
                <c:pt idx="3771">
                  <c:v>0.25872024688639089</c:v>
                </c:pt>
                <c:pt idx="3772">
                  <c:v>0.25834689797854726</c:v>
                </c:pt>
                <c:pt idx="3773">
                  <c:v>0.25873494446864814</c:v>
                </c:pt>
                <c:pt idx="3774">
                  <c:v>0.25930054752782872</c:v>
                </c:pt>
                <c:pt idx="3775">
                  <c:v>0.25930105456914765</c:v>
                </c:pt>
                <c:pt idx="3776">
                  <c:v>0.25961299851434189</c:v>
                </c:pt>
                <c:pt idx="3777">
                  <c:v>0.26054695995345295</c:v>
                </c:pt>
                <c:pt idx="3778">
                  <c:v>0.2601188218765747</c:v>
                </c:pt>
                <c:pt idx="3779">
                  <c:v>0.25964422973324008</c:v>
                </c:pt>
                <c:pt idx="3780">
                  <c:v>0.25869615171580962</c:v>
                </c:pt>
                <c:pt idx="3781">
                  <c:v>0.26036377735850341</c:v>
                </c:pt>
                <c:pt idx="3782">
                  <c:v>0.26155888698237451</c:v>
                </c:pt>
                <c:pt idx="3783">
                  <c:v>0.26504988956388253</c:v>
                </c:pt>
                <c:pt idx="3784">
                  <c:v>0.26508723437292553</c:v>
                </c:pt>
                <c:pt idx="3785">
                  <c:v>0.26509109400671388</c:v>
                </c:pt>
                <c:pt idx="3786">
                  <c:v>0.26470288061560043</c:v>
                </c:pt>
                <c:pt idx="3787">
                  <c:v>0.26370836700684108</c:v>
                </c:pt>
                <c:pt idx="3788">
                  <c:v>0.2633856641870253</c:v>
                </c:pt>
                <c:pt idx="3789">
                  <c:v>0.2635455835607074</c:v>
                </c:pt>
                <c:pt idx="3790">
                  <c:v>0.26252762430321375</c:v>
                </c:pt>
                <c:pt idx="3791">
                  <c:v>0.26265794759175043</c:v>
                </c:pt>
                <c:pt idx="3792">
                  <c:v>0.26198336426358798</c:v>
                </c:pt>
                <c:pt idx="3793">
                  <c:v>0.26191695522570757</c:v>
                </c:pt>
                <c:pt idx="3794">
                  <c:v>0.26319609286324541</c:v>
                </c:pt>
                <c:pt idx="3795">
                  <c:v>0.263350564492978</c:v>
                </c:pt>
                <c:pt idx="3796">
                  <c:v>0.26340777200360788</c:v>
                </c:pt>
                <c:pt idx="3797">
                  <c:v>0.26303134334850575</c:v>
                </c:pt>
                <c:pt idx="3798">
                  <c:v>0.26136849028123266</c:v>
                </c:pt>
                <c:pt idx="3799">
                  <c:v>0.25800303370434274</c:v>
                </c:pt>
                <c:pt idx="3800">
                  <c:v>0.25785071203498849</c:v>
                </c:pt>
                <c:pt idx="3801">
                  <c:v>0.25692970076465499</c:v>
                </c:pt>
                <c:pt idx="3802">
                  <c:v>0.25824773027388664</c:v>
                </c:pt>
                <c:pt idx="3803">
                  <c:v>0.25833545306378536</c:v>
                </c:pt>
                <c:pt idx="3804">
                  <c:v>0.25822704815258352</c:v>
                </c:pt>
                <c:pt idx="3805">
                  <c:v>0.25653527585141594</c:v>
                </c:pt>
                <c:pt idx="3806">
                  <c:v>0.25118415803148331</c:v>
                </c:pt>
                <c:pt idx="3807">
                  <c:v>0.25123873382634454</c:v>
                </c:pt>
                <c:pt idx="3808">
                  <c:v>0.25087349219019295</c:v>
                </c:pt>
                <c:pt idx="3809">
                  <c:v>0.25311041610610874</c:v>
                </c:pt>
                <c:pt idx="3810">
                  <c:v>0.25400055203858118</c:v>
                </c:pt>
                <c:pt idx="3811">
                  <c:v>0.25428337809949786</c:v>
                </c:pt>
                <c:pt idx="3812">
                  <c:v>0.2549209925647179</c:v>
                </c:pt>
                <c:pt idx="3813">
                  <c:v>0.25444068332547032</c:v>
                </c:pt>
                <c:pt idx="3814">
                  <c:v>0.25420791088079181</c:v>
                </c:pt>
                <c:pt idx="3815">
                  <c:v>0.25476339545955018</c:v>
                </c:pt>
                <c:pt idx="3816">
                  <c:v>0.25661808584635043</c:v>
                </c:pt>
                <c:pt idx="3817">
                  <c:v>0.26027216608275255</c:v>
                </c:pt>
                <c:pt idx="3818">
                  <c:v>0.2597844181652178</c:v>
                </c:pt>
                <c:pt idx="3819">
                  <c:v>0.26269625131868224</c:v>
                </c:pt>
                <c:pt idx="3820">
                  <c:v>0.26158868924919632</c:v>
                </c:pt>
                <c:pt idx="3821">
                  <c:v>0.26146569134405534</c:v>
                </c:pt>
                <c:pt idx="3822">
                  <c:v>0.26226494078398688</c:v>
                </c:pt>
                <c:pt idx="3823">
                  <c:v>0.26295785913042702</c:v>
                </c:pt>
                <c:pt idx="3824">
                  <c:v>0.2633899415374984</c:v>
                </c:pt>
                <c:pt idx="3825">
                  <c:v>0.26366066932970311</c:v>
                </c:pt>
                <c:pt idx="3826">
                  <c:v>0.26334366233248269</c:v>
                </c:pt>
                <c:pt idx="3827">
                  <c:v>0.26300298833970503</c:v>
                </c:pt>
                <c:pt idx="3828">
                  <c:v>0.26332590723188387</c:v>
                </c:pt>
                <c:pt idx="3829">
                  <c:v>0.26407086805398389</c:v>
                </c:pt>
                <c:pt idx="3830">
                  <c:v>0.26180676739233932</c:v>
                </c:pt>
                <c:pt idx="3831">
                  <c:v>0.26224169459214069</c:v>
                </c:pt>
                <c:pt idx="3832">
                  <c:v>0.26201199646419371</c:v>
                </c:pt>
                <c:pt idx="3833">
                  <c:v>0.26182659479332832</c:v>
                </c:pt>
                <c:pt idx="3834">
                  <c:v>0.26176431637704467</c:v>
                </c:pt>
                <c:pt idx="3835">
                  <c:v>0.26024432400460934</c:v>
                </c:pt>
                <c:pt idx="3836">
                  <c:v>0.26009718960244516</c:v>
                </c:pt>
                <c:pt idx="3837">
                  <c:v>0.26070643717694775</c:v>
                </c:pt>
                <c:pt idx="3838">
                  <c:v>0.26041999779323194</c:v>
                </c:pt>
                <c:pt idx="3839">
                  <c:v>0.26033076762495555</c:v>
                </c:pt>
                <c:pt idx="3840">
                  <c:v>0.25862129477527285</c:v>
                </c:pt>
                <c:pt idx="3841">
                  <c:v>0.25593686116064801</c:v>
                </c:pt>
                <c:pt idx="3842">
                  <c:v>0.2549240714055539</c:v>
                </c:pt>
                <c:pt idx="3843">
                  <c:v>0.25364633435377409</c:v>
                </c:pt>
                <c:pt idx="3844">
                  <c:v>0.25293851461171168</c:v>
                </c:pt>
                <c:pt idx="3845">
                  <c:v>0.25196814215839941</c:v>
                </c:pt>
                <c:pt idx="3846">
                  <c:v>0.25255002952986216</c:v>
                </c:pt>
                <c:pt idx="3847">
                  <c:v>0.25305797612331749</c:v>
                </c:pt>
                <c:pt idx="3848">
                  <c:v>0.25121521362738308</c:v>
                </c:pt>
                <c:pt idx="3849">
                  <c:v>0.251461134578643</c:v>
                </c:pt>
                <c:pt idx="3850">
                  <c:v>0.25022211249852377</c:v>
                </c:pt>
                <c:pt idx="3851">
                  <c:v>0.25094672186187506</c:v>
                </c:pt>
                <c:pt idx="3852">
                  <c:v>0.25461884058158551</c:v>
                </c:pt>
                <c:pt idx="3853">
                  <c:v>0.25572636702817786</c:v>
                </c:pt>
                <c:pt idx="3854">
                  <c:v>0.25586731638910221</c:v>
                </c:pt>
                <c:pt idx="3855">
                  <c:v>0.25623376295531719</c:v>
                </c:pt>
                <c:pt idx="3856">
                  <c:v>0.255482514838687</c:v>
                </c:pt>
                <c:pt idx="3857">
                  <c:v>0.25640077288367547</c:v>
                </c:pt>
                <c:pt idx="3858">
                  <c:v>0.25469065665618307</c:v>
                </c:pt>
                <c:pt idx="3859">
                  <c:v>0.25172320769447482</c:v>
                </c:pt>
                <c:pt idx="3860">
                  <c:v>0.25000464721587579</c:v>
                </c:pt>
                <c:pt idx="3861">
                  <c:v>0.25071939682815075</c:v>
                </c:pt>
                <c:pt idx="3862">
                  <c:v>0.25069308985334982</c:v>
                </c:pt>
                <c:pt idx="3863">
                  <c:v>0.25032175393317307</c:v>
                </c:pt>
                <c:pt idx="3864">
                  <c:v>0.24975219270208507</c:v>
                </c:pt>
                <c:pt idx="3865">
                  <c:v>0.24817082010763106</c:v>
                </c:pt>
                <c:pt idx="3866">
                  <c:v>0.24369458789275411</c:v>
                </c:pt>
                <c:pt idx="3867">
                  <c:v>0.2432414565283752</c:v>
                </c:pt>
                <c:pt idx="3868">
                  <c:v>0.24516355166959478</c:v>
                </c:pt>
                <c:pt idx="3869">
                  <c:v>0.24528744773522426</c:v>
                </c:pt>
                <c:pt idx="3870">
                  <c:v>0.24352684347103826</c:v>
                </c:pt>
                <c:pt idx="3871">
                  <c:v>0.24372534851749469</c:v>
                </c:pt>
                <c:pt idx="3872">
                  <c:v>0.24397149441736091</c:v>
                </c:pt>
                <c:pt idx="3873">
                  <c:v>0.2473429462588726</c:v>
                </c:pt>
                <c:pt idx="3874">
                  <c:v>0.24330388167123265</c:v>
                </c:pt>
                <c:pt idx="3875">
                  <c:v>0.24310603654122484</c:v>
                </c:pt>
                <c:pt idx="3876">
                  <c:v>0.24438162934379029</c:v>
                </c:pt>
                <c:pt idx="3877">
                  <c:v>0.22945753699280796</c:v>
                </c:pt>
                <c:pt idx="3878">
                  <c:v>0.22958819232096914</c:v>
                </c:pt>
                <c:pt idx="3879">
                  <c:v>0.22979873426059744</c:v>
                </c:pt>
                <c:pt idx="3880">
                  <c:v>0.22976930765981654</c:v>
                </c:pt>
                <c:pt idx="3881">
                  <c:v>0.23358121995813921</c:v>
                </c:pt>
                <c:pt idx="3882">
                  <c:v>0.23241296880347706</c:v>
                </c:pt>
                <c:pt idx="3883">
                  <c:v>0.24439863260284053</c:v>
                </c:pt>
                <c:pt idx="3884">
                  <c:v>0.2479104223893322</c:v>
                </c:pt>
                <c:pt idx="3885">
                  <c:v>0.24561089441418868</c:v>
                </c:pt>
                <c:pt idx="3886">
                  <c:v>0.2461907855975049</c:v>
                </c:pt>
                <c:pt idx="3887">
                  <c:v>0.2461640134353848</c:v>
                </c:pt>
                <c:pt idx="3888">
                  <c:v>0.24604743932476142</c:v>
                </c:pt>
                <c:pt idx="3889">
                  <c:v>0.24571516950642341</c:v>
                </c:pt>
                <c:pt idx="3890">
                  <c:v>0.24458031857694645</c:v>
                </c:pt>
                <c:pt idx="3891">
                  <c:v>0.24525010263895491</c:v>
                </c:pt>
                <c:pt idx="3892">
                  <c:v>0.24279710036837562</c:v>
                </c:pt>
                <c:pt idx="3893">
                  <c:v>0.24258586446735775</c:v>
                </c:pt>
                <c:pt idx="3894">
                  <c:v>0.24204720412132094</c:v>
                </c:pt>
                <c:pt idx="3895">
                  <c:v>0.2420740790756955</c:v>
                </c:pt>
                <c:pt idx="3896">
                  <c:v>0.24239839363088586</c:v>
                </c:pt>
                <c:pt idx="3897">
                  <c:v>0.24261284571786099</c:v>
                </c:pt>
                <c:pt idx="3898">
                  <c:v>0.24361313187123623</c:v>
                </c:pt>
                <c:pt idx="3899">
                  <c:v>0.24330324593345379</c:v>
                </c:pt>
                <c:pt idx="3900">
                  <c:v>0.24352660192174103</c:v>
                </c:pt>
                <c:pt idx="3901">
                  <c:v>0.24447786424066753</c:v>
                </c:pt>
                <c:pt idx="3902">
                  <c:v>0.24287033892748772</c:v>
                </c:pt>
                <c:pt idx="3903">
                  <c:v>0.24278524640951527</c:v>
                </c:pt>
                <c:pt idx="3904">
                  <c:v>0.24282489666965895</c:v>
                </c:pt>
                <c:pt idx="3905">
                  <c:v>0.24267197709839178</c:v>
                </c:pt>
                <c:pt idx="3906">
                  <c:v>0.2418581936738001</c:v>
                </c:pt>
                <c:pt idx="3907">
                  <c:v>0.24357147524556594</c:v>
                </c:pt>
                <c:pt idx="3908">
                  <c:v>0.24277863434371927</c:v>
                </c:pt>
                <c:pt idx="3909">
                  <c:v>0.24173368045892524</c:v>
                </c:pt>
                <c:pt idx="3910">
                  <c:v>0.24112670944332523</c:v>
                </c:pt>
                <c:pt idx="3911">
                  <c:v>0.24471020509897121</c:v>
                </c:pt>
                <c:pt idx="3912">
                  <c:v>0.24514989876861817</c:v>
                </c:pt>
                <c:pt idx="3913">
                  <c:v>0.24540341706799179</c:v>
                </c:pt>
                <c:pt idx="3914">
                  <c:v>0.24534101817577253</c:v>
                </c:pt>
                <c:pt idx="3915">
                  <c:v>0.24483573211536749</c:v>
                </c:pt>
                <c:pt idx="3916">
                  <c:v>0.24392975873614858</c:v>
                </c:pt>
                <c:pt idx="3917">
                  <c:v>0.24474241506586156</c:v>
                </c:pt>
                <c:pt idx="3918">
                  <c:v>0.24292508172734376</c:v>
                </c:pt>
                <c:pt idx="3919">
                  <c:v>0.24313881970243384</c:v>
                </c:pt>
                <c:pt idx="3920">
                  <c:v>0.2451308654312731</c:v>
                </c:pt>
                <c:pt idx="3921">
                  <c:v>0.24673918644553239</c:v>
                </c:pt>
                <c:pt idx="3922">
                  <c:v>0.24719219938051581</c:v>
                </c:pt>
                <c:pt idx="3923">
                  <c:v>0.24629260492633742</c:v>
                </c:pt>
                <c:pt idx="3924">
                  <c:v>0.24653832546204138</c:v>
                </c:pt>
                <c:pt idx="3925">
                  <c:v>0.24605689172059825</c:v>
                </c:pt>
                <c:pt idx="3926">
                  <c:v>0.24662915428824245</c:v>
                </c:pt>
                <c:pt idx="3927">
                  <c:v>0.24754840297236061</c:v>
                </c:pt>
                <c:pt idx="3928">
                  <c:v>0.24700238323417717</c:v>
                </c:pt>
                <c:pt idx="3929">
                  <c:v>0.24688911105309036</c:v>
                </c:pt>
                <c:pt idx="3930">
                  <c:v>0.24549768972259373</c:v>
                </c:pt>
                <c:pt idx="3931">
                  <c:v>0.24560240271052444</c:v>
                </c:pt>
                <c:pt idx="3932">
                  <c:v>0.2440306823378397</c:v>
                </c:pt>
                <c:pt idx="3933">
                  <c:v>0.24252585346369479</c:v>
                </c:pt>
                <c:pt idx="3934">
                  <c:v>0.24189202948234892</c:v>
                </c:pt>
                <c:pt idx="3935">
                  <c:v>0.24247545288168709</c:v>
                </c:pt>
                <c:pt idx="3936">
                  <c:v>0.24256796734841171</c:v>
                </c:pt>
                <c:pt idx="3937">
                  <c:v>0.24274239498039446</c:v>
                </c:pt>
                <c:pt idx="3938">
                  <c:v>0.24448250677228586</c:v>
                </c:pt>
                <c:pt idx="3939">
                  <c:v>0.24385447003055033</c:v>
                </c:pt>
                <c:pt idx="3940">
                  <c:v>0.24321897415030652</c:v>
                </c:pt>
                <c:pt idx="3941">
                  <c:v>0.24332420646111902</c:v>
                </c:pt>
                <c:pt idx="3942">
                  <c:v>0.24191446420603749</c:v>
                </c:pt>
                <c:pt idx="3943">
                  <c:v>0.24223032650003615</c:v>
                </c:pt>
                <c:pt idx="3944">
                  <c:v>0.24259153990716875</c:v>
                </c:pt>
                <c:pt idx="3945">
                  <c:v>0.24286561328982942</c:v>
                </c:pt>
                <c:pt idx="3946">
                  <c:v>0.24502416001176042</c:v>
                </c:pt>
                <c:pt idx="3947">
                  <c:v>0.2454007815121857</c:v>
                </c:pt>
                <c:pt idx="3948">
                  <c:v>0.24453912994110549</c:v>
                </c:pt>
                <c:pt idx="3949">
                  <c:v>0.2450377582406838</c:v>
                </c:pt>
                <c:pt idx="3950">
                  <c:v>0.24741282404929982</c:v>
                </c:pt>
                <c:pt idx="3951">
                  <c:v>0.24707074185244693</c:v>
                </c:pt>
                <c:pt idx="3952">
                  <c:v>0.24685109624735815</c:v>
                </c:pt>
                <c:pt idx="3953">
                  <c:v>0.24810758240796332</c:v>
                </c:pt>
                <c:pt idx="3954">
                  <c:v>0.24924432087262605</c:v>
                </c:pt>
                <c:pt idx="3955">
                  <c:v>0.24974511941310268</c:v>
                </c:pt>
                <c:pt idx="3956">
                  <c:v>0.24890738443534835</c:v>
                </c:pt>
                <c:pt idx="3957">
                  <c:v>0.24882523860047109</c:v>
                </c:pt>
                <c:pt idx="3958">
                  <c:v>0.24936999791333334</c:v>
                </c:pt>
                <c:pt idx="3959">
                  <c:v>0.24930108847437898</c:v>
                </c:pt>
                <c:pt idx="3960">
                  <c:v>0.24602110277552444</c:v>
                </c:pt>
                <c:pt idx="3961">
                  <c:v>0.24711135752930469</c:v>
                </c:pt>
                <c:pt idx="3962">
                  <c:v>0.24716218603975224</c:v>
                </c:pt>
                <c:pt idx="3963">
                  <c:v>0.24743683942928046</c:v>
                </c:pt>
                <c:pt idx="3964">
                  <c:v>0.24724843686334003</c:v>
                </c:pt>
                <c:pt idx="3965">
                  <c:v>0.24694750392607631</c:v>
                </c:pt>
                <c:pt idx="3966">
                  <c:v>0.24603391561943266</c:v>
                </c:pt>
                <c:pt idx="3967">
                  <c:v>0.24580261321947336</c:v>
                </c:pt>
                <c:pt idx="3968">
                  <c:v>0.24454440723678159</c:v>
                </c:pt>
                <c:pt idx="3969">
                  <c:v>0.24372196734736243</c:v>
                </c:pt>
                <c:pt idx="3970">
                  <c:v>0.24251229337856578</c:v>
                </c:pt>
                <c:pt idx="3971">
                  <c:v>0.24780250713285903</c:v>
                </c:pt>
                <c:pt idx="3972">
                  <c:v>0.24739001117103476</c:v>
                </c:pt>
                <c:pt idx="3973">
                  <c:v>0.24706770539686787</c:v>
                </c:pt>
                <c:pt idx="3974">
                  <c:v>0.24765557360214158</c:v>
                </c:pt>
                <c:pt idx="3975">
                  <c:v>0.24713685845052225</c:v>
                </c:pt>
                <c:pt idx="3976">
                  <c:v>0.24618082961795343</c:v>
                </c:pt>
                <c:pt idx="3977">
                  <c:v>0.24541943899114688</c:v>
                </c:pt>
                <c:pt idx="3978">
                  <c:v>0.24673080198980352</c:v>
                </c:pt>
                <c:pt idx="3979">
                  <c:v>0.24491400481185538</c:v>
                </c:pt>
                <c:pt idx="3980">
                  <c:v>0.24459228774275549</c:v>
                </c:pt>
                <c:pt idx="3981">
                  <c:v>0.24406956467305721</c:v>
                </c:pt>
                <c:pt idx="3982">
                  <c:v>0.24413878789101653</c:v>
                </c:pt>
                <c:pt idx="3983">
                  <c:v>0.24481931572717994</c:v>
                </c:pt>
                <c:pt idx="3984">
                  <c:v>0.24416409267248759</c:v>
                </c:pt>
                <c:pt idx="3985">
                  <c:v>0.24533495770967084</c:v>
                </c:pt>
                <c:pt idx="3986">
                  <c:v>0.2478139968097588</c:v>
                </c:pt>
                <c:pt idx="3987">
                  <c:v>0.24668566684987853</c:v>
                </c:pt>
                <c:pt idx="3988">
                  <c:v>0.2464322690781775</c:v>
                </c:pt>
                <c:pt idx="3989">
                  <c:v>0.24161886385178838</c:v>
                </c:pt>
                <c:pt idx="3990">
                  <c:v>0.24208484023375201</c:v>
                </c:pt>
                <c:pt idx="3991">
                  <c:v>0.24232033117293089</c:v>
                </c:pt>
                <c:pt idx="3992">
                  <c:v>0.2420006564225618</c:v>
                </c:pt>
                <c:pt idx="3993">
                  <c:v>0.24225996918347431</c:v>
                </c:pt>
                <c:pt idx="3994">
                  <c:v>0.24316003878535858</c:v>
                </c:pt>
                <c:pt idx="3995">
                  <c:v>0.24361860824553089</c:v>
                </c:pt>
                <c:pt idx="3996">
                  <c:v>0.24252339686475044</c:v>
                </c:pt>
                <c:pt idx="3997">
                  <c:v>0.24307253612313895</c:v>
                </c:pt>
                <c:pt idx="3998">
                  <c:v>0.24267431607834281</c:v>
                </c:pt>
                <c:pt idx="3999">
                  <c:v>0.24034130585272062</c:v>
                </c:pt>
                <c:pt idx="4000">
                  <c:v>0.24038902282697022</c:v>
                </c:pt>
                <c:pt idx="4001">
                  <c:v>0.24081037310520537</c:v>
                </c:pt>
                <c:pt idx="4002">
                  <c:v>0.24225274111942099</c:v>
                </c:pt>
                <c:pt idx="4003">
                  <c:v>0.24267531759495659</c:v>
                </c:pt>
                <c:pt idx="4004">
                  <c:v>0.24255365487562702</c:v>
                </c:pt>
                <c:pt idx="4005">
                  <c:v>0.24276982483603465</c:v>
                </c:pt>
                <c:pt idx="4006">
                  <c:v>0.2413443813249283</c:v>
                </c:pt>
                <c:pt idx="4007">
                  <c:v>0.24143882151792179</c:v>
                </c:pt>
                <c:pt idx="4008">
                  <c:v>0.24122581097924786</c:v>
                </c:pt>
                <c:pt idx="4009">
                  <c:v>0.24170448906557152</c:v>
                </c:pt>
                <c:pt idx="4010">
                  <c:v>0.24258220875239095</c:v>
                </c:pt>
                <c:pt idx="4011">
                  <c:v>0.2437907864263828</c:v>
                </c:pt>
                <c:pt idx="4012">
                  <c:v>0.2441913166658515</c:v>
                </c:pt>
                <c:pt idx="4013">
                  <c:v>0.24103560277135755</c:v>
                </c:pt>
                <c:pt idx="4014">
                  <c:v>0.24073603786266484</c:v>
                </c:pt>
                <c:pt idx="4015">
                  <c:v>0.2387224180538981</c:v>
                </c:pt>
                <c:pt idx="4016">
                  <c:v>0.24152430662274343</c:v>
                </c:pt>
                <c:pt idx="4017">
                  <c:v>0.24166770316572536</c:v>
                </c:pt>
                <c:pt idx="4018">
                  <c:v>0.23858212477598989</c:v>
                </c:pt>
                <c:pt idx="4019">
                  <c:v>0.22979911185318991</c:v>
                </c:pt>
                <c:pt idx="4020">
                  <c:v>0.22979545292428799</c:v>
                </c:pt>
                <c:pt idx="4021">
                  <c:v>0.2297969371224205</c:v>
                </c:pt>
                <c:pt idx="4022">
                  <c:v>0.22890196375473049</c:v>
                </c:pt>
                <c:pt idx="4023">
                  <c:v>0.22916717421932545</c:v>
                </c:pt>
                <c:pt idx="4024">
                  <c:v>0.23158547518142963</c:v>
                </c:pt>
                <c:pt idx="4025">
                  <c:v>0.21519022996723827</c:v>
                </c:pt>
                <c:pt idx="4026">
                  <c:v>0.21541908611871219</c:v>
                </c:pt>
                <c:pt idx="4027">
                  <c:v>0.21557598941228884</c:v>
                </c:pt>
                <c:pt idx="4028">
                  <c:v>0.21575746252342637</c:v>
                </c:pt>
                <c:pt idx="4029">
                  <c:v>0.21622129546444349</c:v>
                </c:pt>
                <c:pt idx="4030">
                  <c:v>0.22519002319013123</c:v>
                </c:pt>
                <c:pt idx="4031">
                  <c:v>0.22491009158839917</c:v>
                </c:pt>
                <c:pt idx="4032">
                  <c:v>0.22544643426243643</c:v>
                </c:pt>
                <c:pt idx="4033">
                  <c:v>0.22592651844103284</c:v>
                </c:pt>
                <c:pt idx="4034">
                  <c:v>0.22574841898787873</c:v>
                </c:pt>
                <c:pt idx="4035">
                  <c:v>0.22554423932360682</c:v>
                </c:pt>
                <c:pt idx="4036">
                  <c:v>0.22685269029359761</c:v>
                </c:pt>
                <c:pt idx="4037">
                  <c:v>0.22606967973701364</c:v>
                </c:pt>
                <c:pt idx="4038">
                  <c:v>0.22519254371652245</c:v>
                </c:pt>
                <c:pt idx="4039">
                  <c:v>0.22289122358336955</c:v>
                </c:pt>
                <c:pt idx="4040">
                  <c:v>0.22300014570569057</c:v>
                </c:pt>
                <c:pt idx="4041">
                  <c:v>0.22177836697661854</c:v>
                </c:pt>
                <c:pt idx="4042">
                  <c:v>0.21940156062571975</c:v>
                </c:pt>
                <c:pt idx="4043">
                  <c:v>0.22120380061294206</c:v>
                </c:pt>
                <c:pt idx="4044">
                  <c:v>0.22048688444312142</c:v>
                </c:pt>
                <c:pt idx="4045">
                  <c:v>0.21988415433763783</c:v>
                </c:pt>
                <c:pt idx="4046">
                  <c:v>0.21997420920051297</c:v>
                </c:pt>
                <c:pt idx="4047">
                  <c:v>0.22149631299235667</c:v>
                </c:pt>
                <c:pt idx="4048">
                  <c:v>0.22165063898406956</c:v>
                </c:pt>
                <c:pt idx="4049">
                  <c:v>0.21314827133637496</c:v>
                </c:pt>
                <c:pt idx="4050">
                  <c:v>0.21254345088760229</c:v>
                </c:pt>
                <c:pt idx="4051">
                  <c:v>0.21265016626578501</c:v>
                </c:pt>
                <c:pt idx="4052">
                  <c:v>0.21330112033975585</c:v>
                </c:pt>
                <c:pt idx="4053">
                  <c:v>0.21378877016479508</c:v>
                </c:pt>
                <c:pt idx="4054">
                  <c:v>0.2140029449503936</c:v>
                </c:pt>
                <c:pt idx="4055">
                  <c:v>0.22313453814909429</c:v>
                </c:pt>
                <c:pt idx="4056">
                  <c:v>0.22277116711912406</c:v>
                </c:pt>
                <c:pt idx="4057">
                  <c:v>0.22296349854315461</c:v>
                </c:pt>
                <c:pt idx="4058">
                  <c:v>0.2230134831406147</c:v>
                </c:pt>
                <c:pt idx="4059">
                  <c:v>0.22489729727005686</c:v>
                </c:pt>
                <c:pt idx="4060">
                  <c:v>0.22535794625478789</c:v>
                </c:pt>
                <c:pt idx="4061">
                  <c:v>0.2244511881854768</c:v>
                </c:pt>
                <c:pt idx="4062">
                  <c:v>0.2244959223459575</c:v>
                </c:pt>
                <c:pt idx="4063">
                  <c:v>0.22599896150477594</c:v>
                </c:pt>
                <c:pt idx="4064">
                  <c:v>0.22576525252519947</c:v>
                </c:pt>
                <c:pt idx="4065">
                  <c:v>0.22596021453376297</c:v>
                </c:pt>
                <c:pt idx="4066">
                  <c:v>0.22603819583170842</c:v>
                </c:pt>
                <c:pt idx="4067">
                  <c:v>0.22552995140424464</c:v>
                </c:pt>
                <c:pt idx="4068">
                  <c:v>0.22554681305881452</c:v>
                </c:pt>
                <c:pt idx="4069">
                  <c:v>0.22399289226911834</c:v>
                </c:pt>
                <c:pt idx="4070">
                  <c:v>0.22350958171548538</c:v>
                </c:pt>
                <c:pt idx="4071">
                  <c:v>0.22596134139447974</c:v>
                </c:pt>
                <c:pt idx="4072">
                  <c:v>0.22609703510431106</c:v>
                </c:pt>
                <c:pt idx="4073">
                  <c:v>0.22617011147047278</c:v>
                </c:pt>
                <c:pt idx="4074">
                  <c:v>0.22602408885996228</c:v>
                </c:pt>
                <c:pt idx="4075">
                  <c:v>0.2268460738572057</c:v>
                </c:pt>
                <c:pt idx="4076">
                  <c:v>0.2247485776608186</c:v>
                </c:pt>
                <c:pt idx="4077">
                  <c:v>0.21109627842019338</c:v>
                </c:pt>
                <c:pt idx="4078">
                  <c:v>0.21299265767313474</c:v>
                </c:pt>
                <c:pt idx="4079">
                  <c:v>0.21397405381966697</c:v>
                </c:pt>
                <c:pt idx="4080">
                  <c:v>0.21216800144183337</c:v>
                </c:pt>
                <c:pt idx="4081">
                  <c:v>0.22297943912686735</c:v>
                </c:pt>
                <c:pt idx="4082">
                  <c:v>0.21038167920666112</c:v>
                </c:pt>
                <c:pt idx="4083">
                  <c:v>0.22162192958160881</c:v>
                </c:pt>
                <c:pt idx="4084">
                  <c:v>0.21577956123280934</c:v>
                </c:pt>
                <c:pt idx="4085">
                  <c:v>0.21934556381575709</c:v>
                </c:pt>
                <c:pt idx="4086">
                  <c:v>0.22118627001701538</c:v>
                </c:pt>
                <c:pt idx="4087">
                  <c:v>0.22043851467249151</c:v>
                </c:pt>
                <c:pt idx="4088">
                  <c:v>0.21689674445711934</c:v>
                </c:pt>
                <c:pt idx="4089">
                  <c:v>0.20337561545272731</c:v>
                </c:pt>
                <c:pt idx="4090">
                  <c:v>0.20300880920963191</c:v>
                </c:pt>
                <c:pt idx="4091">
                  <c:v>0.20280918125291808</c:v>
                </c:pt>
                <c:pt idx="4092">
                  <c:v>0.20431168284473977</c:v>
                </c:pt>
                <c:pt idx="4093">
                  <c:v>0.20516800637539884</c:v>
                </c:pt>
                <c:pt idx="4094">
                  <c:v>0.20459120647255072</c:v>
                </c:pt>
                <c:pt idx="4095">
                  <c:v>0.20613596253057853</c:v>
                </c:pt>
                <c:pt idx="4096">
                  <c:v>0.2062978574601039</c:v>
                </c:pt>
                <c:pt idx="4097">
                  <c:v>0.20353152604619612</c:v>
                </c:pt>
                <c:pt idx="4098">
                  <c:v>0.20324002015060461</c:v>
                </c:pt>
                <c:pt idx="4099">
                  <c:v>0.20328879685246798</c:v>
                </c:pt>
                <c:pt idx="4100">
                  <c:v>0.20484523005311908</c:v>
                </c:pt>
                <c:pt idx="4101">
                  <c:v>0.20735508564074395</c:v>
                </c:pt>
                <c:pt idx="4102">
                  <c:v>0.20877575696223999</c:v>
                </c:pt>
                <c:pt idx="4103">
                  <c:v>0.20871946836591007</c:v>
                </c:pt>
                <c:pt idx="4104">
                  <c:v>0.207840651656447</c:v>
                </c:pt>
                <c:pt idx="4105">
                  <c:v>0.20823854675847597</c:v>
                </c:pt>
                <c:pt idx="4106">
                  <c:v>0.2086636596891871</c:v>
                </c:pt>
                <c:pt idx="4107">
                  <c:v>0.20852725173495421</c:v>
                </c:pt>
                <c:pt idx="4108">
                  <c:v>0.20734108828298173</c:v>
                </c:pt>
                <c:pt idx="4109">
                  <c:v>0.20772673084974852</c:v>
                </c:pt>
                <c:pt idx="4110">
                  <c:v>0.20822147140425334</c:v>
                </c:pt>
                <c:pt idx="4111">
                  <c:v>0.20836196737328333</c:v>
                </c:pt>
                <c:pt idx="4112">
                  <c:v>0.20817856601313056</c:v>
                </c:pt>
                <c:pt idx="4113">
                  <c:v>0.20856466184343833</c:v>
                </c:pt>
                <c:pt idx="4114">
                  <c:v>0.20682961933393237</c:v>
                </c:pt>
                <c:pt idx="4115">
                  <c:v>0.20197942979696401</c:v>
                </c:pt>
                <c:pt idx="4116">
                  <c:v>0.20074046356984593</c:v>
                </c:pt>
                <c:pt idx="4117">
                  <c:v>0.20016995998350273</c:v>
                </c:pt>
                <c:pt idx="4118">
                  <c:v>0.19984791484256847</c:v>
                </c:pt>
                <c:pt idx="4119">
                  <c:v>0.20473483473339638</c:v>
                </c:pt>
                <c:pt idx="4120">
                  <c:v>0.20474909607861566</c:v>
                </c:pt>
                <c:pt idx="4121">
                  <c:v>0.2046565167207155</c:v>
                </c:pt>
                <c:pt idx="4122">
                  <c:v>0.20614609229222358</c:v>
                </c:pt>
                <c:pt idx="4123">
                  <c:v>0.21470901846250143</c:v>
                </c:pt>
                <c:pt idx="4124">
                  <c:v>0.21514904440885196</c:v>
                </c:pt>
                <c:pt idx="4125">
                  <c:v>0.21570909601371988</c:v>
                </c:pt>
                <c:pt idx="4126">
                  <c:v>0.21840116209168753</c:v>
                </c:pt>
                <c:pt idx="4127">
                  <c:v>0.21730333507986063</c:v>
                </c:pt>
                <c:pt idx="4128">
                  <c:v>0.21719543733168503</c:v>
                </c:pt>
                <c:pt idx="4129">
                  <c:v>0.20249965169643849</c:v>
                </c:pt>
                <c:pt idx="4130">
                  <c:v>0.20292949743957486</c:v>
                </c:pt>
                <c:pt idx="4131">
                  <c:v>0.20581697544833338</c:v>
                </c:pt>
                <c:pt idx="4132">
                  <c:v>0.20560000132514444</c:v>
                </c:pt>
                <c:pt idx="4133">
                  <c:v>0.20857548447602209</c:v>
                </c:pt>
                <c:pt idx="4134">
                  <c:v>0.20697444562603318</c:v>
                </c:pt>
                <c:pt idx="4135">
                  <c:v>0.20776323249614831</c:v>
                </c:pt>
                <c:pt idx="4136">
                  <c:v>0.20759155775721716</c:v>
                </c:pt>
                <c:pt idx="4137">
                  <c:v>0.20620274345489548</c:v>
                </c:pt>
                <c:pt idx="4138">
                  <c:v>0.20623241903318959</c:v>
                </c:pt>
                <c:pt idx="4139">
                  <c:v>0.20771892925190188</c:v>
                </c:pt>
                <c:pt idx="4140">
                  <c:v>0.20761904602517714</c:v>
                </c:pt>
                <c:pt idx="4141">
                  <c:v>0.20782964389873193</c:v>
                </c:pt>
                <c:pt idx="4142">
                  <c:v>0.20695651679656307</c:v>
                </c:pt>
                <c:pt idx="4143">
                  <c:v>0.21724609086097996</c:v>
                </c:pt>
                <c:pt idx="4144">
                  <c:v>0.21751550478809545</c:v>
                </c:pt>
                <c:pt idx="4145">
                  <c:v>0.21774879626747395</c:v>
                </c:pt>
                <c:pt idx="4146">
                  <c:v>0.21664931515319533</c:v>
                </c:pt>
                <c:pt idx="4147">
                  <c:v>0.21681057523084518</c:v>
                </c:pt>
                <c:pt idx="4148">
                  <c:v>0.21248284784686927</c:v>
                </c:pt>
                <c:pt idx="4149">
                  <c:v>0.21210743624989919</c:v>
                </c:pt>
                <c:pt idx="4150">
                  <c:v>0.21838302270587553</c:v>
                </c:pt>
                <c:pt idx="4151">
                  <c:v>0.21708756923635705</c:v>
                </c:pt>
                <c:pt idx="4152">
                  <c:v>0.21753169584505808</c:v>
                </c:pt>
                <c:pt idx="4153">
                  <c:v>0.22017657485591774</c:v>
                </c:pt>
                <c:pt idx="4154">
                  <c:v>0.21638936185430416</c:v>
                </c:pt>
                <c:pt idx="4155">
                  <c:v>0.21640383382858461</c:v>
                </c:pt>
                <c:pt idx="4156">
                  <c:v>0.21647057523411445</c:v>
                </c:pt>
                <c:pt idx="4157">
                  <c:v>0.21572366088999276</c:v>
                </c:pt>
                <c:pt idx="4158">
                  <c:v>0.21206189106807155</c:v>
                </c:pt>
                <c:pt idx="4159">
                  <c:v>0.2130476775485223</c:v>
                </c:pt>
                <c:pt idx="4160">
                  <c:v>0.20221321612489365</c:v>
                </c:pt>
                <c:pt idx="4161">
                  <c:v>0.20412709856577385</c:v>
                </c:pt>
                <c:pt idx="4162">
                  <c:v>0.20171821359630188</c:v>
                </c:pt>
                <c:pt idx="4163">
                  <c:v>0.20175979613377604</c:v>
                </c:pt>
                <c:pt idx="4164">
                  <c:v>0.20233654848003724</c:v>
                </c:pt>
                <c:pt idx="4165">
                  <c:v>0.20412066449036564</c:v>
                </c:pt>
                <c:pt idx="4166">
                  <c:v>0.20523346111134258</c:v>
                </c:pt>
                <c:pt idx="4167">
                  <c:v>0.2056894802190766</c:v>
                </c:pt>
                <c:pt idx="4168">
                  <c:v>0.20571545348656275</c:v>
                </c:pt>
                <c:pt idx="4169">
                  <c:v>0.20556994885254806</c:v>
                </c:pt>
                <c:pt idx="4170">
                  <c:v>0.2054092524690195</c:v>
                </c:pt>
                <c:pt idx="4171">
                  <c:v>0.20499948318718153</c:v>
                </c:pt>
                <c:pt idx="4172">
                  <c:v>0.20488230596533902</c:v>
                </c:pt>
                <c:pt idx="4173">
                  <c:v>0.20499548823866381</c:v>
                </c:pt>
                <c:pt idx="4174">
                  <c:v>0.20724406752373178</c:v>
                </c:pt>
                <c:pt idx="4175">
                  <c:v>0.1902006614052803</c:v>
                </c:pt>
                <c:pt idx="4176">
                  <c:v>0.18502721066621261</c:v>
                </c:pt>
                <c:pt idx="4177">
                  <c:v>0.18740426719255671</c:v>
                </c:pt>
                <c:pt idx="4178">
                  <c:v>0.18760826375905298</c:v>
                </c:pt>
                <c:pt idx="4179">
                  <c:v>0.19037935509854004</c:v>
                </c:pt>
                <c:pt idx="4180">
                  <c:v>0.18896367747358131</c:v>
                </c:pt>
                <c:pt idx="4181">
                  <c:v>0.18681411699016104</c:v>
                </c:pt>
                <c:pt idx="4182">
                  <c:v>0.18816344074697552</c:v>
                </c:pt>
                <c:pt idx="4183">
                  <c:v>0.18881074471351078</c:v>
                </c:pt>
                <c:pt idx="4184">
                  <c:v>0.18915982436701184</c:v>
                </c:pt>
                <c:pt idx="4185">
                  <c:v>0.19043851458312894</c:v>
                </c:pt>
                <c:pt idx="4186">
                  <c:v>0.19051667139121009</c:v>
                </c:pt>
                <c:pt idx="4187">
                  <c:v>0.18940979101964861</c:v>
                </c:pt>
                <c:pt idx="4188">
                  <c:v>0.18571387151193602</c:v>
                </c:pt>
                <c:pt idx="4189">
                  <c:v>0.1848000743291261</c:v>
                </c:pt>
                <c:pt idx="4190">
                  <c:v>0.18569786941584171</c:v>
                </c:pt>
                <c:pt idx="4191">
                  <c:v>0.18394964377347425</c:v>
                </c:pt>
                <c:pt idx="4192">
                  <c:v>0.1845451018081305</c:v>
                </c:pt>
                <c:pt idx="4193">
                  <c:v>0.18394628408828367</c:v>
                </c:pt>
                <c:pt idx="4194">
                  <c:v>0.19053212097222333</c:v>
                </c:pt>
                <c:pt idx="4195">
                  <c:v>0.19005469199195554</c:v>
                </c:pt>
                <c:pt idx="4196">
                  <c:v>0.19418398889660621</c:v>
                </c:pt>
                <c:pt idx="4197">
                  <c:v>0.19378027895045308</c:v>
                </c:pt>
                <c:pt idx="4198">
                  <c:v>0.20648551965357606</c:v>
                </c:pt>
                <c:pt idx="4199">
                  <c:v>0.211094407671989</c:v>
                </c:pt>
                <c:pt idx="4200">
                  <c:v>0.21147977507712667</c:v>
                </c:pt>
                <c:pt idx="4201">
                  <c:v>0.21255282230838723</c:v>
                </c:pt>
                <c:pt idx="4202">
                  <c:v>0.21224988057515709</c:v>
                </c:pt>
                <c:pt idx="4203">
                  <c:v>0.21263124775931291</c:v>
                </c:pt>
                <c:pt idx="4204">
                  <c:v>0.2119322579844598</c:v>
                </c:pt>
                <c:pt idx="4205">
                  <c:v>0.21110366471628755</c:v>
                </c:pt>
                <c:pt idx="4206">
                  <c:v>0.21121846899690686</c:v>
                </c:pt>
                <c:pt idx="4207">
                  <c:v>0.20806268435725817</c:v>
                </c:pt>
                <c:pt idx="4208">
                  <c:v>0.20704339098471297</c:v>
                </c:pt>
                <c:pt idx="4209">
                  <c:v>0.20793098079424377</c:v>
                </c:pt>
                <c:pt idx="4210">
                  <c:v>0.20793358207499568</c:v>
                </c:pt>
                <c:pt idx="4211">
                  <c:v>0.20757051300998955</c:v>
                </c:pt>
                <c:pt idx="4212">
                  <c:v>0.20806477517859062</c:v>
                </c:pt>
                <c:pt idx="4213">
                  <c:v>0.20715192000222621</c:v>
                </c:pt>
                <c:pt idx="4214">
                  <c:v>0.20687136732731851</c:v>
                </c:pt>
                <c:pt idx="4215">
                  <c:v>0.19086663035249912</c:v>
                </c:pt>
                <c:pt idx="4216">
                  <c:v>0.1915200885342023</c:v>
                </c:pt>
                <c:pt idx="4217">
                  <c:v>0.20218104746880333</c:v>
                </c:pt>
                <c:pt idx="4218">
                  <c:v>0.20407637541869</c:v>
                </c:pt>
                <c:pt idx="4219">
                  <c:v>0.20672580898941756</c:v>
                </c:pt>
                <c:pt idx="4220">
                  <c:v>0.20479197029035134</c:v>
                </c:pt>
                <c:pt idx="4221">
                  <c:v>0.2050653935646522</c:v>
                </c:pt>
                <c:pt idx="4222">
                  <c:v>0.20513576275657602</c:v>
                </c:pt>
                <c:pt idx="4223">
                  <c:v>0.20567454335626051</c:v>
                </c:pt>
                <c:pt idx="4224">
                  <c:v>0.20632554710191203</c:v>
                </c:pt>
                <c:pt idx="4225">
                  <c:v>0.20606233009828481</c:v>
                </c:pt>
                <c:pt idx="4226">
                  <c:v>0.20586073504586108</c:v>
                </c:pt>
                <c:pt idx="4227">
                  <c:v>0.2041548757257548</c:v>
                </c:pt>
                <c:pt idx="4228">
                  <c:v>0.20415777102079677</c:v>
                </c:pt>
                <c:pt idx="4229">
                  <c:v>0.20402942522374143</c:v>
                </c:pt>
                <c:pt idx="4230">
                  <c:v>0.20856663888638902</c:v>
                </c:pt>
                <c:pt idx="4231">
                  <c:v>0.19756989296389738</c:v>
                </c:pt>
                <c:pt idx="4232">
                  <c:v>0.18883116022444063</c:v>
                </c:pt>
                <c:pt idx="4233">
                  <c:v>0.19625007618947174</c:v>
                </c:pt>
                <c:pt idx="4234">
                  <c:v>0.19876793017452973</c:v>
                </c:pt>
                <c:pt idx="4235">
                  <c:v>0.19883614116153012</c:v>
                </c:pt>
                <c:pt idx="4236">
                  <c:v>0.1994036794256478</c:v>
                </c:pt>
                <c:pt idx="4237">
                  <c:v>0.20097297722987642</c:v>
                </c:pt>
                <c:pt idx="4238">
                  <c:v>0.20101681417981981</c:v>
                </c:pt>
                <c:pt idx="4239">
                  <c:v>0.20318086001487384</c:v>
                </c:pt>
                <c:pt idx="4240">
                  <c:v>0.2046716956180486</c:v>
                </c:pt>
                <c:pt idx="4241">
                  <c:v>0.20596048287992072</c:v>
                </c:pt>
                <c:pt idx="4242">
                  <c:v>0.20520379286315465</c:v>
                </c:pt>
                <c:pt idx="4243">
                  <c:v>0.20826211639343623</c:v>
                </c:pt>
                <c:pt idx="4244">
                  <c:v>0.20834037220246696</c:v>
                </c:pt>
                <c:pt idx="4245">
                  <c:v>0.2076811369246542</c:v>
                </c:pt>
                <c:pt idx="4246">
                  <c:v>0.20757449727861679</c:v>
                </c:pt>
                <c:pt idx="4247">
                  <c:v>0.20794595859112414</c:v>
                </c:pt>
                <c:pt idx="4248">
                  <c:v>0.20646096778544182</c:v>
                </c:pt>
                <c:pt idx="4249">
                  <c:v>0.19275890203350871</c:v>
                </c:pt>
                <c:pt idx="4250">
                  <c:v>0.19148446951135636</c:v>
                </c:pt>
                <c:pt idx="4251">
                  <c:v>0.19116468790632712</c:v>
                </c:pt>
                <c:pt idx="4252">
                  <c:v>0.19272914592033183</c:v>
                </c:pt>
                <c:pt idx="4253">
                  <c:v>0.19185386045811562</c:v>
                </c:pt>
                <c:pt idx="4254">
                  <c:v>0.19197844593825625</c:v>
                </c:pt>
                <c:pt idx="4255">
                  <c:v>0.19199811457664656</c:v>
                </c:pt>
                <c:pt idx="4256">
                  <c:v>0.19086084212364388</c:v>
                </c:pt>
                <c:pt idx="4257">
                  <c:v>0.19075523925367369</c:v>
                </c:pt>
                <c:pt idx="4258">
                  <c:v>0.190323159448479</c:v>
                </c:pt>
                <c:pt idx="4259">
                  <c:v>0.19466526074753046</c:v>
                </c:pt>
                <c:pt idx="4260">
                  <c:v>0.19462068308087502</c:v>
                </c:pt>
                <c:pt idx="4261">
                  <c:v>0.19310970566250946</c:v>
                </c:pt>
                <c:pt idx="4262">
                  <c:v>0.19326163739568808</c:v>
                </c:pt>
                <c:pt idx="4263">
                  <c:v>0.19530764535076325</c:v>
                </c:pt>
                <c:pt idx="4264">
                  <c:v>0.19817078985710376</c:v>
                </c:pt>
                <c:pt idx="4265">
                  <c:v>0.1978434561669738</c:v>
                </c:pt>
                <c:pt idx="4266">
                  <c:v>0.19898790582264811</c:v>
                </c:pt>
                <c:pt idx="4267">
                  <c:v>0.20142501909190572</c:v>
                </c:pt>
                <c:pt idx="4268">
                  <c:v>0.2019421510119917</c:v>
                </c:pt>
                <c:pt idx="4269">
                  <c:v>0.20534266684927224</c:v>
                </c:pt>
                <c:pt idx="4270">
                  <c:v>0.20623300073613476</c:v>
                </c:pt>
                <c:pt idx="4271">
                  <c:v>0.20625888518507934</c:v>
                </c:pt>
                <c:pt idx="4272">
                  <c:v>0.20510609176793757</c:v>
                </c:pt>
                <c:pt idx="4273">
                  <c:v>0.20026660121352963</c:v>
                </c:pt>
                <c:pt idx="4274">
                  <c:v>0.20020687794033459</c:v>
                </c:pt>
                <c:pt idx="4275">
                  <c:v>0.19948568260030647</c:v>
                </c:pt>
                <c:pt idx="4276">
                  <c:v>0.19676995311520856</c:v>
                </c:pt>
                <c:pt idx="4277">
                  <c:v>0.19703068358218548</c:v>
                </c:pt>
                <c:pt idx="4278">
                  <c:v>0.19249064754466644</c:v>
                </c:pt>
                <c:pt idx="4279">
                  <c:v>0.1939283378520967</c:v>
                </c:pt>
                <c:pt idx="4280">
                  <c:v>0.19568453215758655</c:v>
                </c:pt>
                <c:pt idx="4281">
                  <c:v>0.19563250803196536</c:v>
                </c:pt>
                <c:pt idx="4282">
                  <c:v>0.19887125845934467</c:v>
                </c:pt>
                <c:pt idx="4283">
                  <c:v>0.19852970944701637</c:v>
                </c:pt>
                <c:pt idx="4284">
                  <c:v>0.19837228416712002</c:v>
                </c:pt>
                <c:pt idx="4285">
                  <c:v>0.19834461767212233</c:v>
                </c:pt>
                <c:pt idx="4286">
                  <c:v>0.19770173857245915</c:v>
                </c:pt>
                <c:pt idx="4287">
                  <c:v>0.19808104483942568</c:v>
                </c:pt>
                <c:pt idx="4288">
                  <c:v>0.19746271377836486</c:v>
                </c:pt>
                <c:pt idx="4289">
                  <c:v>0.19717019463165908</c:v>
                </c:pt>
                <c:pt idx="4290">
                  <c:v>0.19733346307598235</c:v>
                </c:pt>
                <c:pt idx="4291">
                  <c:v>0.19712382413096385</c:v>
                </c:pt>
                <c:pt idx="4292">
                  <c:v>0.19807199996059352</c:v>
                </c:pt>
                <c:pt idx="4293">
                  <c:v>0.19855734420176593</c:v>
                </c:pt>
                <c:pt idx="4294">
                  <c:v>0.19797866731670677</c:v>
                </c:pt>
                <c:pt idx="4295">
                  <c:v>0.18930553460477847</c:v>
                </c:pt>
                <c:pt idx="4296">
                  <c:v>0.1916575895562945</c:v>
                </c:pt>
                <c:pt idx="4297">
                  <c:v>0.19191293501327727</c:v>
                </c:pt>
                <c:pt idx="4298">
                  <c:v>0.19111412027789693</c:v>
                </c:pt>
                <c:pt idx="4299">
                  <c:v>0.1908790431644273</c:v>
                </c:pt>
                <c:pt idx="4300">
                  <c:v>0.19033899278455529</c:v>
                </c:pt>
                <c:pt idx="4301">
                  <c:v>0.18974370921035116</c:v>
                </c:pt>
                <c:pt idx="4302">
                  <c:v>0.18961449748987269</c:v>
                </c:pt>
                <c:pt idx="4303">
                  <c:v>0.1869534251476889</c:v>
                </c:pt>
                <c:pt idx="4304">
                  <c:v>0.18696569179383676</c:v>
                </c:pt>
                <c:pt idx="4305">
                  <c:v>0.18709129410860603</c:v>
                </c:pt>
                <c:pt idx="4306">
                  <c:v>0.18752511660714469</c:v>
                </c:pt>
                <c:pt idx="4307">
                  <c:v>0.1882673892790096</c:v>
                </c:pt>
                <c:pt idx="4308">
                  <c:v>0.1890700153973528</c:v>
                </c:pt>
                <c:pt idx="4309">
                  <c:v>0.19003319420238846</c:v>
                </c:pt>
                <c:pt idx="4310">
                  <c:v>0.19049569800978153</c:v>
                </c:pt>
                <c:pt idx="4311">
                  <c:v>0.19054582264695119</c:v>
                </c:pt>
                <c:pt idx="4312">
                  <c:v>0.19037991232423174</c:v>
                </c:pt>
                <c:pt idx="4313">
                  <c:v>0.19043510252956852</c:v>
                </c:pt>
                <c:pt idx="4314">
                  <c:v>0.19094715126076206</c:v>
                </c:pt>
                <c:pt idx="4315">
                  <c:v>0.18972729328240551</c:v>
                </c:pt>
                <c:pt idx="4316">
                  <c:v>0.18931850189701108</c:v>
                </c:pt>
                <c:pt idx="4317">
                  <c:v>0.188341711268697</c:v>
                </c:pt>
                <c:pt idx="4318">
                  <c:v>0.18454414028183447</c:v>
                </c:pt>
                <c:pt idx="4319">
                  <c:v>0.185909038302767</c:v>
                </c:pt>
              </c:numCache>
            </c:numRef>
          </c:val>
        </c:ser>
        <c:ser>
          <c:idx val="1"/>
          <c:order val="1"/>
          <c:tx>
            <c:strRef>
              <c:f>'L1'!$G$1</c:f>
              <c:strCache>
                <c:ptCount val="1"/>
                <c:pt idx="0">
                  <c:v>kl</c:v>
                </c:pt>
              </c:strCache>
            </c:strRef>
          </c:tx>
          <c:marker>
            <c:symbol val="none"/>
          </c:marker>
          <c:val>
            <c:numRef>
              <c:f>'L1'!$G$2:$G$4321</c:f>
              <c:numCache>
                <c:formatCode>General</c:formatCode>
                <c:ptCount val="4320"/>
                <c:pt idx="0">
                  <c:v>1.916254436056152</c:v>
                </c:pt>
                <c:pt idx="1">
                  <c:v>1.9188403618118397</c:v>
                </c:pt>
                <c:pt idx="2">
                  <c:v>1.9162379373303804</c:v>
                </c:pt>
                <c:pt idx="3">
                  <c:v>1.9200745225457225</c:v>
                </c:pt>
                <c:pt idx="4">
                  <c:v>1.9182469920119707</c:v>
                </c:pt>
                <c:pt idx="5">
                  <c:v>1.9239634053274557</c:v>
                </c:pt>
                <c:pt idx="6">
                  <c:v>1.9286168032279825</c:v>
                </c:pt>
                <c:pt idx="7">
                  <c:v>1.9294222531380698</c:v>
                </c:pt>
                <c:pt idx="8">
                  <c:v>1.9273239786575669</c:v>
                </c:pt>
                <c:pt idx="9">
                  <c:v>1.9123108648326181</c:v>
                </c:pt>
                <c:pt idx="10">
                  <c:v>1.9137842965649523</c:v>
                </c:pt>
                <c:pt idx="11">
                  <c:v>1.9146481081422468</c:v>
                </c:pt>
                <c:pt idx="12">
                  <c:v>1.9143652460545451</c:v>
                </c:pt>
                <c:pt idx="13">
                  <c:v>1.9157664308339868</c:v>
                </c:pt>
                <c:pt idx="14">
                  <c:v>1.9082100658565011</c:v>
                </c:pt>
                <c:pt idx="15">
                  <c:v>1.9111979831098522</c:v>
                </c:pt>
                <c:pt idx="16">
                  <c:v>1.9167517820683344</c:v>
                </c:pt>
                <c:pt idx="17">
                  <c:v>1.9159946041473077</c:v>
                </c:pt>
                <c:pt idx="18">
                  <c:v>1.9283240494225182</c:v>
                </c:pt>
                <c:pt idx="19">
                  <c:v>1.91691330514115</c:v>
                </c:pt>
                <c:pt idx="20">
                  <c:v>1.9036919538119759</c:v>
                </c:pt>
                <c:pt idx="21">
                  <c:v>1.9191649710433007</c:v>
                </c:pt>
                <c:pt idx="22">
                  <c:v>1.9209044423277581</c:v>
                </c:pt>
                <c:pt idx="23">
                  <c:v>1.9227572398041048</c:v>
                </c:pt>
                <c:pt idx="24">
                  <c:v>1.9229884315469825</c:v>
                </c:pt>
                <c:pt idx="25">
                  <c:v>1.9095960611668858</c:v>
                </c:pt>
                <c:pt idx="26">
                  <c:v>1.9139372815509894</c:v>
                </c:pt>
                <c:pt idx="27">
                  <c:v>1.8964418418339559</c:v>
                </c:pt>
                <c:pt idx="28">
                  <c:v>1.8968405140655473</c:v>
                </c:pt>
                <c:pt idx="29">
                  <c:v>1.9001107495100933</c:v>
                </c:pt>
                <c:pt idx="30">
                  <c:v>1.8941696359181741</c:v>
                </c:pt>
                <c:pt idx="31">
                  <c:v>1.9121898875222598</c:v>
                </c:pt>
                <c:pt idx="32">
                  <c:v>1.8958171187120478</c:v>
                </c:pt>
                <c:pt idx="33">
                  <c:v>1.9094429969640192</c:v>
                </c:pt>
                <c:pt idx="34">
                  <c:v>1.8904613207300538</c:v>
                </c:pt>
                <c:pt idx="35">
                  <c:v>1.8908835842413869</c:v>
                </c:pt>
                <c:pt idx="36">
                  <c:v>1.8718589776974988</c:v>
                </c:pt>
                <c:pt idx="37">
                  <c:v>1.8590118213172899</c:v>
                </c:pt>
                <c:pt idx="38">
                  <c:v>1.8525848550121502</c:v>
                </c:pt>
                <c:pt idx="39">
                  <c:v>1.845572799664382</c:v>
                </c:pt>
                <c:pt idx="40">
                  <c:v>1.8462872327187192</c:v>
                </c:pt>
                <c:pt idx="41">
                  <c:v>1.8362439578303342</c:v>
                </c:pt>
                <c:pt idx="42">
                  <c:v>1.8482256698638591</c:v>
                </c:pt>
                <c:pt idx="43">
                  <c:v>1.8522594316811531</c:v>
                </c:pt>
                <c:pt idx="44">
                  <c:v>1.863246629675664</c:v>
                </c:pt>
                <c:pt idx="45">
                  <c:v>1.8558295589864926</c:v>
                </c:pt>
                <c:pt idx="46">
                  <c:v>1.8554964354772843</c:v>
                </c:pt>
                <c:pt idx="47">
                  <c:v>1.8510917037036692</c:v>
                </c:pt>
                <c:pt idx="48">
                  <c:v>1.8564904435110599</c:v>
                </c:pt>
                <c:pt idx="49">
                  <c:v>1.858911001679401</c:v>
                </c:pt>
                <c:pt idx="50">
                  <c:v>1.842229242522625</c:v>
                </c:pt>
                <c:pt idx="51">
                  <c:v>1.8436701036149508</c:v>
                </c:pt>
                <c:pt idx="52">
                  <c:v>1.8311186643696935</c:v>
                </c:pt>
                <c:pt idx="53">
                  <c:v>1.8057040200460897</c:v>
                </c:pt>
                <c:pt idx="54">
                  <c:v>1.8010372604030151</c:v>
                </c:pt>
                <c:pt idx="55">
                  <c:v>1.7966458019455316</c:v>
                </c:pt>
                <c:pt idx="56">
                  <c:v>1.8122035976750699</c:v>
                </c:pt>
                <c:pt idx="57">
                  <c:v>1.7476197878428519</c:v>
                </c:pt>
                <c:pt idx="58">
                  <c:v>1.7792603971482008</c:v>
                </c:pt>
                <c:pt idx="59">
                  <c:v>1.7471513260739875</c:v>
                </c:pt>
                <c:pt idx="60">
                  <c:v>1.746507209364373</c:v>
                </c:pt>
                <c:pt idx="61">
                  <c:v>1.7558057169264401</c:v>
                </c:pt>
                <c:pt idx="62">
                  <c:v>1.7359313603452393</c:v>
                </c:pt>
                <c:pt idx="63">
                  <c:v>1.7569468452171531</c:v>
                </c:pt>
                <c:pt idx="64">
                  <c:v>1.7085269835884493</c:v>
                </c:pt>
                <c:pt idx="65">
                  <c:v>1.7139963953841213</c:v>
                </c:pt>
                <c:pt idx="66">
                  <c:v>1.6627542774176891</c:v>
                </c:pt>
                <c:pt idx="67">
                  <c:v>1.6909312921289499</c:v>
                </c:pt>
                <c:pt idx="68">
                  <c:v>1.7201680898162752</c:v>
                </c:pt>
                <c:pt idx="69">
                  <c:v>1.7347610319017828</c:v>
                </c:pt>
                <c:pt idx="70">
                  <c:v>1.7276302348975867</c:v>
                </c:pt>
                <c:pt idx="71">
                  <c:v>1.7646977992922981</c:v>
                </c:pt>
                <c:pt idx="72">
                  <c:v>1.7404102771222263</c:v>
                </c:pt>
                <c:pt idx="73">
                  <c:v>1.7087112139151626</c:v>
                </c:pt>
                <c:pt idx="74">
                  <c:v>1.6627353969220167</c:v>
                </c:pt>
                <c:pt idx="75">
                  <c:v>1.6892674918009845</c:v>
                </c:pt>
                <c:pt idx="76">
                  <c:v>1.7039433494651604</c:v>
                </c:pt>
                <c:pt idx="77">
                  <c:v>1.7154663303205673</c:v>
                </c:pt>
                <c:pt idx="78">
                  <c:v>1.6640442952280765</c:v>
                </c:pt>
                <c:pt idx="79">
                  <c:v>1.6865710879631284</c:v>
                </c:pt>
                <c:pt idx="80">
                  <c:v>1.6850483437277319</c:v>
                </c:pt>
                <c:pt idx="81">
                  <c:v>1.6462981484358594</c:v>
                </c:pt>
                <c:pt idx="82">
                  <c:v>1.6278198920923874</c:v>
                </c:pt>
                <c:pt idx="83">
                  <c:v>1.6393567027551139</c:v>
                </c:pt>
                <c:pt idx="84">
                  <c:v>1.6011044124922891</c:v>
                </c:pt>
                <c:pt idx="85">
                  <c:v>1.6395361851864174</c:v>
                </c:pt>
                <c:pt idx="86">
                  <c:v>1.5797331497947817</c:v>
                </c:pt>
                <c:pt idx="87">
                  <c:v>1.6089768876364148</c:v>
                </c:pt>
                <c:pt idx="88">
                  <c:v>1.6050175918235881</c:v>
                </c:pt>
                <c:pt idx="89">
                  <c:v>1.6256776947280684</c:v>
                </c:pt>
                <c:pt idx="90">
                  <c:v>1.5883592051223796</c:v>
                </c:pt>
                <c:pt idx="91">
                  <c:v>1.587867718273261</c:v>
                </c:pt>
                <c:pt idx="92">
                  <c:v>1.6042069853022523</c:v>
                </c:pt>
                <c:pt idx="93">
                  <c:v>1.5874731234599619</c:v>
                </c:pt>
                <c:pt idx="94">
                  <c:v>1.5734380480870143</c:v>
                </c:pt>
                <c:pt idx="95">
                  <c:v>1.5958154331194048</c:v>
                </c:pt>
                <c:pt idx="96">
                  <c:v>1.5519067345004798</c:v>
                </c:pt>
                <c:pt idx="97">
                  <c:v>1.5746673684359023</c:v>
                </c:pt>
                <c:pt idx="98">
                  <c:v>1.5353108492710823</c:v>
                </c:pt>
                <c:pt idx="99">
                  <c:v>1.5248785321853953</c:v>
                </c:pt>
                <c:pt idx="100">
                  <c:v>1.518629705074227</c:v>
                </c:pt>
                <c:pt idx="101">
                  <c:v>1.5556611581645075</c:v>
                </c:pt>
                <c:pt idx="102">
                  <c:v>1.5176072550352575</c:v>
                </c:pt>
                <c:pt idx="103">
                  <c:v>1.5330810247711233</c:v>
                </c:pt>
                <c:pt idx="104">
                  <c:v>1.5431830775007114</c:v>
                </c:pt>
                <c:pt idx="105">
                  <c:v>1.513539985101493</c:v>
                </c:pt>
                <c:pt idx="106">
                  <c:v>1.5151686854079014</c:v>
                </c:pt>
                <c:pt idx="107">
                  <c:v>1.5142009282280982</c:v>
                </c:pt>
                <c:pt idx="108">
                  <c:v>1.4733299846341108</c:v>
                </c:pt>
                <c:pt idx="109">
                  <c:v>1.4535303916280462</c:v>
                </c:pt>
                <c:pt idx="110">
                  <c:v>1.4142267564522792</c:v>
                </c:pt>
                <c:pt idx="111">
                  <c:v>1.4463158172246771</c:v>
                </c:pt>
                <c:pt idx="112">
                  <c:v>1.396940495697456</c:v>
                </c:pt>
                <c:pt idx="113">
                  <c:v>1.4031621344074645</c:v>
                </c:pt>
                <c:pt idx="114">
                  <c:v>1.4075382525714624</c:v>
                </c:pt>
                <c:pt idx="115">
                  <c:v>1.4240627683473226</c:v>
                </c:pt>
                <c:pt idx="116">
                  <c:v>1.3569903288064258</c:v>
                </c:pt>
                <c:pt idx="117">
                  <c:v>1.3380530992740531</c:v>
                </c:pt>
                <c:pt idx="118">
                  <c:v>1.3462046784064394</c:v>
                </c:pt>
                <c:pt idx="119">
                  <c:v>1.361481271954367</c:v>
                </c:pt>
                <c:pt idx="120">
                  <c:v>1.3682475650166581</c:v>
                </c:pt>
                <c:pt idx="121">
                  <c:v>1.3450289336120864</c:v>
                </c:pt>
                <c:pt idx="122">
                  <c:v>1.3610753439309033</c:v>
                </c:pt>
                <c:pt idx="123">
                  <c:v>1.3613234331937905</c:v>
                </c:pt>
                <c:pt idx="124">
                  <c:v>1.3538210215161466</c:v>
                </c:pt>
                <c:pt idx="125">
                  <c:v>1.3646869448750472</c:v>
                </c:pt>
                <c:pt idx="126">
                  <c:v>1.3809089489619204</c:v>
                </c:pt>
                <c:pt idx="127">
                  <c:v>1.3727976585851953</c:v>
                </c:pt>
                <c:pt idx="128">
                  <c:v>1.3824082148982642</c:v>
                </c:pt>
                <c:pt idx="129">
                  <c:v>1.3449682462026971</c:v>
                </c:pt>
                <c:pt idx="130">
                  <c:v>1.3504105402975202</c:v>
                </c:pt>
                <c:pt idx="131">
                  <c:v>1.3252612886891377</c:v>
                </c:pt>
                <c:pt idx="132">
                  <c:v>1.3519727581269676</c:v>
                </c:pt>
                <c:pt idx="133">
                  <c:v>1.3363086192714919</c:v>
                </c:pt>
                <c:pt idx="134">
                  <c:v>1.3334522766397408</c:v>
                </c:pt>
                <c:pt idx="135">
                  <c:v>1.3132123359401648</c:v>
                </c:pt>
                <c:pt idx="136">
                  <c:v>1.2991637344564766</c:v>
                </c:pt>
                <c:pt idx="137">
                  <c:v>1.2915665700896548</c:v>
                </c:pt>
                <c:pt idx="138">
                  <c:v>1.2363536413340079</c:v>
                </c:pt>
                <c:pt idx="139">
                  <c:v>1.2240152953145755</c:v>
                </c:pt>
                <c:pt idx="140">
                  <c:v>1.1950255407235544</c:v>
                </c:pt>
                <c:pt idx="141">
                  <c:v>1.1303891086895475</c:v>
                </c:pt>
                <c:pt idx="142">
                  <c:v>1.1631960276287061</c:v>
                </c:pt>
                <c:pt idx="143">
                  <c:v>1.1996609277799708</c:v>
                </c:pt>
                <c:pt idx="144">
                  <c:v>1.1492502433140444</c:v>
                </c:pt>
                <c:pt idx="145">
                  <c:v>1.159116214910989</c:v>
                </c:pt>
                <c:pt idx="146">
                  <c:v>1.1111761781374376</c:v>
                </c:pt>
                <c:pt idx="147">
                  <c:v>1.1649619100961701</c:v>
                </c:pt>
                <c:pt idx="148">
                  <c:v>1.1762765348898994</c:v>
                </c:pt>
                <c:pt idx="149">
                  <c:v>1.1549190283629502</c:v>
                </c:pt>
                <c:pt idx="150">
                  <c:v>1.1467983336623502</c:v>
                </c:pt>
                <c:pt idx="151">
                  <c:v>1.1451415553877504</c:v>
                </c:pt>
                <c:pt idx="152">
                  <c:v>1.0878238850430872</c:v>
                </c:pt>
                <c:pt idx="153">
                  <c:v>1.0758519586730464</c:v>
                </c:pt>
                <c:pt idx="154">
                  <c:v>1.0632311775322179</c:v>
                </c:pt>
                <c:pt idx="155">
                  <c:v>1.1090854953048619</c:v>
                </c:pt>
                <c:pt idx="156">
                  <c:v>1.0754970515590696</c:v>
                </c:pt>
                <c:pt idx="157">
                  <c:v>1.1059218720931565</c:v>
                </c:pt>
                <c:pt idx="158">
                  <c:v>1.0725037156251573</c:v>
                </c:pt>
                <c:pt idx="159">
                  <c:v>1.0441525469347588</c:v>
                </c:pt>
                <c:pt idx="160">
                  <c:v>1.0752795501015009</c:v>
                </c:pt>
                <c:pt idx="161">
                  <c:v>1.0486842613986229</c:v>
                </c:pt>
                <c:pt idx="162">
                  <c:v>1.0299356386455394</c:v>
                </c:pt>
                <c:pt idx="163">
                  <c:v>1.023267766406168</c:v>
                </c:pt>
                <c:pt idx="164">
                  <c:v>1.0494058830910975</c:v>
                </c:pt>
                <c:pt idx="165">
                  <c:v>0.993873420357683</c:v>
                </c:pt>
                <c:pt idx="166">
                  <c:v>0.98788369020579803</c:v>
                </c:pt>
                <c:pt idx="167">
                  <c:v>0.97804564959570828</c:v>
                </c:pt>
                <c:pt idx="168">
                  <c:v>0.98917989288471697</c:v>
                </c:pt>
                <c:pt idx="169">
                  <c:v>0.98456468096424898</c:v>
                </c:pt>
                <c:pt idx="170">
                  <c:v>0.92323532074843528</c:v>
                </c:pt>
                <c:pt idx="171">
                  <c:v>0.92926665497473415</c:v>
                </c:pt>
                <c:pt idx="172">
                  <c:v>0.95100192811581974</c:v>
                </c:pt>
                <c:pt idx="173">
                  <c:v>0.8964040602972263</c:v>
                </c:pt>
                <c:pt idx="174">
                  <c:v>0.98418414809226618</c:v>
                </c:pt>
                <c:pt idx="175">
                  <c:v>0.97835272415853214</c:v>
                </c:pt>
                <c:pt idx="176">
                  <c:v>0.92427328270944908</c:v>
                </c:pt>
                <c:pt idx="177">
                  <c:v>0.90038452581960371</c:v>
                </c:pt>
                <c:pt idx="178">
                  <c:v>0.88798318225100414</c:v>
                </c:pt>
                <c:pt idx="179">
                  <c:v>0.88327001760539725</c:v>
                </c:pt>
                <c:pt idx="180">
                  <c:v>0.85412083444063769</c:v>
                </c:pt>
                <c:pt idx="181">
                  <c:v>0.89895697510488437</c:v>
                </c:pt>
                <c:pt idx="182">
                  <c:v>0.82337119176669959</c:v>
                </c:pt>
                <c:pt idx="183">
                  <c:v>0.86512036206949006</c:v>
                </c:pt>
                <c:pt idx="184">
                  <c:v>0.87360767278989149</c:v>
                </c:pt>
                <c:pt idx="185">
                  <c:v>0.92907886299804598</c:v>
                </c:pt>
                <c:pt idx="186">
                  <c:v>0.91082369376951233</c:v>
                </c:pt>
                <c:pt idx="187">
                  <c:v>0.93278875621739632</c:v>
                </c:pt>
                <c:pt idx="188">
                  <c:v>0.93241611789679391</c:v>
                </c:pt>
                <c:pt idx="189">
                  <c:v>0.91313017011860997</c:v>
                </c:pt>
                <c:pt idx="190">
                  <c:v>0.85417908584268576</c:v>
                </c:pt>
                <c:pt idx="191">
                  <c:v>0.88115913008361735</c:v>
                </c:pt>
                <c:pt idx="192">
                  <c:v>0.90173251403121368</c:v>
                </c:pt>
                <c:pt idx="193">
                  <c:v>0.90196466937723319</c:v>
                </c:pt>
                <c:pt idx="194">
                  <c:v>0.84485521389997031</c:v>
                </c:pt>
                <c:pt idx="195">
                  <c:v>0.81671159314801467</c:v>
                </c:pt>
                <c:pt idx="196">
                  <c:v>0.85136170375461706</c:v>
                </c:pt>
                <c:pt idx="197">
                  <c:v>0.85578655001577852</c:v>
                </c:pt>
                <c:pt idx="198">
                  <c:v>0.8509349722955255</c:v>
                </c:pt>
                <c:pt idx="199">
                  <c:v>0.85247826003016614</c:v>
                </c:pt>
                <c:pt idx="200">
                  <c:v>0.79781824138869994</c:v>
                </c:pt>
                <c:pt idx="201">
                  <c:v>0.81906493201505326</c:v>
                </c:pt>
                <c:pt idx="202">
                  <c:v>0.80690675069850637</c:v>
                </c:pt>
                <c:pt idx="203">
                  <c:v>0.82958313620417312</c:v>
                </c:pt>
                <c:pt idx="204">
                  <c:v>0.78299885134083991</c:v>
                </c:pt>
                <c:pt idx="205">
                  <c:v>0.79173693047512606</c:v>
                </c:pt>
                <c:pt idx="206">
                  <c:v>0.76662413553250086</c:v>
                </c:pt>
                <c:pt idx="207">
                  <c:v>0.77744247130465949</c:v>
                </c:pt>
                <c:pt idx="208">
                  <c:v>0.79396012887374856</c:v>
                </c:pt>
                <c:pt idx="209">
                  <c:v>0.78987401443774019</c:v>
                </c:pt>
                <c:pt idx="210">
                  <c:v>0.78399067977620385</c:v>
                </c:pt>
                <c:pt idx="211">
                  <c:v>0.81672065277138373</c:v>
                </c:pt>
                <c:pt idx="212">
                  <c:v>0.77738261112584917</c:v>
                </c:pt>
                <c:pt idx="213">
                  <c:v>0.80328324601359036</c:v>
                </c:pt>
                <c:pt idx="214">
                  <c:v>0.78622618039612968</c:v>
                </c:pt>
                <c:pt idx="215">
                  <c:v>0.81853970686544864</c:v>
                </c:pt>
                <c:pt idx="216">
                  <c:v>0.82124337129826019</c:v>
                </c:pt>
                <c:pt idx="217">
                  <c:v>0.79976785319880983</c:v>
                </c:pt>
                <c:pt idx="218">
                  <c:v>0.75016081618942354</c:v>
                </c:pt>
                <c:pt idx="219">
                  <c:v>0.76608181021201216</c:v>
                </c:pt>
                <c:pt idx="220">
                  <c:v>0.76503892771725068</c:v>
                </c:pt>
                <c:pt idx="221">
                  <c:v>0.7763416716189705</c:v>
                </c:pt>
                <c:pt idx="222">
                  <c:v>0.79167051096947127</c:v>
                </c:pt>
                <c:pt idx="223">
                  <c:v>0.75353419014603873</c:v>
                </c:pt>
                <c:pt idx="224">
                  <c:v>0.74991984737470208</c:v>
                </c:pt>
                <c:pt idx="225">
                  <c:v>0.74554950990104341</c:v>
                </c:pt>
                <c:pt idx="226">
                  <c:v>0.75100277928432513</c:v>
                </c:pt>
                <c:pt idx="227">
                  <c:v>0.76199894080011554</c:v>
                </c:pt>
                <c:pt idx="228">
                  <c:v>0.75317308741179501</c:v>
                </c:pt>
                <c:pt idx="229">
                  <c:v>0.74119839959228728</c:v>
                </c:pt>
                <c:pt idx="230">
                  <c:v>0.72882787180286246</c:v>
                </c:pt>
                <c:pt idx="231">
                  <c:v>0.67700149687669076</c:v>
                </c:pt>
                <c:pt idx="232">
                  <c:v>0.63090710032094122</c:v>
                </c:pt>
                <c:pt idx="233">
                  <c:v>0.65640812142972238</c:v>
                </c:pt>
                <c:pt idx="234">
                  <c:v>0.66243634968810805</c:v>
                </c:pt>
                <c:pt idx="235">
                  <c:v>0.68631938146142479</c:v>
                </c:pt>
                <c:pt idx="236">
                  <c:v>0.72676311923526482</c:v>
                </c:pt>
                <c:pt idx="237">
                  <c:v>0.7445741020708494</c:v>
                </c:pt>
                <c:pt idx="238">
                  <c:v>0.70969963038251094</c:v>
                </c:pt>
                <c:pt idx="239">
                  <c:v>0.72348392370249148</c:v>
                </c:pt>
                <c:pt idx="240">
                  <c:v>0.69395544390143515</c:v>
                </c:pt>
                <c:pt idx="241">
                  <c:v>0.72408682480555497</c:v>
                </c:pt>
                <c:pt idx="242">
                  <c:v>0.70583245800770356</c:v>
                </c:pt>
                <c:pt idx="243">
                  <c:v>0.71527895746619596</c:v>
                </c:pt>
                <c:pt idx="244">
                  <c:v>0.69440750758886949</c:v>
                </c:pt>
                <c:pt idx="245">
                  <c:v>0.6763863818939968</c:v>
                </c:pt>
                <c:pt idx="246">
                  <c:v>0.70225203359206112</c:v>
                </c:pt>
                <c:pt idx="247">
                  <c:v>0.71388821688618687</c:v>
                </c:pt>
                <c:pt idx="248">
                  <c:v>0.72855017519611243</c:v>
                </c:pt>
                <c:pt idx="249">
                  <c:v>0.7010654821709178</c:v>
                </c:pt>
                <c:pt idx="250">
                  <c:v>0.69814190643512897</c:v>
                </c:pt>
                <c:pt idx="251">
                  <c:v>0.64398360010320055</c:v>
                </c:pt>
                <c:pt idx="252">
                  <c:v>0.69123965866578874</c:v>
                </c:pt>
                <c:pt idx="253">
                  <c:v>0.68675820509963581</c:v>
                </c:pt>
                <c:pt idx="254">
                  <c:v>0.66365060624029637</c:v>
                </c:pt>
                <c:pt idx="255">
                  <c:v>0.65337137863694517</c:v>
                </c:pt>
                <c:pt idx="256">
                  <c:v>0.6368640163391921</c:v>
                </c:pt>
                <c:pt idx="257">
                  <c:v>0.66731636330969613</c:v>
                </c:pt>
                <c:pt idx="258">
                  <c:v>0.6859515055995995</c:v>
                </c:pt>
                <c:pt idx="259">
                  <c:v>0.69314943210182389</c:v>
                </c:pt>
                <c:pt idx="260">
                  <c:v>0.68828340089019258</c:v>
                </c:pt>
                <c:pt idx="261">
                  <c:v>0.67494476058942177</c:v>
                </c:pt>
                <c:pt idx="262">
                  <c:v>0.63221388225734576</c:v>
                </c:pt>
                <c:pt idx="263">
                  <c:v>0.67625493036026119</c:v>
                </c:pt>
                <c:pt idx="264">
                  <c:v>0.65337617189977926</c:v>
                </c:pt>
                <c:pt idx="265">
                  <c:v>0.61993758091310136</c:v>
                </c:pt>
                <c:pt idx="266">
                  <c:v>0.61778828598211233</c:v>
                </c:pt>
                <c:pt idx="267">
                  <c:v>0.62913338133713459</c:v>
                </c:pt>
                <c:pt idx="268">
                  <c:v>0.59246266027852013</c:v>
                </c:pt>
                <c:pt idx="269">
                  <c:v>0.64302397296767677</c:v>
                </c:pt>
                <c:pt idx="270">
                  <c:v>0.6340054335998111</c:v>
                </c:pt>
                <c:pt idx="271">
                  <c:v>0.60485198324829681</c:v>
                </c:pt>
                <c:pt idx="272">
                  <c:v>0.58727292189970781</c:v>
                </c:pt>
                <c:pt idx="273">
                  <c:v>0.61162011774167824</c:v>
                </c:pt>
                <c:pt idx="274">
                  <c:v>0.62877350645034258</c:v>
                </c:pt>
                <c:pt idx="275">
                  <c:v>0.59873157430081503</c:v>
                </c:pt>
                <c:pt idx="276">
                  <c:v>0.65297341639077655</c:v>
                </c:pt>
                <c:pt idx="277">
                  <c:v>0.63985493083570988</c:v>
                </c:pt>
                <c:pt idx="278">
                  <c:v>0.61041528067434769</c:v>
                </c:pt>
                <c:pt idx="279">
                  <c:v>0.63591999254159781</c:v>
                </c:pt>
                <c:pt idx="280">
                  <c:v>0.64567390438421002</c:v>
                </c:pt>
                <c:pt idx="281">
                  <c:v>0.61261128956256017</c:v>
                </c:pt>
                <c:pt idx="282">
                  <c:v>0.63603513161948577</c:v>
                </c:pt>
                <c:pt idx="283">
                  <c:v>0.63217493932130897</c:v>
                </c:pt>
                <c:pt idx="284">
                  <c:v>0.61233897002553017</c:v>
                </c:pt>
                <c:pt idx="285">
                  <c:v>0.62977331500171996</c:v>
                </c:pt>
                <c:pt idx="286">
                  <c:v>0.60818127052246806</c:v>
                </c:pt>
                <c:pt idx="287">
                  <c:v>0.60210609834299744</c:v>
                </c:pt>
                <c:pt idx="288">
                  <c:v>0.60490279136653569</c:v>
                </c:pt>
                <c:pt idx="289">
                  <c:v>0.61065284995148672</c:v>
                </c:pt>
                <c:pt idx="290">
                  <c:v>0.6434933280167805</c:v>
                </c:pt>
                <c:pt idx="291">
                  <c:v>0.63810313113403605</c:v>
                </c:pt>
                <c:pt idx="292">
                  <c:v>0.6184528605121391</c:v>
                </c:pt>
                <c:pt idx="293">
                  <c:v>0.59868195967563398</c:v>
                </c:pt>
                <c:pt idx="294">
                  <c:v>0.61175685754195008</c:v>
                </c:pt>
                <c:pt idx="295">
                  <c:v>0.65440625638843275</c:v>
                </c:pt>
                <c:pt idx="296">
                  <c:v>0.60100000493512584</c:v>
                </c:pt>
                <c:pt idx="297">
                  <c:v>0.60562993221004835</c:v>
                </c:pt>
                <c:pt idx="298">
                  <c:v>0.59160427628857648</c:v>
                </c:pt>
                <c:pt idx="299">
                  <c:v>0.61747890803546224</c:v>
                </c:pt>
                <c:pt idx="300">
                  <c:v>0.62351647273237332</c:v>
                </c:pt>
                <c:pt idx="301">
                  <c:v>0.62021612626175382</c:v>
                </c:pt>
                <c:pt idx="302">
                  <c:v>0.58279305673480386</c:v>
                </c:pt>
                <c:pt idx="303">
                  <c:v>0.57602559543917176</c:v>
                </c:pt>
                <c:pt idx="304">
                  <c:v>0.59756523254540939</c:v>
                </c:pt>
                <c:pt idx="305">
                  <c:v>0.55895972759417378</c:v>
                </c:pt>
                <c:pt idx="306">
                  <c:v>0.57950606942963467</c:v>
                </c:pt>
                <c:pt idx="307">
                  <c:v>0.57807885808659643</c:v>
                </c:pt>
                <c:pt idx="308">
                  <c:v>0.54746347361541892</c:v>
                </c:pt>
                <c:pt idx="309">
                  <c:v>0.56991723396133021</c:v>
                </c:pt>
                <c:pt idx="310">
                  <c:v>0.56173290662803965</c:v>
                </c:pt>
                <c:pt idx="311">
                  <c:v>0.5357906701747458</c:v>
                </c:pt>
                <c:pt idx="312">
                  <c:v>0.55841270202014726</c:v>
                </c:pt>
                <c:pt idx="313">
                  <c:v>0.5392251647131947</c:v>
                </c:pt>
                <c:pt idx="314">
                  <c:v>0.57297384402690954</c:v>
                </c:pt>
                <c:pt idx="315">
                  <c:v>0.53109685006901852</c:v>
                </c:pt>
                <c:pt idx="316">
                  <c:v>0.55194024263023989</c:v>
                </c:pt>
                <c:pt idx="317">
                  <c:v>0.54638484626255945</c:v>
                </c:pt>
                <c:pt idx="318">
                  <c:v>0.54880891989260816</c:v>
                </c:pt>
                <c:pt idx="319">
                  <c:v>0.53019251215123775</c:v>
                </c:pt>
                <c:pt idx="320">
                  <c:v>0.56235161765103847</c:v>
                </c:pt>
                <c:pt idx="321">
                  <c:v>0.57552916148265043</c:v>
                </c:pt>
                <c:pt idx="322">
                  <c:v>0.50202287673365942</c:v>
                </c:pt>
                <c:pt idx="323">
                  <c:v>0.51008957125952281</c:v>
                </c:pt>
                <c:pt idx="324">
                  <c:v>0.49626381297475486</c:v>
                </c:pt>
                <c:pt idx="325">
                  <c:v>0.51797691994666351</c:v>
                </c:pt>
                <c:pt idx="326">
                  <c:v>0.49819691485871609</c:v>
                </c:pt>
                <c:pt idx="327">
                  <c:v>0.50863381092667903</c:v>
                </c:pt>
                <c:pt idx="328">
                  <c:v>0.50821169049666381</c:v>
                </c:pt>
                <c:pt idx="329">
                  <c:v>0.47323425260544755</c:v>
                </c:pt>
                <c:pt idx="330">
                  <c:v>0.49043941422017873</c:v>
                </c:pt>
                <c:pt idx="331">
                  <c:v>0.45398971448708425</c:v>
                </c:pt>
                <c:pt idx="332">
                  <c:v>0.51552803564082161</c:v>
                </c:pt>
                <c:pt idx="333">
                  <c:v>0.53162698243191331</c:v>
                </c:pt>
                <c:pt idx="334">
                  <c:v>0.51860074219332175</c:v>
                </c:pt>
                <c:pt idx="335">
                  <c:v>0.49132571743664233</c:v>
                </c:pt>
                <c:pt idx="336">
                  <c:v>0.49077271768702369</c:v>
                </c:pt>
                <c:pt idx="337">
                  <c:v>0.46446188881983047</c:v>
                </c:pt>
                <c:pt idx="338">
                  <c:v>0.4887705267351049</c:v>
                </c:pt>
                <c:pt idx="339">
                  <c:v>0.48432623134204056</c:v>
                </c:pt>
                <c:pt idx="340">
                  <c:v>0.49295375026152738</c:v>
                </c:pt>
                <c:pt idx="341">
                  <c:v>0.46348680942489062</c:v>
                </c:pt>
                <c:pt idx="342">
                  <c:v>0.48885884346441166</c:v>
                </c:pt>
                <c:pt idx="343">
                  <c:v>0.48728023422518663</c:v>
                </c:pt>
                <c:pt idx="344">
                  <c:v>0.49140959919771171</c:v>
                </c:pt>
                <c:pt idx="345">
                  <c:v>0.49983464411889783</c:v>
                </c:pt>
                <c:pt idx="346">
                  <c:v>0.49709146629379342</c:v>
                </c:pt>
                <c:pt idx="347">
                  <c:v>0.4806001828340688</c:v>
                </c:pt>
                <c:pt idx="348">
                  <c:v>0.47987268865487243</c:v>
                </c:pt>
                <c:pt idx="349">
                  <c:v>0.48588550301061756</c:v>
                </c:pt>
                <c:pt idx="350">
                  <c:v>0.46048630977815452</c:v>
                </c:pt>
                <c:pt idx="351">
                  <c:v>0.45559606548973247</c:v>
                </c:pt>
                <c:pt idx="352">
                  <c:v>0.45718426084707425</c:v>
                </c:pt>
                <c:pt idx="353">
                  <c:v>0.45210652073393309</c:v>
                </c:pt>
                <c:pt idx="354">
                  <c:v>0.47056274907852291</c:v>
                </c:pt>
                <c:pt idx="355">
                  <c:v>0.45972619204695758</c:v>
                </c:pt>
                <c:pt idx="356">
                  <c:v>0.4381680804135426</c:v>
                </c:pt>
                <c:pt idx="357">
                  <c:v>0.41417211914775215</c:v>
                </c:pt>
                <c:pt idx="358">
                  <c:v>0.44273421227801679</c:v>
                </c:pt>
                <c:pt idx="359">
                  <c:v>0.39880781609292881</c:v>
                </c:pt>
                <c:pt idx="360">
                  <c:v>0.40292012416933404</c:v>
                </c:pt>
                <c:pt idx="361">
                  <c:v>0.3966352070598238</c:v>
                </c:pt>
                <c:pt idx="362">
                  <c:v>0.39711581645185701</c:v>
                </c:pt>
                <c:pt idx="363">
                  <c:v>0.41101239546623691</c:v>
                </c:pt>
                <c:pt idx="364">
                  <c:v>0.41926040649262203</c:v>
                </c:pt>
                <c:pt idx="365">
                  <c:v>0.40670347584653055</c:v>
                </c:pt>
                <c:pt idx="366">
                  <c:v>0.37730874381192814</c:v>
                </c:pt>
                <c:pt idx="367">
                  <c:v>0.3642731450918883</c:v>
                </c:pt>
                <c:pt idx="368">
                  <c:v>0.35588580566255323</c:v>
                </c:pt>
                <c:pt idx="369">
                  <c:v>0.34739182767471144</c:v>
                </c:pt>
                <c:pt idx="370">
                  <c:v>0.35678247823116882</c:v>
                </c:pt>
                <c:pt idx="371">
                  <c:v>0.33793637201929777</c:v>
                </c:pt>
                <c:pt idx="372">
                  <c:v>0.34036997660484813</c:v>
                </c:pt>
                <c:pt idx="373">
                  <c:v>0.33965095962873304</c:v>
                </c:pt>
                <c:pt idx="374">
                  <c:v>0.34216628581396363</c:v>
                </c:pt>
                <c:pt idx="375">
                  <c:v>0.34417419671840593</c:v>
                </c:pt>
                <c:pt idx="376">
                  <c:v>0.33025180088024375</c:v>
                </c:pt>
                <c:pt idx="377">
                  <c:v>0.37291020861074309</c:v>
                </c:pt>
                <c:pt idx="378">
                  <c:v>0.3483721764458611</c:v>
                </c:pt>
                <c:pt idx="379">
                  <c:v>0.36322807203173013</c:v>
                </c:pt>
                <c:pt idx="380">
                  <c:v>0.36212535759667708</c:v>
                </c:pt>
                <c:pt idx="381">
                  <c:v>0.36239781797785592</c:v>
                </c:pt>
                <c:pt idx="382">
                  <c:v>0.33831690817672372</c:v>
                </c:pt>
                <c:pt idx="383">
                  <c:v>0.35190662017779534</c:v>
                </c:pt>
                <c:pt idx="384">
                  <c:v>0.35067985929997947</c:v>
                </c:pt>
                <c:pt idx="385">
                  <c:v>0.32439107411909057</c:v>
                </c:pt>
                <c:pt idx="386">
                  <c:v>0.33855955767682666</c:v>
                </c:pt>
                <c:pt idx="387">
                  <c:v>0.35933570781558888</c:v>
                </c:pt>
                <c:pt idx="388">
                  <c:v>0.35647400692712383</c:v>
                </c:pt>
                <c:pt idx="389">
                  <c:v>0.35590454437836361</c:v>
                </c:pt>
                <c:pt idx="390">
                  <c:v>0.37073386889376569</c:v>
                </c:pt>
                <c:pt idx="391">
                  <c:v>0.3523156092739364</c:v>
                </c:pt>
                <c:pt idx="392">
                  <c:v>0.32510760810127481</c:v>
                </c:pt>
                <c:pt idx="393">
                  <c:v>0.33450582868557832</c:v>
                </c:pt>
                <c:pt idx="394">
                  <c:v>0.33044564001054461</c:v>
                </c:pt>
                <c:pt idx="395">
                  <c:v>0.28922839371139653</c:v>
                </c:pt>
                <c:pt idx="396">
                  <c:v>0.30578312421199694</c:v>
                </c:pt>
                <c:pt idx="397">
                  <c:v>0.31796185360948576</c:v>
                </c:pt>
                <c:pt idx="398">
                  <c:v>0.29735085447378723</c:v>
                </c:pt>
                <c:pt idx="399">
                  <c:v>0.29796284850644711</c:v>
                </c:pt>
                <c:pt idx="400">
                  <c:v>0.31252797854682141</c:v>
                </c:pt>
                <c:pt idx="401">
                  <c:v>0.30442906862778046</c:v>
                </c:pt>
                <c:pt idx="402">
                  <c:v>0.33063485424177963</c:v>
                </c:pt>
                <c:pt idx="403">
                  <c:v>0.32400786813838234</c:v>
                </c:pt>
                <c:pt idx="404">
                  <c:v>0.31102955039354385</c:v>
                </c:pt>
                <c:pt idx="405">
                  <c:v>0.31085056490031487</c:v>
                </c:pt>
                <c:pt idx="406">
                  <c:v>0.31160476810841575</c:v>
                </c:pt>
                <c:pt idx="407">
                  <c:v>0.31581380994527286</c:v>
                </c:pt>
                <c:pt idx="408">
                  <c:v>0.31124000876158947</c:v>
                </c:pt>
                <c:pt idx="409">
                  <c:v>0.31436877254940199</c:v>
                </c:pt>
                <c:pt idx="410">
                  <c:v>0.32527769981213683</c:v>
                </c:pt>
                <c:pt idx="411">
                  <c:v>0.32853960010694649</c:v>
                </c:pt>
                <c:pt idx="412">
                  <c:v>0.31058252003613551</c:v>
                </c:pt>
                <c:pt idx="413">
                  <c:v>0.32430297665434671</c:v>
                </c:pt>
                <c:pt idx="414">
                  <c:v>0.31725247566057635</c:v>
                </c:pt>
                <c:pt idx="415">
                  <c:v>0.30909046157129921</c:v>
                </c:pt>
                <c:pt idx="416">
                  <c:v>0.31129560787169924</c:v>
                </c:pt>
                <c:pt idx="417">
                  <c:v>0.31307557163191685</c:v>
                </c:pt>
                <c:pt idx="418">
                  <c:v>0.32082799255547417</c:v>
                </c:pt>
                <c:pt idx="419">
                  <c:v>0.3052363429970078</c:v>
                </c:pt>
                <c:pt idx="420">
                  <c:v>0.31935188183110658</c:v>
                </c:pt>
                <c:pt idx="421">
                  <c:v>0.30747828927169574</c:v>
                </c:pt>
                <c:pt idx="422">
                  <c:v>0.30213182822835721</c:v>
                </c:pt>
                <c:pt idx="423">
                  <c:v>0.29221822587615648</c:v>
                </c:pt>
                <c:pt idx="424">
                  <c:v>0.28440610089593632</c:v>
                </c:pt>
                <c:pt idx="425">
                  <c:v>0.27581856820441958</c:v>
                </c:pt>
                <c:pt idx="426">
                  <c:v>0.28896944726095769</c:v>
                </c:pt>
                <c:pt idx="427">
                  <c:v>0.29494439641452208</c:v>
                </c:pt>
                <c:pt idx="428">
                  <c:v>0.29944544853847044</c:v>
                </c:pt>
                <c:pt idx="429">
                  <c:v>0.28442709002770739</c:v>
                </c:pt>
                <c:pt idx="430">
                  <c:v>0.28787800065840213</c:v>
                </c:pt>
                <c:pt idx="431">
                  <c:v>0.28305489785959681</c:v>
                </c:pt>
                <c:pt idx="432">
                  <c:v>0.27178412162750082</c:v>
                </c:pt>
                <c:pt idx="433">
                  <c:v>0.26386255102009359</c:v>
                </c:pt>
                <c:pt idx="434">
                  <c:v>0.26606434220031566</c:v>
                </c:pt>
                <c:pt idx="435">
                  <c:v>0.27859790360059655</c:v>
                </c:pt>
                <c:pt idx="436">
                  <c:v>0.27845910771098253</c:v>
                </c:pt>
                <c:pt idx="437">
                  <c:v>0.26270728301331692</c:v>
                </c:pt>
                <c:pt idx="438">
                  <c:v>0.26876951270212945</c:v>
                </c:pt>
                <c:pt idx="439">
                  <c:v>0.28434367422718798</c:v>
                </c:pt>
                <c:pt idx="440">
                  <c:v>0.31508826764798176</c:v>
                </c:pt>
                <c:pt idx="441">
                  <c:v>0.28447037720296714</c:v>
                </c:pt>
                <c:pt idx="442">
                  <c:v>0.29783336478800215</c:v>
                </c:pt>
                <c:pt idx="443">
                  <c:v>0.28385510214996412</c:v>
                </c:pt>
                <c:pt idx="444">
                  <c:v>0.25904543448405437</c:v>
                </c:pt>
                <c:pt idx="445">
                  <c:v>0.25984479970420937</c:v>
                </c:pt>
                <c:pt idx="446">
                  <c:v>0.25449017946090413</c:v>
                </c:pt>
                <c:pt idx="447">
                  <c:v>0.23605602330843442</c:v>
                </c:pt>
                <c:pt idx="448">
                  <c:v>0.26944705994162471</c:v>
                </c:pt>
                <c:pt idx="449">
                  <c:v>0.27877276168546378</c:v>
                </c:pt>
                <c:pt idx="450">
                  <c:v>0.25723178422433784</c:v>
                </c:pt>
                <c:pt idx="451">
                  <c:v>0.27911279604361577</c:v>
                </c:pt>
                <c:pt idx="452">
                  <c:v>0.27324040473098643</c:v>
                </c:pt>
                <c:pt idx="453">
                  <c:v>0.25492521090395487</c:v>
                </c:pt>
                <c:pt idx="454">
                  <c:v>0.26237448958606951</c:v>
                </c:pt>
                <c:pt idx="455">
                  <c:v>0.2629148795823516</c:v>
                </c:pt>
                <c:pt idx="456">
                  <c:v>0.255975920491325</c:v>
                </c:pt>
                <c:pt idx="457">
                  <c:v>0.26187590630926649</c:v>
                </c:pt>
                <c:pt idx="458">
                  <c:v>0.25859560140469423</c:v>
                </c:pt>
                <c:pt idx="459">
                  <c:v>0.25666782123560239</c:v>
                </c:pt>
                <c:pt idx="460">
                  <c:v>0.25191994079220981</c:v>
                </c:pt>
                <c:pt idx="461">
                  <c:v>0.26820554505173344</c:v>
                </c:pt>
                <c:pt idx="462">
                  <c:v>0.26962819528851112</c:v>
                </c:pt>
                <c:pt idx="463">
                  <c:v>0.27661772339116475</c:v>
                </c:pt>
                <c:pt idx="464">
                  <c:v>0.27552629723803601</c:v>
                </c:pt>
                <c:pt idx="465">
                  <c:v>0.26057934455718107</c:v>
                </c:pt>
                <c:pt idx="466">
                  <c:v>0.26683070941114867</c:v>
                </c:pt>
                <c:pt idx="467">
                  <c:v>0.27147453095105811</c:v>
                </c:pt>
                <c:pt idx="468">
                  <c:v>0.26568635909078775</c:v>
                </c:pt>
                <c:pt idx="469">
                  <c:v>0.27156603372491739</c:v>
                </c:pt>
                <c:pt idx="470">
                  <c:v>0.27306095234299721</c:v>
                </c:pt>
                <c:pt idx="471">
                  <c:v>0.26161009390182877</c:v>
                </c:pt>
                <c:pt idx="472">
                  <c:v>0.26296109368662879</c:v>
                </c:pt>
                <c:pt idx="473">
                  <c:v>0.26427388269466967</c:v>
                </c:pt>
                <c:pt idx="474">
                  <c:v>0.26923638698659175</c:v>
                </c:pt>
                <c:pt idx="475">
                  <c:v>0.29298819764100725</c:v>
                </c:pt>
                <c:pt idx="476">
                  <c:v>0.28842264022306563</c:v>
                </c:pt>
                <c:pt idx="477">
                  <c:v>0.26341281972789837</c:v>
                </c:pt>
                <c:pt idx="478">
                  <c:v>0.25686893435957325</c:v>
                </c:pt>
                <c:pt idx="479">
                  <c:v>0.26640981946132314</c:v>
                </c:pt>
                <c:pt idx="480">
                  <c:v>0.24833164061012555</c:v>
                </c:pt>
                <c:pt idx="481">
                  <c:v>0.25183421808919432</c:v>
                </c:pt>
                <c:pt idx="482">
                  <c:v>0.26265836450801749</c:v>
                </c:pt>
                <c:pt idx="483">
                  <c:v>0.27951830987536314</c:v>
                </c:pt>
                <c:pt idx="484">
                  <c:v>0.24356437765448163</c:v>
                </c:pt>
                <c:pt idx="485">
                  <c:v>0.2603949824565529</c:v>
                </c:pt>
                <c:pt idx="486">
                  <c:v>0.24691431694074448</c:v>
                </c:pt>
                <c:pt idx="487">
                  <c:v>0.24006038312316386</c:v>
                </c:pt>
                <c:pt idx="488">
                  <c:v>0.23266741244595052</c:v>
                </c:pt>
                <c:pt idx="489">
                  <c:v>0.23124084579059684</c:v>
                </c:pt>
                <c:pt idx="490">
                  <c:v>0.22267594570647448</c:v>
                </c:pt>
                <c:pt idx="491">
                  <c:v>0.22746074232527072</c:v>
                </c:pt>
                <c:pt idx="492">
                  <c:v>0.23867445336432488</c:v>
                </c:pt>
                <c:pt idx="493">
                  <c:v>0.26401300730685318</c:v>
                </c:pt>
                <c:pt idx="494">
                  <c:v>0.2565106033769235</c:v>
                </c:pt>
                <c:pt idx="495">
                  <c:v>0.2361250581313063</c:v>
                </c:pt>
                <c:pt idx="496">
                  <c:v>0.25107704324897856</c:v>
                </c:pt>
                <c:pt idx="497">
                  <c:v>0.24039196949577341</c:v>
                </c:pt>
                <c:pt idx="498">
                  <c:v>0.26059198844530951</c:v>
                </c:pt>
                <c:pt idx="499">
                  <c:v>0.24604423748608628</c:v>
                </c:pt>
                <c:pt idx="500">
                  <c:v>0.27492181374296604</c:v>
                </c:pt>
                <c:pt idx="501">
                  <c:v>0.26437797359312687</c:v>
                </c:pt>
                <c:pt idx="502">
                  <c:v>0.26943083040684035</c:v>
                </c:pt>
                <c:pt idx="503">
                  <c:v>0.25341886984828366</c:v>
                </c:pt>
                <c:pt idx="504">
                  <c:v>0.2419690533357278</c:v>
                </c:pt>
                <c:pt idx="505">
                  <c:v>0.250502665601335</c:v>
                </c:pt>
                <c:pt idx="506">
                  <c:v>0.23846171417025319</c:v>
                </c:pt>
                <c:pt idx="507">
                  <c:v>0.22798222117985922</c:v>
                </c:pt>
                <c:pt idx="508">
                  <c:v>0.24332180651092788</c:v>
                </c:pt>
                <c:pt idx="509">
                  <c:v>0.23283317560938679</c:v>
                </c:pt>
                <c:pt idx="510">
                  <c:v>0.24170828819157517</c:v>
                </c:pt>
                <c:pt idx="511">
                  <c:v>0.24784191658825666</c:v>
                </c:pt>
                <c:pt idx="512">
                  <c:v>0.24283415463554112</c:v>
                </c:pt>
                <c:pt idx="513">
                  <c:v>0.24018038269505143</c:v>
                </c:pt>
                <c:pt idx="514">
                  <c:v>0.24948619828885885</c:v>
                </c:pt>
                <c:pt idx="515">
                  <c:v>0.23571061949878885</c:v>
                </c:pt>
                <c:pt idx="516">
                  <c:v>0.23108543354960229</c:v>
                </c:pt>
                <c:pt idx="517">
                  <c:v>0.22847323166740524</c:v>
                </c:pt>
                <c:pt idx="518">
                  <c:v>0.21959959822758282</c:v>
                </c:pt>
                <c:pt idx="519">
                  <c:v>0.22260632793620333</c:v>
                </c:pt>
                <c:pt idx="520">
                  <c:v>0.22389332824826497</c:v>
                </c:pt>
                <c:pt idx="521">
                  <c:v>0.22085063997399951</c:v>
                </c:pt>
                <c:pt idx="522">
                  <c:v>0.21589637761733843</c:v>
                </c:pt>
                <c:pt idx="523">
                  <c:v>0.21624098795415744</c:v>
                </c:pt>
                <c:pt idx="524">
                  <c:v>0.20644796550018599</c:v>
                </c:pt>
                <c:pt idx="525">
                  <c:v>0.22132210856553863</c:v>
                </c:pt>
                <c:pt idx="526">
                  <c:v>0.23733273609858702</c:v>
                </c:pt>
                <c:pt idx="527">
                  <c:v>0.23517461700429285</c:v>
                </c:pt>
                <c:pt idx="528">
                  <c:v>0.22019874389384211</c:v>
                </c:pt>
                <c:pt idx="529">
                  <c:v>0.22304672572005929</c:v>
                </c:pt>
                <c:pt idx="530">
                  <c:v>0.24101677497133137</c:v>
                </c:pt>
                <c:pt idx="531">
                  <c:v>0.23713396501462522</c:v>
                </c:pt>
                <c:pt idx="532">
                  <c:v>0.22221822888776072</c:v>
                </c:pt>
                <c:pt idx="533">
                  <c:v>0.21971763651911314</c:v>
                </c:pt>
                <c:pt idx="534">
                  <c:v>0.21817141169132279</c:v>
                </c:pt>
                <c:pt idx="535">
                  <c:v>0.22101006460746642</c:v>
                </c:pt>
                <c:pt idx="536">
                  <c:v>0.215959196053568</c:v>
                </c:pt>
                <c:pt idx="537">
                  <c:v>0.2224939784606968</c:v>
                </c:pt>
                <c:pt idx="538">
                  <c:v>0.21876942744916977</c:v>
                </c:pt>
                <c:pt idx="539">
                  <c:v>0.2113039816408418</c:v>
                </c:pt>
                <c:pt idx="540">
                  <c:v>0.21519712897560397</c:v>
                </c:pt>
                <c:pt idx="541">
                  <c:v>0.2190795297276667</c:v>
                </c:pt>
                <c:pt idx="542">
                  <c:v>0.23120397722630964</c:v>
                </c:pt>
                <c:pt idx="543">
                  <c:v>0.23564728202085736</c:v>
                </c:pt>
                <c:pt idx="544">
                  <c:v>0.22099094972562772</c:v>
                </c:pt>
                <c:pt idx="545">
                  <c:v>0.23152870938285872</c:v>
                </c:pt>
                <c:pt idx="546">
                  <c:v>0.22613214211042426</c:v>
                </c:pt>
                <c:pt idx="547">
                  <c:v>0.20721238011419837</c:v>
                </c:pt>
                <c:pt idx="548">
                  <c:v>0.20517961858301775</c:v>
                </c:pt>
                <c:pt idx="549">
                  <c:v>0.20974286882019513</c:v>
                </c:pt>
                <c:pt idx="550">
                  <c:v>0.20708186424456204</c:v>
                </c:pt>
                <c:pt idx="551">
                  <c:v>0.21614428324933171</c:v>
                </c:pt>
                <c:pt idx="552">
                  <c:v>0.21826218931993716</c:v>
                </c:pt>
                <c:pt idx="553">
                  <c:v>0.21794821605182907</c:v>
                </c:pt>
                <c:pt idx="554">
                  <c:v>0.20727712702044038</c:v>
                </c:pt>
                <c:pt idx="555">
                  <c:v>0.20196280249140736</c:v>
                </c:pt>
                <c:pt idx="556">
                  <c:v>0.19585293208445234</c:v>
                </c:pt>
                <c:pt idx="557">
                  <c:v>0.20764390696648194</c:v>
                </c:pt>
                <c:pt idx="558">
                  <c:v>0.20262640020320094</c:v>
                </c:pt>
                <c:pt idx="559">
                  <c:v>0.1985580594314891</c:v>
                </c:pt>
                <c:pt idx="560">
                  <c:v>0.19679190411926339</c:v>
                </c:pt>
                <c:pt idx="561">
                  <c:v>0.20694138039180374</c:v>
                </c:pt>
                <c:pt idx="562">
                  <c:v>0.19752979284087654</c:v>
                </c:pt>
                <c:pt idx="563">
                  <c:v>0.19840922634092759</c:v>
                </c:pt>
                <c:pt idx="564">
                  <c:v>0.20034510248564413</c:v>
                </c:pt>
                <c:pt idx="565">
                  <c:v>0.20216345379942186</c:v>
                </c:pt>
                <c:pt idx="566">
                  <c:v>0.1893604344228553</c:v>
                </c:pt>
                <c:pt idx="567">
                  <c:v>0.19250748275395199</c:v>
                </c:pt>
                <c:pt idx="568">
                  <c:v>0.19734148469347884</c:v>
                </c:pt>
                <c:pt idx="569">
                  <c:v>0.20554500727955957</c:v>
                </c:pt>
                <c:pt idx="570">
                  <c:v>0.19270511652623573</c:v>
                </c:pt>
                <c:pt idx="571">
                  <c:v>0.19538307517029851</c:v>
                </c:pt>
                <c:pt idx="572">
                  <c:v>0.18840661627883001</c:v>
                </c:pt>
                <c:pt idx="573">
                  <c:v>0.19220584991575648</c:v>
                </c:pt>
                <c:pt idx="574">
                  <c:v>0.19266216239101036</c:v>
                </c:pt>
                <c:pt idx="575">
                  <c:v>0.19741007307683006</c:v>
                </c:pt>
                <c:pt idx="576">
                  <c:v>0.20539035748061613</c:v>
                </c:pt>
                <c:pt idx="577">
                  <c:v>0.19510036224139221</c:v>
                </c:pt>
                <c:pt idx="578">
                  <c:v>0.20412184604357578</c:v>
                </c:pt>
                <c:pt idx="579">
                  <c:v>0.19535773844622831</c:v>
                </c:pt>
                <c:pt idx="580">
                  <c:v>0.18471889497084987</c:v>
                </c:pt>
                <c:pt idx="581">
                  <c:v>0.18938750206061317</c:v>
                </c:pt>
                <c:pt idx="582">
                  <c:v>0.1869737426144088</c:v>
                </c:pt>
                <c:pt idx="583">
                  <c:v>0.18711306278549697</c:v>
                </c:pt>
                <c:pt idx="584">
                  <c:v>0.18482261214549356</c:v>
                </c:pt>
                <c:pt idx="585">
                  <c:v>0.18078698039273924</c:v>
                </c:pt>
                <c:pt idx="586">
                  <c:v>0.19228115117665018</c:v>
                </c:pt>
                <c:pt idx="587">
                  <c:v>0.19692147675009636</c:v>
                </c:pt>
                <c:pt idx="588">
                  <c:v>0.20279393228304218</c:v>
                </c:pt>
                <c:pt idx="589">
                  <c:v>0.2033002414574184</c:v>
                </c:pt>
                <c:pt idx="590">
                  <c:v>0.19941674085669517</c:v>
                </c:pt>
                <c:pt idx="591">
                  <c:v>0.18238660605203494</c:v>
                </c:pt>
                <c:pt idx="592">
                  <c:v>0.18823578903498525</c:v>
                </c:pt>
                <c:pt idx="593">
                  <c:v>0.1893397248773134</c:v>
                </c:pt>
                <c:pt idx="594">
                  <c:v>0.19228923044021043</c:v>
                </c:pt>
                <c:pt idx="595">
                  <c:v>0.18088129388281765</c:v>
                </c:pt>
                <c:pt idx="596">
                  <c:v>0.19507535813272531</c:v>
                </c:pt>
                <c:pt idx="597">
                  <c:v>0.19434630307188278</c:v>
                </c:pt>
                <c:pt idx="598">
                  <c:v>0.19879139459067013</c:v>
                </c:pt>
                <c:pt idx="599">
                  <c:v>0.20086007678179821</c:v>
                </c:pt>
                <c:pt idx="600">
                  <c:v>0.20193634007080014</c:v>
                </c:pt>
                <c:pt idx="601">
                  <c:v>0.1979624647521426</c:v>
                </c:pt>
                <c:pt idx="602">
                  <c:v>0.19412284423348042</c:v>
                </c:pt>
                <c:pt idx="603">
                  <c:v>0.17999723971162732</c:v>
                </c:pt>
                <c:pt idx="604">
                  <c:v>0.20242593532460545</c:v>
                </c:pt>
                <c:pt idx="605">
                  <c:v>0.20409699587403538</c:v>
                </c:pt>
                <c:pt idx="606">
                  <c:v>0.20145238287753853</c:v>
                </c:pt>
                <c:pt idx="607">
                  <c:v>0.19648287353870891</c:v>
                </c:pt>
                <c:pt idx="608">
                  <c:v>0.19891434143898773</c:v>
                </c:pt>
                <c:pt idx="609">
                  <c:v>0.19045224875184777</c:v>
                </c:pt>
                <c:pt idx="610">
                  <c:v>0.19879568985604246</c:v>
                </c:pt>
                <c:pt idx="611">
                  <c:v>0.20155874046703168</c:v>
                </c:pt>
                <c:pt idx="612">
                  <c:v>0.20000091944210285</c:v>
                </c:pt>
                <c:pt idx="613">
                  <c:v>0.20321065030604485</c:v>
                </c:pt>
                <c:pt idx="614">
                  <c:v>0.20195996725275095</c:v>
                </c:pt>
                <c:pt idx="615">
                  <c:v>0.18860975899056867</c:v>
                </c:pt>
                <c:pt idx="616">
                  <c:v>0.19262336039931796</c:v>
                </c:pt>
                <c:pt idx="617">
                  <c:v>0.1923667099709141</c:v>
                </c:pt>
                <c:pt idx="618">
                  <c:v>0.18991961296768947</c:v>
                </c:pt>
                <c:pt idx="619">
                  <c:v>0.18140419151693177</c:v>
                </c:pt>
                <c:pt idx="620">
                  <c:v>0.17816113178826992</c:v>
                </c:pt>
                <c:pt idx="621">
                  <c:v>0.17489134693502412</c:v>
                </c:pt>
                <c:pt idx="622">
                  <c:v>0.17501256937573267</c:v>
                </c:pt>
                <c:pt idx="623">
                  <c:v>0.17288252763413414</c:v>
                </c:pt>
                <c:pt idx="624">
                  <c:v>0.17984849060823213</c:v>
                </c:pt>
                <c:pt idx="625">
                  <c:v>0.18213545672126116</c:v>
                </c:pt>
                <c:pt idx="626">
                  <c:v>0.18586826381128788</c:v>
                </c:pt>
                <c:pt idx="627">
                  <c:v>0.18684428810285697</c:v>
                </c:pt>
                <c:pt idx="628">
                  <c:v>0.17189606759433881</c:v>
                </c:pt>
                <c:pt idx="629">
                  <c:v>0.16873110980981149</c:v>
                </c:pt>
                <c:pt idx="630">
                  <c:v>0.17476281286370382</c:v>
                </c:pt>
                <c:pt idx="631">
                  <c:v>0.17772343264207707</c:v>
                </c:pt>
                <c:pt idx="632">
                  <c:v>0.16949465104836145</c:v>
                </c:pt>
                <c:pt idx="633">
                  <c:v>0.18482239637170522</c:v>
                </c:pt>
                <c:pt idx="634">
                  <c:v>0.18079238286227434</c:v>
                </c:pt>
                <c:pt idx="635">
                  <c:v>0.18401732820068359</c:v>
                </c:pt>
                <c:pt idx="636">
                  <c:v>0.17222693063073585</c:v>
                </c:pt>
                <c:pt idx="637">
                  <c:v>0.17484025792154959</c:v>
                </c:pt>
                <c:pt idx="638">
                  <c:v>0.16957087783805391</c:v>
                </c:pt>
                <c:pt idx="639">
                  <c:v>0.18425145377504606</c:v>
                </c:pt>
                <c:pt idx="640">
                  <c:v>0.18406347212385984</c:v>
                </c:pt>
                <c:pt idx="641">
                  <c:v>0.18733673994618041</c:v>
                </c:pt>
                <c:pt idx="642">
                  <c:v>0.1863079819127938</c:v>
                </c:pt>
                <c:pt idx="643">
                  <c:v>0.18290837007700075</c:v>
                </c:pt>
                <c:pt idx="644">
                  <c:v>0.18632155830242947</c:v>
                </c:pt>
                <c:pt idx="645">
                  <c:v>0.17494072907481023</c:v>
                </c:pt>
                <c:pt idx="646">
                  <c:v>0.17553463271749303</c:v>
                </c:pt>
                <c:pt idx="647">
                  <c:v>0.17644570646210789</c:v>
                </c:pt>
                <c:pt idx="648">
                  <c:v>0.17945587163649754</c:v>
                </c:pt>
                <c:pt idx="649">
                  <c:v>0.18343720116248904</c:v>
                </c:pt>
                <c:pt idx="650">
                  <c:v>0.17917831712199056</c:v>
                </c:pt>
                <c:pt idx="651">
                  <c:v>0.17838447826927289</c:v>
                </c:pt>
                <c:pt idx="652">
                  <c:v>0.17952667138634695</c:v>
                </c:pt>
                <c:pt idx="653">
                  <c:v>0.18219988363712139</c:v>
                </c:pt>
                <c:pt idx="654">
                  <c:v>0.1791663907316125</c:v>
                </c:pt>
                <c:pt idx="655">
                  <c:v>0.18860097649006885</c:v>
                </c:pt>
                <c:pt idx="656">
                  <c:v>0.18764576661783178</c:v>
                </c:pt>
                <c:pt idx="657">
                  <c:v>0.19023887405939241</c:v>
                </c:pt>
                <c:pt idx="658">
                  <c:v>0.190569994437254</c:v>
                </c:pt>
                <c:pt idx="659">
                  <c:v>0.17902099395862564</c:v>
                </c:pt>
                <c:pt idx="660">
                  <c:v>0.16550059261943803</c:v>
                </c:pt>
                <c:pt idx="661">
                  <c:v>0.16450085905823914</c:v>
                </c:pt>
                <c:pt idx="662">
                  <c:v>0.16802889189419692</c:v>
                </c:pt>
                <c:pt idx="663">
                  <c:v>0.17929287511528905</c:v>
                </c:pt>
                <c:pt idx="664">
                  <c:v>0.18572497522332682</c:v>
                </c:pt>
                <c:pt idx="665">
                  <c:v>0.18851910698730004</c:v>
                </c:pt>
                <c:pt idx="666">
                  <c:v>0.18358902425005091</c:v>
                </c:pt>
                <c:pt idx="667">
                  <c:v>0.18259357370106413</c:v>
                </c:pt>
                <c:pt idx="668">
                  <c:v>0.18390401228325054</c:v>
                </c:pt>
                <c:pt idx="669">
                  <c:v>0.18468133631490341</c:v>
                </c:pt>
                <c:pt idx="670">
                  <c:v>0.19408497755481022</c:v>
                </c:pt>
                <c:pt idx="671">
                  <c:v>0.18838959333319574</c:v>
                </c:pt>
                <c:pt idx="672">
                  <c:v>0.19008103217397115</c:v>
                </c:pt>
                <c:pt idx="673">
                  <c:v>0.17749338944011289</c:v>
                </c:pt>
                <c:pt idx="674">
                  <c:v>0.16493787307935781</c:v>
                </c:pt>
                <c:pt idx="675">
                  <c:v>0.16313653687792579</c:v>
                </c:pt>
                <c:pt idx="676">
                  <c:v>0.17680149069103437</c:v>
                </c:pt>
                <c:pt idx="677">
                  <c:v>0.17489910291317523</c:v>
                </c:pt>
                <c:pt idx="678">
                  <c:v>0.17528765710115474</c:v>
                </c:pt>
                <c:pt idx="679">
                  <c:v>0.17445732628577287</c:v>
                </c:pt>
                <c:pt idx="680">
                  <c:v>0.17405847557071646</c:v>
                </c:pt>
                <c:pt idx="681">
                  <c:v>0.1650265110769959</c:v>
                </c:pt>
                <c:pt idx="682">
                  <c:v>0.18015955835978176</c:v>
                </c:pt>
                <c:pt idx="683">
                  <c:v>0.17241315122895662</c:v>
                </c:pt>
                <c:pt idx="684">
                  <c:v>0.17136883367450545</c:v>
                </c:pt>
                <c:pt idx="685">
                  <c:v>0.17372403995792063</c:v>
                </c:pt>
                <c:pt idx="686">
                  <c:v>0.17122328719559307</c:v>
                </c:pt>
                <c:pt idx="687">
                  <c:v>0.17328777630920417</c:v>
                </c:pt>
                <c:pt idx="688">
                  <c:v>0.17217022956109318</c:v>
                </c:pt>
                <c:pt idx="689">
                  <c:v>0.17037524375170043</c:v>
                </c:pt>
                <c:pt idx="690">
                  <c:v>0.17096160000046781</c:v>
                </c:pt>
                <c:pt idx="691">
                  <c:v>0.17535895899592058</c:v>
                </c:pt>
                <c:pt idx="692">
                  <c:v>0.17645877228820417</c:v>
                </c:pt>
                <c:pt idx="693">
                  <c:v>0.16683651125489016</c:v>
                </c:pt>
                <c:pt idx="694">
                  <c:v>0.16459843017006839</c:v>
                </c:pt>
                <c:pt idx="695">
                  <c:v>0.1776082205036883</c:v>
                </c:pt>
                <c:pt idx="696">
                  <c:v>0.17701542047747462</c:v>
                </c:pt>
                <c:pt idx="697">
                  <c:v>0.17572573602525282</c:v>
                </c:pt>
                <c:pt idx="698">
                  <c:v>0.16362590942798111</c:v>
                </c:pt>
                <c:pt idx="699">
                  <c:v>0.16792648424649506</c:v>
                </c:pt>
                <c:pt idx="700">
                  <c:v>0.17211818518674921</c:v>
                </c:pt>
                <c:pt idx="701">
                  <c:v>0.17104875414732193</c:v>
                </c:pt>
                <c:pt idx="702">
                  <c:v>0.16640533302878721</c:v>
                </c:pt>
                <c:pt idx="703">
                  <c:v>0.16811087641376804</c:v>
                </c:pt>
                <c:pt idx="704">
                  <c:v>0.15972388059567422</c:v>
                </c:pt>
                <c:pt idx="705">
                  <c:v>0.15506542671489498</c:v>
                </c:pt>
                <c:pt idx="706">
                  <c:v>0.15361986084981877</c:v>
                </c:pt>
                <c:pt idx="707">
                  <c:v>0.15320941861277329</c:v>
                </c:pt>
                <c:pt idx="708">
                  <c:v>0.1658089320918352</c:v>
                </c:pt>
                <c:pt idx="709">
                  <c:v>0.15265988301058248</c:v>
                </c:pt>
                <c:pt idx="710">
                  <c:v>0.15223633449218946</c:v>
                </c:pt>
                <c:pt idx="711">
                  <c:v>0.15492755218861939</c:v>
                </c:pt>
                <c:pt idx="712">
                  <c:v>0.14779433950225479</c:v>
                </c:pt>
                <c:pt idx="713">
                  <c:v>0.14811891717961248</c:v>
                </c:pt>
                <c:pt idx="714">
                  <c:v>0.15130057788883694</c:v>
                </c:pt>
                <c:pt idx="715">
                  <c:v>0.15327876763886727</c:v>
                </c:pt>
                <c:pt idx="716">
                  <c:v>0.15203223062562415</c:v>
                </c:pt>
                <c:pt idx="717">
                  <c:v>0.15123066342487748</c:v>
                </c:pt>
                <c:pt idx="718">
                  <c:v>0.15516100678022299</c:v>
                </c:pt>
                <c:pt idx="719">
                  <c:v>0.1538858436983718</c:v>
                </c:pt>
                <c:pt idx="720">
                  <c:v>0.15425115214945009</c:v>
                </c:pt>
                <c:pt idx="721">
                  <c:v>0.15374348503095453</c:v>
                </c:pt>
                <c:pt idx="722">
                  <c:v>0.16693456072254009</c:v>
                </c:pt>
                <c:pt idx="723">
                  <c:v>0.17639632347596787</c:v>
                </c:pt>
                <c:pt idx="724">
                  <c:v>0.1590982283057521</c:v>
                </c:pt>
                <c:pt idx="725">
                  <c:v>0.15159591075720028</c:v>
                </c:pt>
                <c:pt idx="726">
                  <c:v>0.15391381835802226</c:v>
                </c:pt>
                <c:pt idx="727">
                  <c:v>0.15479450096326558</c:v>
                </c:pt>
                <c:pt idx="728">
                  <c:v>0.1668253677018324</c:v>
                </c:pt>
                <c:pt idx="729">
                  <c:v>0.1657777516228619</c:v>
                </c:pt>
                <c:pt idx="730">
                  <c:v>0.16594704216219974</c:v>
                </c:pt>
                <c:pt idx="731">
                  <c:v>0.165286582480342</c:v>
                </c:pt>
                <c:pt idx="732">
                  <c:v>0.16663896305874287</c:v>
                </c:pt>
                <c:pt idx="733">
                  <c:v>0.16443792223265999</c:v>
                </c:pt>
                <c:pt idx="734">
                  <c:v>0.1623712421338189</c:v>
                </c:pt>
                <c:pt idx="735">
                  <c:v>0.16090654409818755</c:v>
                </c:pt>
                <c:pt idx="736">
                  <c:v>0.16246202057689649</c:v>
                </c:pt>
                <c:pt idx="737">
                  <c:v>0.16651383729673136</c:v>
                </c:pt>
                <c:pt idx="738">
                  <c:v>0.17225915268808603</c:v>
                </c:pt>
                <c:pt idx="739">
                  <c:v>0.17044667476412736</c:v>
                </c:pt>
                <c:pt idx="740">
                  <c:v>0.16653761499411943</c:v>
                </c:pt>
                <c:pt idx="741">
                  <c:v>0.16698551594811031</c:v>
                </c:pt>
                <c:pt idx="742">
                  <c:v>0.16653626181069131</c:v>
                </c:pt>
                <c:pt idx="743">
                  <c:v>0.16899207044094725</c:v>
                </c:pt>
                <c:pt idx="744">
                  <c:v>0.16159155131494557</c:v>
                </c:pt>
                <c:pt idx="745">
                  <c:v>0.166192880791561</c:v>
                </c:pt>
                <c:pt idx="746">
                  <c:v>0.16639968472481609</c:v>
                </c:pt>
                <c:pt idx="747">
                  <c:v>0.16107096820520875</c:v>
                </c:pt>
                <c:pt idx="748">
                  <c:v>0.16169249889158824</c:v>
                </c:pt>
                <c:pt idx="749">
                  <c:v>0.16005072879219787</c:v>
                </c:pt>
                <c:pt idx="750">
                  <c:v>0.16247627853253752</c:v>
                </c:pt>
                <c:pt idx="751">
                  <c:v>0.17118821800260225</c:v>
                </c:pt>
                <c:pt idx="752">
                  <c:v>0.1700512262451164</c:v>
                </c:pt>
                <c:pt idx="753">
                  <c:v>0.17022945180694354</c:v>
                </c:pt>
                <c:pt idx="754">
                  <c:v>0.16309871416645233</c:v>
                </c:pt>
                <c:pt idx="755">
                  <c:v>0.16478932597731349</c:v>
                </c:pt>
                <c:pt idx="756">
                  <c:v>0.16469171025235685</c:v>
                </c:pt>
                <c:pt idx="757">
                  <c:v>0.1649585518638042</c:v>
                </c:pt>
                <c:pt idx="758">
                  <c:v>0.16514146984235428</c:v>
                </c:pt>
                <c:pt idx="759">
                  <c:v>0.16375295813046989</c:v>
                </c:pt>
                <c:pt idx="760">
                  <c:v>0.16185789784758545</c:v>
                </c:pt>
                <c:pt idx="761">
                  <c:v>0.14868991973635656</c:v>
                </c:pt>
                <c:pt idx="762">
                  <c:v>0.1492500505664833</c:v>
                </c:pt>
                <c:pt idx="763">
                  <c:v>0.14726447876997933</c:v>
                </c:pt>
                <c:pt idx="764">
                  <c:v>0.14906893884287578</c:v>
                </c:pt>
                <c:pt idx="765">
                  <c:v>0.14677535883826298</c:v>
                </c:pt>
                <c:pt idx="766">
                  <c:v>0.150847229158038</c:v>
                </c:pt>
                <c:pt idx="767">
                  <c:v>0.15091081693082362</c:v>
                </c:pt>
                <c:pt idx="768">
                  <c:v>0.15082867901559671</c:v>
                </c:pt>
                <c:pt idx="769">
                  <c:v>0.15458193476809248</c:v>
                </c:pt>
                <c:pt idx="770">
                  <c:v>0.15428893566995777</c:v>
                </c:pt>
                <c:pt idx="771">
                  <c:v>0.1663724218166763</c:v>
                </c:pt>
                <c:pt idx="772">
                  <c:v>0.16516344262686627</c:v>
                </c:pt>
                <c:pt idx="773">
                  <c:v>0.15117609621123224</c:v>
                </c:pt>
                <c:pt idx="774">
                  <c:v>0.16199995617071303</c:v>
                </c:pt>
                <c:pt idx="775">
                  <c:v>0.1532432402861465</c:v>
                </c:pt>
                <c:pt idx="776">
                  <c:v>0.15458203501612675</c:v>
                </c:pt>
                <c:pt idx="777">
                  <c:v>0.1522953258277705</c:v>
                </c:pt>
                <c:pt idx="778">
                  <c:v>0.16427008425516093</c:v>
                </c:pt>
                <c:pt idx="779">
                  <c:v>0.16463174369330297</c:v>
                </c:pt>
                <c:pt idx="780">
                  <c:v>0.16637607703090793</c:v>
                </c:pt>
                <c:pt idx="781">
                  <c:v>0.16658819737412683</c:v>
                </c:pt>
                <c:pt idx="782">
                  <c:v>0.16695945871203177</c:v>
                </c:pt>
                <c:pt idx="783">
                  <c:v>0.16361368316890837</c:v>
                </c:pt>
                <c:pt idx="784">
                  <c:v>0.16258418743540623</c:v>
                </c:pt>
                <c:pt idx="785">
                  <c:v>0.16320603315074358</c:v>
                </c:pt>
                <c:pt idx="786">
                  <c:v>0.16464108374836889</c:v>
                </c:pt>
                <c:pt idx="787">
                  <c:v>0.16023914118576463</c:v>
                </c:pt>
                <c:pt idx="788">
                  <c:v>0.16248424563641289</c:v>
                </c:pt>
                <c:pt idx="789">
                  <c:v>0.16144755978842548</c:v>
                </c:pt>
                <c:pt idx="790">
                  <c:v>0.16284716772898469</c:v>
                </c:pt>
                <c:pt idx="791">
                  <c:v>0.15187969442005267</c:v>
                </c:pt>
                <c:pt idx="792">
                  <c:v>0.15463339821066455</c:v>
                </c:pt>
                <c:pt idx="793">
                  <c:v>0.15408821525427605</c:v>
                </c:pt>
                <c:pt idx="794">
                  <c:v>0.15399058384780523</c:v>
                </c:pt>
                <c:pt idx="795">
                  <c:v>0.1643832352995068</c:v>
                </c:pt>
                <c:pt idx="796">
                  <c:v>0.16053680356945105</c:v>
                </c:pt>
                <c:pt idx="797">
                  <c:v>0.15969366106163033</c:v>
                </c:pt>
                <c:pt idx="798">
                  <c:v>0.1628373499419469</c:v>
                </c:pt>
                <c:pt idx="799">
                  <c:v>0.1645635512822175</c:v>
                </c:pt>
                <c:pt idx="800">
                  <c:v>0.1607454370961155</c:v>
                </c:pt>
                <c:pt idx="801">
                  <c:v>0.16027626637471987</c:v>
                </c:pt>
                <c:pt idx="802">
                  <c:v>0.16154525907614106</c:v>
                </c:pt>
                <c:pt idx="803">
                  <c:v>0.16352941249273806</c:v>
                </c:pt>
                <c:pt idx="804">
                  <c:v>0.1605040949608087</c:v>
                </c:pt>
                <c:pt idx="805">
                  <c:v>0.16361261943535271</c:v>
                </c:pt>
                <c:pt idx="806">
                  <c:v>0.16293291841537316</c:v>
                </c:pt>
                <c:pt idx="807">
                  <c:v>0.16331620182003886</c:v>
                </c:pt>
                <c:pt idx="808">
                  <c:v>0.1626380311527971</c:v>
                </c:pt>
                <c:pt idx="809">
                  <c:v>0.16394116329079247</c:v>
                </c:pt>
                <c:pt idx="810">
                  <c:v>0.16473574907440136</c:v>
                </c:pt>
                <c:pt idx="811">
                  <c:v>0.1483333147275076</c:v>
                </c:pt>
                <c:pt idx="812">
                  <c:v>0.15037913766669492</c:v>
                </c:pt>
                <c:pt idx="813">
                  <c:v>0.15064401690087437</c:v>
                </c:pt>
                <c:pt idx="814">
                  <c:v>0.15141369541786659</c:v>
                </c:pt>
                <c:pt idx="815">
                  <c:v>0.1538887764709255</c:v>
                </c:pt>
                <c:pt idx="816">
                  <c:v>0.15237012117122906</c:v>
                </c:pt>
                <c:pt idx="817">
                  <c:v>0.13898504685424015</c:v>
                </c:pt>
                <c:pt idx="818">
                  <c:v>0.15186750809129873</c:v>
                </c:pt>
                <c:pt idx="819">
                  <c:v>0.15759406089039732</c:v>
                </c:pt>
                <c:pt idx="820">
                  <c:v>0.15362611025416933</c:v>
                </c:pt>
                <c:pt idx="821">
                  <c:v>0.15916722345279735</c:v>
                </c:pt>
                <c:pt idx="822">
                  <c:v>0.15368237675521396</c:v>
                </c:pt>
                <c:pt idx="823">
                  <c:v>0.15198686744173354</c:v>
                </c:pt>
                <c:pt idx="824">
                  <c:v>0.15982419778005533</c:v>
                </c:pt>
                <c:pt idx="825">
                  <c:v>0.15876315518004444</c:v>
                </c:pt>
                <c:pt idx="826">
                  <c:v>0.15522782599838764</c:v>
                </c:pt>
                <c:pt idx="827">
                  <c:v>0.15675008865253443</c:v>
                </c:pt>
                <c:pt idx="828">
                  <c:v>0.15861238394509541</c:v>
                </c:pt>
                <c:pt idx="829">
                  <c:v>0.14371471268607344</c:v>
                </c:pt>
                <c:pt idx="830">
                  <c:v>0.14531731025688438</c:v>
                </c:pt>
                <c:pt idx="831">
                  <c:v>0.15116067194722163</c:v>
                </c:pt>
                <c:pt idx="832">
                  <c:v>0.15034606239499015</c:v>
                </c:pt>
                <c:pt idx="833">
                  <c:v>0.1498537420604914</c:v>
                </c:pt>
                <c:pt idx="834">
                  <c:v>0.14473576366188498</c:v>
                </c:pt>
                <c:pt idx="835">
                  <c:v>0.14066711936864529</c:v>
                </c:pt>
                <c:pt idx="836">
                  <c:v>0.15069724675242305</c:v>
                </c:pt>
                <c:pt idx="837">
                  <c:v>0.13852329505083619</c:v>
                </c:pt>
                <c:pt idx="838">
                  <c:v>0.13974333693659963</c:v>
                </c:pt>
                <c:pt idx="839">
                  <c:v>0.14050619992844887</c:v>
                </c:pt>
                <c:pt idx="840">
                  <c:v>0.13920197334887652</c:v>
                </c:pt>
                <c:pt idx="841">
                  <c:v>0.13744589439823157</c:v>
                </c:pt>
                <c:pt idx="842">
                  <c:v>0.13968233540677447</c:v>
                </c:pt>
                <c:pt idx="843">
                  <c:v>0.13984377311390078</c:v>
                </c:pt>
                <c:pt idx="844">
                  <c:v>0.13472678261962601</c:v>
                </c:pt>
                <c:pt idx="845">
                  <c:v>0.13518256456101557</c:v>
                </c:pt>
                <c:pt idx="846">
                  <c:v>0.1534259096880361</c:v>
                </c:pt>
                <c:pt idx="847">
                  <c:v>0.1526531183737862</c:v>
                </c:pt>
                <c:pt idx="848">
                  <c:v>0.15067083269981255</c:v>
                </c:pt>
                <c:pt idx="849">
                  <c:v>0.14997499176560608</c:v>
                </c:pt>
                <c:pt idx="850">
                  <c:v>0.15016199483455589</c:v>
                </c:pt>
                <c:pt idx="851">
                  <c:v>0.15083594601213363</c:v>
                </c:pt>
                <c:pt idx="852">
                  <c:v>0.15413022872500065</c:v>
                </c:pt>
                <c:pt idx="853">
                  <c:v>0.15447105127964739</c:v>
                </c:pt>
                <c:pt idx="854">
                  <c:v>0.15622946585019784</c:v>
                </c:pt>
                <c:pt idx="855">
                  <c:v>0.15821471329617492</c:v>
                </c:pt>
                <c:pt idx="856">
                  <c:v>0.16233549454034596</c:v>
                </c:pt>
                <c:pt idx="857">
                  <c:v>0.16243737611697892</c:v>
                </c:pt>
                <c:pt idx="858">
                  <c:v>0.15182347565248941</c:v>
                </c:pt>
                <c:pt idx="859">
                  <c:v>0.14962649221304408</c:v>
                </c:pt>
                <c:pt idx="860">
                  <c:v>0.15116323770173296</c:v>
                </c:pt>
                <c:pt idx="861">
                  <c:v>0.15062709220291876</c:v>
                </c:pt>
                <c:pt idx="862">
                  <c:v>0.14882020154909409</c:v>
                </c:pt>
                <c:pt idx="863">
                  <c:v>0.14774688199340219</c:v>
                </c:pt>
                <c:pt idx="864">
                  <c:v>0.15559175914321505</c:v>
                </c:pt>
                <c:pt idx="865">
                  <c:v>0.15636362463631998</c:v>
                </c:pt>
                <c:pt idx="866">
                  <c:v>0.15734271557446033</c:v>
                </c:pt>
                <c:pt idx="867">
                  <c:v>0.14313954278356517</c:v>
                </c:pt>
                <c:pt idx="868">
                  <c:v>0.14188628923650906</c:v>
                </c:pt>
                <c:pt idx="869">
                  <c:v>0.1419898802068803</c:v>
                </c:pt>
                <c:pt idx="870">
                  <c:v>0.14218239108440706</c:v>
                </c:pt>
                <c:pt idx="871">
                  <c:v>0.13094935245018074</c:v>
                </c:pt>
                <c:pt idx="872">
                  <c:v>0.14321975348175692</c:v>
                </c:pt>
                <c:pt idx="873">
                  <c:v>0.14592190534637375</c:v>
                </c:pt>
                <c:pt idx="874">
                  <c:v>0.14589854949270872</c:v>
                </c:pt>
                <c:pt idx="875">
                  <c:v>0.15139633392597729</c:v>
                </c:pt>
                <c:pt idx="876">
                  <c:v>0.15107493507756181</c:v>
                </c:pt>
                <c:pt idx="877">
                  <c:v>0.15400358501799843</c:v>
                </c:pt>
                <c:pt idx="878">
                  <c:v>0.15790349945516358</c:v>
                </c:pt>
                <c:pt idx="879">
                  <c:v>0.16125675406900403</c:v>
                </c:pt>
                <c:pt idx="880">
                  <c:v>0.15546184528329735</c:v>
                </c:pt>
                <c:pt idx="881">
                  <c:v>0.15375284092878508</c:v>
                </c:pt>
                <c:pt idx="882">
                  <c:v>0.15053292386700604</c:v>
                </c:pt>
                <c:pt idx="883">
                  <c:v>0.15011451248339694</c:v>
                </c:pt>
                <c:pt idx="884">
                  <c:v>0.14930066484886345</c:v>
                </c:pt>
                <c:pt idx="885">
                  <c:v>0.14927860152235678</c:v>
                </c:pt>
                <c:pt idx="886">
                  <c:v>0.15070265878792105</c:v>
                </c:pt>
                <c:pt idx="887">
                  <c:v>0.14930869484851245</c:v>
                </c:pt>
                <c:pt idx="888">
                  <c:v>0.1365409214985146</c:v>
                </c:pt>
                <c:pt idx="889">
                  <c:v>0.13798442881732212</c:v>
                </c:pt>
                <c:pt idx="890">
                  <c:v>0.13759760432415385</c:v>
                </c:pt>
                <c:pt idx="891">
                  <c:v>0.14046575576738296</c:v>
                </c:pt>
                <c:pt idx="892">
                  <c:v>0.15159215869559792</c:v>
                </c:pt>
                <c:pt idx="893">
                  <c:v>0.15232544616198423</c:v>
                </c:pt>
                <c:pt idx="894">
                  <c:v>0.14840033739713152</c:v>
                </c:pt>
                <c:pt idx="895">
                  <c:v>0.14861093032257947</c:v>
                </c:pt>
                <c:pt idx="896">
                  <c:v>0.15340276129786429</c:v>
                </c:pt>
                <c:pt idx="897">
                  <c:v>0.14211966570343276</c:v>
                </c:pt>
                <c:pt idx="898">
                  <c:v>0.14006142118060447</c:v>
                </c:pt>
                <c:pt idx="899">
                  <c:v>0.14203602739063084</c:v>
                </c:pt>
                <c:pt idx="900">
                  <c:v>0.15211269221994511</c:v>
                </c:pt>
                <c:pt idx="901">
                  <c:v>0.14992256502665102</c:v>
                </c:pt>
                <c:pt idx="902">
                  <c:v>0.14684896016554622</c:v>
                </c:pt>
                <c:pt idx="903">
                  <c:v>0.13113718337629113</c:v>
                </c:pt>
                <c:pt idx="904">
                  <c:v>0.13081680783125235</c:v>
                </c:pt>
                <c:pt idx="905">
                  <c:v>0.12849118214028649</c:v>
                </c:pt>
                <c:pt idx="906">
                  <c:v>0.12986416143669932</c:v>
                </c:pt>
                <c:pt idx="907">
                  <c:v>0.12882532129871485</c:v>
                </c:pt>
                <c:pt idx="908">
                  <c:v>0.12849006983892389</c:v>
                </c:pt>
                <c:pt idx="909">
                  <c:v>0.14204432946458045</c:v>
                </c:pt>
                <c:pt idx="910">
                  <c:v>0.1435074778715123</c:v>
                </c:pt>
                <c:pt idx="911">
                  <c:v>0.14432756620889756</c:v>
                </c:pt>
                <c:pt idx="912">
                  <c:v>0.14379376278510386</c:v>
                </c:pt>
                <c:pt idx="913">
                  <c:v>0.14390644843679035</c:v>
                </c:pt>
                <c:pt idx="914">
                  <c:v>0.14386816268159047</c:v>
                </c:pt>
                <c:pt idx="915">
                  <c:v>0.14487898360916224</c:v>
                </c:pt>
                <c:pt idx="916">
                  <c:v>0.145245414256539</c:v>
                </c:pt>
                <c:pt idx="917">
                  <c:v>0.15607741602394368</c:v>
                </c:pt>
                <c:pt idx="918">
                  <c:v>0.15381276342307357</c:v>
                </c:pt>
                <c:pt idx="919">
                  <c:v>0.14551288477585886</c:v>
                </c:pt>
                <c:pt idx="920">
                  <c:v>0.14615852311766186</c:v>
                </c:pt>
                <c:pt idx="921">
                  <c:v>0.13193582003857937</c:v>
                </c:pt>
                <c:pt idx="922">
                  <c:v>0.14334047520663062</c:v>
                </c:pt>
                <c:pt idx="923">
                  <c:v>0.1431071052140746</c:v>
                </c:pt>
                <c:pt idx="924">
                  <c:v>0.13079854836576718</c:v>
                </c:pt>
                <c:pt idx="925">
                  <c:v>0.13180283803297196</c:v>
                </c:pt>
                <c:pt idx="926">
                  <c:v>0.14476250339670302</c:v>
                </c:pt>
                <c:pt idx="927">
                  <c:v>0.14440760399200386</c:v>
                </c:pt>
                <c:pt idx="928">
                  <c:v>0.14296563059427925</c:v>
                </c:pt>
                <c:pt idx="929">
                  <c:v>0.13050402133137945</c:v>
                </c:pt>
                <c:pt idx="930">
                  <c:v>0.13469334734775484</c:v>
                </c:pt>
                <c:pt idx="931">
                  <c:v>0.12368688254209333</c:v>
                </c:pt>
                <c:pt idx="932">
                  <c:v>0.1248081159035683</c:v>
                </c:pt>
                <c:pt idx="933">
                  <c:v>0.12571282282199575</c:v>
                </c:pt>
                <c:pt idx="934">
                  <c:v>0.12673217894719263</c:v>
                </c:pt>
                <c:pt idx="935">
                  <c:v>0.13145013975064099</c:v>
                </c:pt>
                <c:pt idx="936">
                  <c:v>0.13592924071753726</c:v>
                </c:pt>
                <c:pt idx="937">
                  <c:v>0.13730347165023341</c:v>
                </c:pt>
                <c:pt idx="938">
                  <c:v>0.1375944993299261</c:v>
                </c:pt>
                <c:pt idx="939">
                  <c:v>0.13981373140322953</c:v>
                </c:pt>
                <c:pt idx="940">
                  <c:v>0.14277812338016349</c:v>
                </c:pt>
                <c:pt idx="941">
                  <c:v>0.15661816182950783</c:v>
                </c:pt>
                <c:pt idx="942">
                  <c:v>0.15632852721093987</c:v>
                </c:pt>
                <c:pt idx="943">
                  <c:v>0.15572269321794699</c:v>
                </c:pt>
                <c:pt idx="944">
                  <c:v>0.15404704255156434</c:v>
                </c:pt>
                <c:pt idx="945">
                  <c:v>0.15265437909699314</c:v>
                </c:pt>
                <c:pt idx="946">
                  <c:v>0.13956715763257521</c:v>
                </c:pt>
                <c:pt idx="947">
                  <c:v>0.13728969630724966</c:v>
                </c:pt>
                <c:pt idx="948">
                  <c:v>0.1373401435104992</c:v>
                </c:pt>
                <c:pt idx="949">
                  <c:v>0.13361227333595516</c:v>
                </c:pt>
                <c:pt idx="950">
                  <c:v>0.13528729752186514</c:v>
                </c:pt>
                <c:pt idx="951">
                  <c:v>0.13578937670699748</c:v>
                </c:pt>
                <c:pt idx="952">
                  <c:v>0.12548671336617681</c:v>
                </c:pt>
                <c:pt idx="953">
                  <c:v>0.12465535105961467</c:v>
                </c:pt>
                <c:pt idx="954">
                  <c:v>0.12443682224209238</c:v>
                </c:pt>
                <c:pt idx="955">
                  <c:v>0.126528022710994</c:v>
                </c:pt>
                <c:pt idx="956">
                  <c:v>0.1297030202709033</c:v>
                </c:pt>
                <c:pt idx="957">
                  <c:v>0.12651063895712866</c:v>
                </c:pt>
                <c:pt idx="958">
                  <c:v>0.12730502366673446</c:v>
                </c:pt>
                <c:pt idx="959">
                  <c:v>0.12720264093006353</c:v>
                </c:pt>
                <c:pt idx="960">
                  <c:v>0.13277782194694998</c:v>
                </c:pt>
                <c:pt idx="961">
                  <c:v>0.13380799435528029</c:v>
                </c:pt>
                <c:pt idx="962">
                  <c:v>0.13746015706735998</c:v>
                </c:pt>
                <c:pt idx="963">
                  <c:v>0.13890448434654235</c:v>
                </c:pt>
                <c:pt idx="964">
                  <c:v>0.14096715955293651</c:v>
                </c:pt>
                <c:pt idx="965">
                  <c:v>0.13985436261968237</c:v>
                </c:pt>
                <c:pt idx="966">
                  <c:v>0.15006407376626024</c:v>
                </c:pt>
                <c:pt idx="967">
                  <c:v>0.14804169877617787</c:v>
                </c:pt>
                <c:pt idx="968">
                  <c:v>0.14721234044411893</c:v>
                </c:pt>
                <c:pt idx="969">
                  <c:v>0.14310586677918535</c:v>
                </c:pt>
                <c:pt idx="970">
                  <c:v>0.14601918565571467</c:v>
                </c:pt>
                <c:pt idx="971">
                  <c:v>0.14571535634869781</c:v>
                </c:pt>
                <c:pt idx="972">
                  <c:v>0.14369502617333613</c:v>
                </c:pt>
                <c:pt idx="973">
                  <c:v>0.14243213723356737</c:v>
                </c:pt>
                <c:pt idx="974">
                  <c:v>0.14230934070235532</c:v>
                </c:pt>
                <c:pt idx="975">
                  <c:v>0.14339885304489111</c:v>
                </c:pt>
                <c:pt idx="976">
                  <c:v>0.14193074795882932</c:v>
                </c:pt>
                <c:pt idx="977">
                  <c:v>0.14266994337244762</c:v>
                </c:pt>
                <c:pt idx="978">
                  <c:v>0.13071020468019753</c:v>
                </c:pt>
                <c:pt idx="979">
                  <c:v>0.13269388416135258</c:v>
                </c:pt>
                <c:pt idx="980">
                  <c:v>0.12112296902622063</c:v>
                </c:pt>
                <c:pt idx="981">
                  <c:v>0.12982037690352435</c:v>
                </c:pt>
                <c:pt idx="982">
                  <c:v>0.12951960391250236</c:v>
                </c:pt>
                <c:pt idx="983">
                  <c:v>0.12895300674016347</c:v>
                </c:pt>
                <c:pt idx="984">
                  <c:v>0.13092222713424084</c:v>
                </c:pt>
                <c:pt idx="985">
                  <c:v>0.13110119075196719</c:v>
                </c:pt>
                <c:pt idx="986">
                  <c:v>0.13060078958667301</c:v>
                </c:pt>
                <c:pt idx="987">
                  <c:v>0.12454510048492887</c:v>
                </c:pt>
                <c:pt idx="988">
                  <c:v>0.12548494461512097</c:v>
                </c:pt>
                <c:pt idx="989">
                  <c:v>0.12551188655999723</c:v>
                </c:pt>
                <c:pt idx="990">
                  <c:v>0.12715290910383176</c:v>
                </c:pt>
                <c:pt idx="991">
                  <c:v>0.12516373463003214</c:v>
                </c:pt>
                <c:pt idx="992">
                  <c:v>0.12050844687587452</c:v>
                </c:pt>
                <c:pt idx="993">
                  <c:v>0.12567245269039357</c:v>
                </c:pt>
                <c:pt idx="994">
                  <c:v>0.11960145784773615</c:v>
                </c:pt>
                <c:pt idx="995">
                  <c:v>0.11781354352098447</c:v>
                </c:pt>
                <c:pt idx="996">
                  <c:v>0.12162131665048923</c:v>
                </c:pt>
                <c:pt idx="997">
                  <c:v>0.12222612162504345</c:v>
                </c:pt>
                <c:pt idx="998">
                  <c:v>0.13769050498958713</c:v>
                </c:pt>
                <c:pt idx="999">
                  <c:v>0.13535404689312441</c:v>
                </c:pt>
                <c:pt idx="1000">
                  <c:v>0.12098368901472045</c:v>
                </c:pt>
                <c:pt idx="1001">
                  <c:v>0.12443015409701159</c:v>
                </c:pt>
                <c:pt idx="1002">
                  <c:v>0.12146166917619006</c:v>
                </c:pt>
                <c:pt idx="1003">
                  <c:v>0.12227471744248816</c:v>
                </c:pt>
                <c:pt idx="1004">
                  <c:v>0.12244933946718828</c:v>
                </c:pt>
                <c:pt idx="1005">
                  <c:v>0.1224410636518916</c:v>
                </c:pt>
                <c:pt idx="1006">
                  <c:v>0.11877478154039338</c:v>
                </c:pt>
                <c:pt idx="1007">
                  <c:v>0.11988371018202601</c:v>
                </c:pt>
                <c:pt idx="1008">
                  <c:v>0.12595540667065291</c:v>
                </c:pt>
                <c:pt idx="1009">
                  <c:v>0.12438310728637117</c:v>
                </c:pt>
                <c:pt idx="1010">
                  <c:v>0.12482835229428313</c:v>
                </c:pt>
                <c:pt idx="1011">
                  <c:v>0.12398180612067444</c:v>
                </c:pt>
                <c:pt idx="1012">
                  <c:v>0.1241569543955211</c:v>
                </c:pt>
                <c:pt idx="1013">
                  <c:v>0.12494820023486035</c:v>
                </c:pt>
                <c:pt idx="1014">
                  <c:v>0.12454952633975855</c:v>
                </c:pt>
                <c:pt idx="1015">
                  <c:v>0.12654026429513213</c:v>
                </c:pt>
                <c:pt idx="1016">
                  <c:v>0.12957307345128738</c:v>
                </c:pt>
                <c:pt idx="1017">
                  <c:v>0.13091160009428254</c:v>
                </c:pt>
                <c:pt idx="1018">
                  <c:v>0.1179298795296468</c:v>
                </c:pt>
                <c:pt idx="1019">
                  <c:v>0.11815904448616103</c:v>
                </c:pt>
                <c:pt idx="1020">
                  <c:v>0.1222658816360577</c:v>
                </c:pt>
                <c:pt idx="1021">
                  <c:v>0.12113846959816851</c:v>
                </c:pt>
                <c:pt idx="1022">
                  <c:v>0.13047250459338372</c:v>
                </c:pt>
                <c:pt idx="1023">
                  <c:v>0.12454023363992024</c:v>
                </c:pt>
                <c:pt idx="1024">
                  <c:v>0.11902121797869754</c:v>
                </c:pt>
                <c:pt idx="1025">
                  <c:v>0.13233049934953797</c:v>
                </c:pt>
                <c:pt idx="1026">
                  <c:v>0.13417060545853871</c:v>
                </c:pt>
                <c:pt idx="1027">
                  <c:v>0.12117077022125888</c:v>
                </c:pt>
                <c:pt idx="1028">
                  <c:v>0.11503122033150207</c:v>
                </c:pt>
                <c:pt idx="1029">
                  <c:v>0.12059690983640492</c:v>
                </c:pt>
                <c:pt idx="1030">
                  <c:v>0.12245808341070759</c:v>
                </c:pt>
                <c:pt idx="1031">
                  <c:v>0.12249331006207968</c:v>
                </c:pt>
                <c:pt idx="1032">
                  <c:v>0.12445731235478293</c:v>
                </c:pt>
                <c:pt idx="1033">
                  <c:v>0.12126355517735581</c:v>
                </c:pt>
                <c:pt idx="1034">
                  <c:v>0.11940950378785586</c:v>
                </c:pt>
                <c:pt idx="1035">
                  <c:v>0.12158682831632084</c:v>
                </c:pt>
                <c:pt idx="1036">
                  <c:v>0.12076545098249769</c:v>
                </c:pt>
                <c:pt idx="1037">
                  <c:v>0.12009623571368575</c:v>
                </c:pt>
                <c:pt idx="1038">
                  <c:v>0.12020937010650121</c:v>
                </c:pt>
                <c:pt idx="1039">
                  <c:v>0.11908487604079991</c:v>
                </c:pt>
                <c:pt idx="1040">
                  <c:v>0.1178079624074205</c:v>
                </c:pt>
                <c:pt idx="1041">
                  <c:v>0.1176740097501425</c:v>
                </c:pt>
                <c:pt idx="1042">
                  <c:v>0.11778850527336138</c:v>
                </c:pt>
                <c:pt idx="1043">
                  <c:v>0.11660960192396067</c:v>
                </c:pt>
                <c:pt idx="1044">
                  <c:v>0.11558846098686985</c:v>
                </c:pt>
                <c:pt idx="1045">
                  <c:v>0.11657631681177119</c:v>
                </c:pt>
                <c:pt idx="1046">
                  <c:v>0.1303966682339554</c:v>
                </c:pt>
                <c:pt idx="1047">
                  <c:v>0.11504536642335125</c:v>
                </c:pt>
                <c:pt idx="1048">
                  <c:v>0.11391606974360399</c:v>
                </c:pt>
                <c:pt idx="1049">
                  <c:v>0.11285809943430399</c:v>
                </c:pt>
                <c:pt idx="1050">
                  <c:v>0.11263037663833095</c:v>
                </c:pt>
                <c:pt idx="1051">
                  <c:v>0.11435119071874174</c:v>
                </c:pt>
                <c:pt idx="1052">
                  <c:v>0.11400075465948087</c:v>
                </c:pt>
                <c:pt idx="1053">
                  <c:v>0.11334542359904845</c:v>
                </c:pt>
                <c:pt idx="1054">
                  <c:v>0.11020634469166195</c:v>
                </c:pt>
                <c:pt idx="1055">
                  <c:v>0.11047817301361725</c:v>
                </c:pt>
                <c:pt idx="1056">
                  <c:v>0.10895460267246442</c:v>
                </c:pt>
                <c:pt idx="1057">
                  <c:v>0.11392459915806552</c:v>
                </c:pt>
                <c:pt idx="1058">
                  <c:v>0.1136814769069463</c:v>
                </c:pt>
                <c:pt idx="1059">
                  <c:v>0.11421224827641949</c:v>
                </c:pt>
                <c:pt idx="1060">
                  <c:v>0.1156990022719208</c:v>
                </c:pt>
                <c:pt idx="1061">
                  <c:v>0.11521566715573099</c:v>
                </c:pt>
                <c:pt idx="1062">
                  <c:v>0.11516726826922283</c:v>
                </c:pt>
                <c:pt idx="1063">
                  <c:v>0.11631832916331777</c:v>
                </c:pt>
                <c:pt idx="1064">
                  <c:v>0.12896463500716523</c:v>
                </c:pt>
                <c:pt idx="1065">
                  <c:v>0.12668645786581076</c:v>
                </c:pt>
                <c:pt idx="1066">
                  <c:v>0.12469577310919702</c:v>
                </c:pt>
                <c:pt idx="1067">
                  <c:v>0.12604737107015707</c:v>
                </c:pt>
                <c:pt idx="1068">
                  <c:v>0.12561690420696289</c:v>
                </c:pt>
                <c:pt idx="1069">
                  <c:v>0.13508970506806028</c:v>
                </c:pt>
                <c:pt idx="1070">
                  <c:v>0.13156914082843169</c:v>
                </c:pt>
                <c:pt idx="1071">
                  <c:v>0.1282020748220831</c:v>
                </c:pt>
                <c:pt idx="1072">
                  <c:v>0.12823681386187463</c:v>
                </c:pt>
                <c:pt idx="1073">
                  <c:v>0.10969435323454255</c:v>
                </c:pt>
                <c:pt idx="1074">
                  <c:v>0.10747455012225045</c:v>
                </c:pt>
                <c:pt idx="1075">
                  <c:v>0.10584570867402639</c:v>
                </c:pt>
                <c:pt idx="1076">
                  <c:v>0.10586576598049316</c:v>
                </c:pt>
                <c:pt idx="1077">
                  <c:v>0.10644308800403271</c:v>
                </c:pt>
                <c:pt idx="1078">
                  <c:v>0.10673046062800715</c:v>
                </c:pt>
                <c:pt idx="1079">
                  <c:v>0.10680555097644481</c:v>
                </c:pt>
                <c:pt idx="1080">
                  <c:v>0.10641216668660229</c:v>
                </c:pt>
                <c:pt idx="1081">
                  <c:v>0.10723124122645722</c:v>
                </c:pt>
                <c:pt idx="1082">
                  <c:v>0.10754161811797587</c:v>
                </c:pt>
                <c:pt idx="1083">
                  <c:v>0.10794306397748317</c:v>
                </c:pt>
                <c:pt idx="1084">
                  <c:v>0.10741490133395031</c:v>
                </c:pt>
                <c:pt idx="1085">
                  <c:v>0.12053510380968027</c:v>
                </c:pt>
                <c:pt idx="1086">
                  <c:v>0.10700587541036151</c:v>
                </c:pt>
                <c:pt idx="1087">
                  <c:v>0.10781133470705044</c:v>
                </c:pt>
                <c:pt idx="1088">
                  <c:v>0.10795090205908595</c:v>
                </c:pt>
                <c:pt idx="1089">
                  <c:v>0.11231986613378246</c:v>
                </c:pt>
                <c:pt idx="1090">
                  <c:v>0.11982071923509785</c:v>
                </c:pt>
                <c:pt idx="1091">
                  <c:v>0.11884083325886989</c:v>
                </c:pt>
                <c:pt idx="1092">
                  <c:v>0.11798958454457772</c:v>
                </c:pt>
                <c:pt idx="1093">
                  <c:v>0.10963420329977436</c:v>
                </c:pt>
                <c:pt idx="1094">
                  <c:v>0.10949187308719303</c:v>
                </c:pt>
                <c:pt idx="1095">
                  <c:v>0.11016598255845962</c:v>
                </c:pt>
                <c:pt idx="1096">
                  <c:v>0.11679268432399921</c:v>
                </c:pt>
                <c:pt idx="1097">
                  <c:v>0.10739649903493582</c:v>
                </c:pt>
                <c:pt idx="1098">
                  <c:v>0.10691782838856337</c:v>
                </c:pt>
                <c:pt idx="1099">
                  <c:v>0.10908922781252621</c:v>
                </c:pt>
                <c:pt idx="1100">
                  <c:v>0.10814653434463399</c:v>
                </c:pt>
                <c:pt idx="1101">
                  <c:v>0.10757293021307446</c:v>
                </c:pt>
                <c:pt idx="1102">
                  <c:v>0.10539806040065805</c:v>
                </c:pt>
                <c:pt idx="1103">
                  <c:v>0.10822459812449889</c:v>
                </c:pt>
                <c:pt idx="1104">
                  <c:v>0.10999206286840051</c:v>
                </c:pt>
                <c:pt idx="1105">
                  <c:v>0.11186238696668213</c:v>
                </c:pt>
                <c:pt idx="1106">
                  <c:v>0.1103649056128696</c:v>
                </c:pt>
                <c:pt idx="1107">
                  <c:v>0.12017830935717118</c:v>
                </c:pt>
                <c:pt idx="1108">
                  <c:v>0.10899035940090593</c:v>
                </c:pt>
                <c:pt idx="1109">
                  <c:v>0.12014514650299861</c:v>
                </c:pt>
                <c:pt idx="1110">
                  <c:v>0.11860328099143136</c:v>
                </c:pt>
                <c:pt idx="1111">
                  <c:v>0.10725947401958189</c:v>
                </c:pt>
                <c:pt idx="1112">
                  <c:v>0.11980858631455862</c:v>
                </c:pt>
                <c:pt idx="1113">
                  <c:v>0.11926333461803588</c:v>
                </c:pt>
                <c:pt idx="1114">
                  <c:v>0.1177684578474906</c:v>
                </c:pt>
                <c:pt idx="1115">
                  <c:v>0.11688206337278469</c:v>
                </c:pt>
                <c:pt idx="1116">
                  <c:v>0.1231891164307494</c:v>
                </c:pt>
                <c:pt idx="1117">
                  <c:v>0.11216447822524347</c:v>
                </c:pt>
                <c:pt idx="1118">
                  <c:v>0.1114144022663365</c:v>
                </c:pt>
                <c:pt idx="1119">
                  <c:v>0.11237366636915806</c:v>
                </c:pt>
                <c:pt idx="1120">
                  <c:v>0.11207889167226104</c:v>
                </c:pt>
                <c:pt idx="1121">
                  <c:v>0.11466815453187547</c:v>
                </c:pt>
                <c:pt idx="1122">
                  <c:v>0.11369995018983528</c:v>
                </c:pt>
                <c:pt idx="1123">
                  <c:v>0.11338826678018299</c:v>
                </c:pt>
                <c:pt idx="1124">
                  <c:v>0.11128410527370128</c:v>
                </c:pt>
                <c:pt idx="1125">
                  <c:v>0.11129814586206839</c:v>
                </c:pt>
                <c:pt idx="1126">
                  <c:v>0.11153707708317803</c:v>
                </c:pt>
                <c:pt idx="1127">
                  <c:v>0.10871039240354245</c:v>
                </c:pt>
                <c:pt idx="1128">
                  <c:v>0.10702483071450079</c:v>
                </c:pt>
                <c:pt idx="1129">
                  <c:v>0.1166941518419758</c:v>
                </c:pt>
                <c:pt idx="1130">
                  <c:v>0.11700757447260642</c:v>
                </c:pt>
                <c:pt idx="1131">
                  <c:v>0.11789512417726314</c:v>
                </c:pt>
                <c:pt idx="1132">
                  <c:v>0.12047358359608902</c:v>
                </c:pt>
                <c:pt idx="1133">
                  <c:v>0.10765308295727316</c:v>
                </c:pt>
                <c:pt idx="1134">
                  <c:v>0.10822521804463378</c:v>
                </c:pt>
                <c:pt idx="1135">
                  <c:v>0.10780144943957959</c:v>
                </c:pt>
                <c:pt idx="1136">
                  <c:v>0.10905512268156467</c:v>
                </c:pt>
                <c:pt idx="1137">
                  <c:v>0.10865357790477806</c:v>
                </c:pt>
                <c:pt idx="1138">
                  <c:v>0.10948868698738572</c:v>
                </c:pt>
                <c:pt idx="1139">
                  <c:v>0.11093690695514813</c:v>
                </c:pt>
                <c:pt idx="1140">
                  <c:v>0.11053449163229087</c:v>
                </c:pt>
                <c:pt idx="1141">
                  <c:v>0.11060148923012103</c:v>
                </c:pt>
                <c:pt idx="1142">
                  <c:v>0.11891417423097143</c:v>
                </c:pt>
                <c:pt idx="1143">
                  <c:v>0.11697821042148313</c:v>
                </c:pt>
                <c:pt idx="1144">
                  <c:v>0.11745131754801938</c:v>
                </c:pt>
                <c:pt idx="1145">
                  <c:v>0.11724994163371216</c:v>
                </c:pt>
                <c:pt idx="1146">
                  <c:v>0.11653531322879011</c:v>
                </c:pt>
                <c:pt idx="1147">
                  <c:v>0.11586649588865219</c:v>
                </c:pt>
                <c:pt idx="1148">
                  <c:v>0.11772055935523562</c:v>
                </c:pt>
                <c:pt idx="1149">
                  <c:v>0.11923167787602218</c:v>
                </c:pt>
                <c:pt idx="1150">
                  <c:v>0.10880519430737139</c:v>
                </c:pt>
                <c:pt idx="1151">
                  <c:v>0.10760113445151079</c:v>
                </c:pt>
                <c:pt idx="1152">
                  <c:v>0.10620550999796938</c:v>
                </c:pt>
                <c:pt idx="1153">
                  <c:v>0.10760972152996215</c:v>
                </c:pt>
                <c:pt idx="1154">
                  <c:v>0.10742270619515285</c:v>
                </c:pt>
                <c:pt idx="1155">
                  <c:v>0.10712179725607869</c:v>
                </c:pt>
                <c:pt idx="1156">
                  <c:v>0.10606171788919923</c:v>
                </c:pt>
                <c:pt idx="1157">
                  <c:v>0.10627651040976745</c:v>
                </c:pt>
                <c:pt idx="1158">
                  <c:v>0.10718859852319824</c:v>
                </c:pt>
                <c:pt idx="1159">
                  <c:v>0.10785305798019595</c:v>
                </c:pt>
                <c:pt idx="1160">
                  <c:v>0.10794822603886582</c:v>
                </c:pt>
                <c:pt idx="1161">
                  <c:v>0.11078110489264212</c:v>
                </c:pt>
                <c:pt idx="1162">
                  <c:v>0.11062174279037437</c:v>
                </c:pt>
                <c:pt idx="1163">
                  <c:v>0.11046981704834033</c:v>
                </c:pt>
                <c:pt idx="1164">
                  <c:v>0.10723063796296808</c:v>
                </c:pt>
                <c:pt idx="1165">
                  <c:v>0.10907976647156772</c:v>
                </c:pt>
                <c:pt idx="1166">
                  <c:v>0.10919228879518561</c:v>
                </c:pt>
                <c:pt idx="1167">
                  <c:v>0.10723966300546332</c:v>
                </c:pt>
                <c:pt idx="1168">
                  <c:v>0.10613248072294564</c:v>
                </c:pt>
                <c:pt idx="1169">
                  <c:v>0.10612662964401332</c:v>
                </c:pt>
                <c:pt idx="1170">
                  <c:v>0.10596647592549487</c:v>
                </c:pt>
                <c:pt idx="1171">
                  <c:v>0.1117343695429299</c:v>
                </c:pt>
                <c:pt idx="1172">
                  <c:v>0.10969499892402286</c:v>
                </c:pt>
                <c:pt idx="1173">
                  <c:v>0.10490505906772438</c:v>
                </c:pt>
                <c:pt idx="1174">
                  <c:v>0.10667112954540488</c:v>
                </c:pt>
                <c:pt idx="1175">
                  <c:v>0.10559595066281231</c:v>
                </c:pt>
                <c:pt idx="1176">
                  <c:v>0.10492481555981788</c:v>
                </c:pt>
                <c:pt idx="1177">
                  <c:v>0.10457706374908862</c:v>
                </c:pt>
                <c:pt idx="1178">
                  <c:v>0.10803645540440063</c:v>
                </c:pt>
                <c:pt idx="1179">
                  <c:v>0.10796599516882385</c:v>
                </c:pt>
                <c:pt idx="1180">
                  <c:v>0.11106570730098189</c:v>
                </c:pt>
                <c:pt idx="1181">
                  <c:v>0.11122568927867907</c:v>
                </c:pt>
                <c:pt idx="1182">
                  <c:v>0.11237221088866681</c:v>
                </c:pt>
                <c:pt idx="1183">
                  <c:v>0.10841317408248377</c:v>
                </c:pt>
                <c:pt idx="1184">
                  <c:v>0.10633535471975601</c:v>
                </c:pt>
                <c:pt idx="1185">
                  <c:v>0.10590734385504896</c:v>
                </c:pt>
                <c:pt idx="1186">
                  <c:v>0.10450229682693493</c:v>
                </c:pt>
                <c:pt idx="1187">
                  <c:v>0.10480603787548552</c:v>
                </c:pt>
                <c:pt idx="1188">
                  <c:v>0.10828766292087937</c:v>
                </c:pt>
                <c:pt idx="1189">
                  <c:v>0.10792970281711764</c:v>
                </c:pt>
                <c:pt idx="1190">
                  <c:v>0.10464169853994112</c:v>
                </c:pt>
                <c:pt idx="1191">
                  <c:v>0.10055386392916429</c:v>
                </c:pt>
                <c:pt idx="1192">
                  <c:v>0.10002475304732131</c:v>
                </c:pt>
                <c:pt idx="1193">
                  <c:v>0.10018653372873394</c:v>
                </c:pt>
                <c:pt idx="1194">
                  <c:v>0.10008858459486887</c:v>
                </c:pt>
                <c:pt idx="1195">
                  <c:v>0.1042623993723311</c:v>
                </c:pt>
                <c:pt idx="1196">
                  <c:v>0.10616985483317758</c:v>
                </c:pt>
                <c:pt idx="1197">
                  <c:v>0.10628697970454706</c:v>
                </c:pt>
                <c:pt idx="1198">
                  <c:v>0.10934164863241411</c:v>
                </c:pt>
                <c:pt idx="1199">
                  <c:v>0.10774450645393414</c:v>
                </c:pt>
                <c:pt idx="1200">
                  <c:v>0.10716666955548262</c:v>
                </c:pt>
                <c:pt idx="1201">
                  <c:v>0.10642273862907663</c:v>
                </c:pt>
                <c:pt idx="1202">
                  <c:v>0.10692142492806792</c:v>
                </c:pt>
                <c:pt idx="1203">
                  <c:v>0.10630605951766203</c:v>
                </c:pt>
                <c:pt idx="1204">
                  <c:v>0.10645178267655561</c:v>
                </c:pt>
                <c:pt idx="1205">
                  <c:v>0.10273087592638012</c:v>
                </c:pt>
                <c:pt idx="1206">
                  <c:v>0.10275003275800296</c:v>
                </c:pt>
                <c:pt idx="1207">
                  <c:v>0.10612154448018621</c:v>
                </c:pt>
                <c:pt idx="1208">
                  <c:v>0.10541771607598922</c:v>
                </c:pt>
                <c:pt idx="1209">
                  <c:v>0.10239177553866644</c:v>
                </c:pt>
                <c:pt idx="1210">
                  <c:v>0.10058313609168175</c:v>
                </c:pt>
                <c:pt idx="1211">
                  <c:v>9.8968854971746512E-2</c:v>
                </c:pt>
                <c:pt idx="1212">
                  <c:v>0.10021322235814026</c:v>
                </c:pt>
                <c:pt idx="1213">
                  <c:v>9.9410596305003693E-2</c:v>
                </c:pt>
                <c:pt idx="1214">
                  <c:v>9.9384248339348918E-2</c:v>
                </c:pt>
                <c:pt idx="1215">
                  <c:v>9.8419261244209619E-2</c:v>
                </c:pt>
                <c:pt idx="1216">
                  <c:v>9.8004714753193542E-2</c:v>
                </c:pt>
                <c:pt idx="1217">
                  <c:v>0.10109674887799418</c:v>
                </c:pt>
                <c:pt idx="1218">
                  <c:v>9.9922066586574931E-2</c:v>
                </c:pt>
                <c:pt idx="1219">
                  <c:v>0.10045927645003139</c:v>
                </c:pt>
                <c:pt idx="1220">
                  <c:v>0.10293058859598644</c:v>
                </c:pt>
                <c:pt idx="1221">
                  <c:v>0.10090839665172921</c:v>
                </c:pt>
                <c:pt idx="1222">
                  <c:v>0.10084135156651478</c:v>
                </c:pt>
                <c:pt idx="1223">
                  <c:v>0.10065573299565944</c:v>
                </c:pt>
                <c:pt idx="1224">
                  <c:v>0.10129542217294699</c:v>
                </c:pt>
                <c:pt idx="1225">
                  <c:v>9.9506905225350273E-2</c:v>
                </c:pt>
                <c:pt idx="1226">
                  <c:v>0.10096892563085032</c:v>
                </c:pt>
                <c:pt idx="1227">
                  <c:v>0.10221751181570746</c:v>
                </c:pt>
                <c:pt idx="1228">
                  <c:v>0.10374839911832071</c:v>
                </c:pt>
                <c:pt idx="1229">
                  <c:v>0.10346079380549264</c:v>
                </c:pt>
                <c:pt idx="1230">
                  <c:v>0.10156458100764516</c:v>
                </c:pt>
                <c:pt idx="1231">
                  <c:v>0.10150716254399343</c:v>
                </c:pt>
                <c:pt idx="1232">
                  <c:v>9.9739276774676755E-2</c:v>
                </c:pt>
                <c:pt idx="1233">
                  <c:v>0.10198062915443522</c:v>
                </c:pt>
                <c:pt idx="1234">
                  <c:v>0.10148545793333814</c:v>
                </c:pt>
                <c:pt idx="1235">
                  <c:v>0.1000381150621994</c:v>
                </c:pt>
                <c:pt idx="1236">
                  <c:v>9.7473020674324701E-2</c:v>
                </c:pt>
                <c:pt idx="1237">
                  <c:v>9.628000145281447E-2</c:v>
                </c:pt>
                <c:pt idx="1238">
                  <c:v>9.5317402262286688E-2</c:v>
                </c:pt>
                <c:pt idx="1239">
                  <c:v>9.7046635058288436E-2</c:v>
                </c:pt>
                <c:pt idx="1240">
                  <c:v>9.7612379567331778E-2</c:v>
                </c:pt>
                <c:pt idx="1241">
                  <c:v>9.6648768912925426E-2</c:v>
                </c:pt>
                <c:pt idx="1242">
                  <c:v>9.7135322953356598E-2</c:v>
                </c:pt>
                <c:pt idx="1243">
                  <c:v>9.6250446274067092E-2</c:v>
                </c:pt>
                <c:pt idx="1244">
                  <c:v>9.8589187523699384E-2</c:v>
                </c:pt>
                <c:pt idx="1245">
                  <c:v>9.7565007675120913E-2</c:v>
                </c:pt>
                <c:pt idx="1246">
                  <c:v>9.6684341485339914E-2</c:v>
                </c:pt>
                <c:pt idx="1247">
                  <c:v>9.753209192347076E-2</c:v>
                </c:pt>
                <c:pt idx="1248">
                  <c:v>9.696694037955525E-2</c:v>
                </c:pt>
                <c:pt idx="1249">
                  <c:v>9.7461668704270032E-2</c:v>
                </c:pt>
                <c:pt idx="1250">
                  <c:v>9.9357028786927523E-2</c:v>
                </c:pt>
                <c:pt idx="1251">
                  <c:v>9.8858703960882172E-2</c:v>
                </c:pt>
                <c:pt idx="1252">
                  <c:v>9.7401137963364554E-2</c:v>
                </c:pt>
                <c:pt idx="1253">
                  <c:v>9.8740232800972383E-2</c:v>
                </c:pt>
                <c:pt idx="1254">
                  <c:v>0.10210666201737442</c:v>
                </c:pt>
                <c:pt idx="1255">
                  <c:v>0.10043474029134232</c:v>
                </c:pt>
                <c:pt idx="1256">
                  <c:v>0.10365806783026632</c:v>
                </c:pt>
                <c:pt idx="1257">
                  <c:v>0.10136360897541914</c:v>
                </c:pt>
                <c:pt idx="1258">
                  <c:v>0.10048169515376557</c:v>
                </c:pt>
                <c:pt idx="1259">
                  <c:v>9.9965712259140138E-2</c:v>
                </c:pt>
                <c:pt idx="1260">
                  <c:v>9.9874577972096229E-2</c:v>
                </c:pt>
                <c:pt idx="1261">
                  <c:v>0.10030984299335195</c:v>
                </c:pt>
                <c:pt idx="1262">
                  <c:v>0.10073415883367706</c:v>
                </c:pt>
                <c:pt idx="1263">
                  <c:v>0.10184164699056497</c:v>
                </c:pt>
                <c:pt idx="1264">
                  <c:v>0.10092236786321926</c:v>
                </c:pt>
                <c:pt idx="1265">
                  <c:v>0.10120715785322584</c:v>
                </c:pt>
                <c:pt idx="1266">
                  <c:v>0.10069565463087056</c:v>
                </c:pt>
                <c:pt idx="1267">
                  <c:v>9.743516190753862E-2</c:v>
                </c:pt>
                <c:pt idx="1268">
                  <c:v>9.7533439352556733E-2</c:v>
                </c:pt>
                <c:pt idx="1269">
                  <c:v>9.8597421402292246E-2</c:v>
                </c:pt>
                <c:pt idx="1270">
                  <c:v>0.10023653787137106</c:v>
                </c:pt>
                <c:pt idx="1271">
                  <c:v>0.10007267059529537</c:v>
                </c:pt>
                <c:pt idx="1272">
                  <c:v>9.9211839934236656E-2</c:v>
                </c:pt>
                <c:pt idx="1273">
                  <c:v>9.830873492099261E-2</c:v>
                </c:pt>
                <c:pt idx="1274">
                  <c:v>9.8496801789434957E-2</c:v>
                </c:pt>
                <c:pt idx="1275">
                  <c:v>9.8678617636585336E-2</c:v>
                </c:pt>
                <c:pt idx="1276">
                  <c:v>9.7964002184124196E-2</c:v>
                </c:pt>
                <c:pt idx="1277">
                  <c:v>9.7651257157223739E-2</c:v>
                </c:pt>
                <c:pt idx="1278">
                  <c:v>9.6917486727351537E-2</c:v>
                </c:pt>
                <c:pt idx="1279">
                  <c:v>9.8864269166647201E-2</c:v>
                </c:pt>
                <c:pt idx="1280">
                  <c:v>9.7374140639754331E-2</c:v>
                </c:pt>
                <c:pt idx="1281">
                  <c:v>9.7023183958043019E-2</c:v>
                </c:pt>
                <c:pt idx="1282">
                  <c:v>9.7477195294213281E-2</c:v>
                </c:pt>
                <c:pt idx="1283">
                  <c:v>9.6400816099210543E-2</c:v>
                </c:pt>
                <c:pt idx="1284">
                  <c:v>9.6451830194597868E-2</c:v>
                </c:pt>
                <c:pt idx="1285">
                  <c:v>9.725359432786676E-2</c:v>
                </c:pt>
                <c:pt idx="1286">
                  <c:v>9.7541803236982125E-2</c:v>
                </c:pt>
                <c:pt idx="1287">
                  <c:v>9.8679471352755524E-2</c:v>
                </c:pt>
                <c:pt idx="1288">
                  <c:v>9.9287502695820054E-2</c:v>
                </c:pt>
                <c:pt idx="1289">
                  <c:v>9.9981046469228174E-2</c:v>
                </c:pt>
                <c:pt idx="1290">
                  <c:v>9.9013658390767229E-2</c:v>
                </c:pt>
                <c:pt idx="1291">
                  <c:v>9.8092716206799907E-2</c:v>
                </c:pt>
                <c:pt idx="1292">
                  <c:v>9.8964620023261701E-2</c:v>
                </c:pt>
                <c:pt idx="1293">
                  <c:v>9.8665478460178688E-2</c:v>
                </c:pt>
                <c:pt idx="1294">
                  <c:v>9.7641908592812757E-2</c:v>
                </c:pt>
                <c:pt idx="1295">
                  <c:v>9.6891126180755488E-2</c:v>
                </c:pt>
                <c:pt idx="1296">
                  <c:v>9.443339733533393E-2</c:v>
                </c:pt>
                <c:pt idx="1297">
                  <c:v>9.4866009279351959E-2</c:v>
                </c:pt>
                <c:pt idx="1298">
                  <c:v>9.5427632818952862E-2</c:v>
                </c:pt>
                <c:pt idx="1299">
                  <c:v>9.6001053410952261E-2</c:v>
                </c:pt>
                <c:pt idx="1300">
                  <c:v>9.5338054946515288E-2</c:v>
                </c:pt>
                <c:pt idx="1301">
                  <c:v>9.5846948841332824E-2</c:v>
                </c:pt>
                <c:pt idx="1302">
                  <c:v>9.4974666899467874E-2</c:v>
                </c:pt>
                <c:pt idx="1303">
                  <c:v>9.3972204382040944E-2</c:v>
                </c:pt>
                <c:pt idx="1304">
                  <c:v>9.4029987470293258E-2</c:v>
                </c:pt>
                <c:pt idx="1305">
                  <c:v>9.3474005416473605E-2</c:v>
                </c:pt>
                <c:pt idx="1306">
                  <c:v>9.4069211930220845E-2</c:v>
                </c:pt>
                <c:pt idx="1307">
                  <c:v>9.5274810437620552E-2</c:v>
                </c:pt>
                <c:pt idx="1308">
                  <c:v>9.5376000644359069E-2</c:v>
                </c:pt>
                <c:pt idx="1309">
                  <c:v>9.7021388036247394E-2</c:v>
                </c:pt>
                <c:pt idx="1310">
                  <c:v>9.5684663524477659E-2</c:v>
                </c:pt>
                <c:pt idx="1311">
                  <c:v>9.5890017910907885E-2</c:v>
                </c:pt>
                <c:pt idx="1312">
                  <c:v>9.5506358347963019E-2</c:v>
                </c:pt>
                <c:pt idx="1313">
                  <c:v>9.4568236617651485E-2</c:v>
                </c:pt>
                <c:pt idx="1314">
                  <c:v>9.5884008493935274E-2</c:v>
                </c:pt>
                <c:pt idx="1315">
                  <c:v>9.6344662232776671E-2</c:v>
                </c:pt>
                <c:pt idx="1316">
                  <c:v>9.5860212740824222E-2</c:v>
                </c:pt>
                <c:pt idx="1317">
                  <c:v>9.5672960028804613E-2</c:v>
                </c:pt>
                <c:pt idx="1318">
                  <c:v>9.4273150008946247E-2</c:v>
                </c:pt>
                <c:pt idx="1319">
                  <c:v>9.4297624298897112E-2</c:v>
                </c:pt>
                <c:pt idx="1320">
                  <c:v>9.4577475113329437E-2</c:v>
                </c:pt>
                <c:pt idx="1321">
                  <c:v>9.4076182685786755E-2</c:v>
                </c:pt>
                <c:pt idx="1322">
                  <c:v>9.4551301425341766E-2</c:v>
                </c:pt>
                <c:pt idx="1323">
                  <c:v>9.61036779776855E-2</c:v>
                </c:pt>
                <c:pt idx="1324">
                  <c:v>9.5849449986126739E-2</c:v>
                </c:pt>
                <c:pt idx="1325">
                  <c:v>9.6267956839248131E-2</c:v>
                </c:pt>
                <c:pt idx="1326">
                  <c:v>9.8391794133777494E-2</c:v>
                </c:pt>
                <c:pt idx="1327">
                  <c:v>9.7459534595314742E-2</c:v>
                </c:pt>
                <c:pt idx="1328">
                  <c:v>9.7613709860700698E-2</c:v>
                </c:pt>
                <c:pt idx="1329">
                  <c:v>9.8787844021542406E-2</c:v>
                </c:pt>
                <c:pt idx="1330">
                  <c:v>9.7013985583013343E-2</c:v>
                </c:pt>
                <c:pt idx="1331">
                  <c:v>9.6657371354735913E-2</c:v>
                </c:pt>
                <c:pt idx="1332">
                  <c:v>9.5742407697750595E-2</c:v>
                </c:pt>
                <c:pt idx="1333">
                  <c:v>9.6485320414604628E-2</c:v>
                </c:pt>
                <c:pt idx="1334">
                  <c:v>9.7024345559267852E-2</c:v>
                </c:pt>
                <c:pt idx="1335">
                  <c:v>9.6132017772308953E-2</c:v>
                </c:pt>
                <c:pt idx="1336">
                  <c:v>0.10164108348703742</c:v>
                </c:pt>
                <c:pt idx="1337">
                  <c:v>0.10045750814429071</c:v>
                </c:pt>
                <c:pt idx="1338">
                  <c:v>0.10016563665395384</c:v>
                </c:pt>
                <c:pt idx="1339">
                  <c:v>9.9822287976498919E-2</c:v>
                </c:pt>
                <c:pt idx="1340">
                  <c:v>9.8011444962053051E-2</c:v>
                </c:pt>
                <c:pt idx="1341">
                  <c:v>9.3921584924787069E-2</c:v>
                </c:pt>
                <c:pt idx="1342">
                  <c:v>9.4591600172359194E-2</c:v>
                </c:pt>
                <c:pt idx="1343">
                  <c:v>9.423433639595763E-2</c:v>
                </c:pt>
                <c:pt idx="1344">
                  <c:v>9.3897963582853239E-2</c:v>
                </c:pt>
                <c:pt idx="1345">
                  <c:v>9.6717555287748752E-2</c:v>
                </c:pt>
                <c:pt idx="1346">
                  <c:v>9.6982041270577565E-2</c:v>
                </c:pt>
                <c:pt idx="1347">
                  <c:v>9.752598016586024E-2</c:v>
                </c:pt>
                <c:pt idx="1348">
                  <c:v>9.8882655731219904E-2</c:v>
                </c:pt>
                <c:pt idx="1349">
                  <c:v>9.3254930621810006E-2</c:v>
                </c:pt>
                <c:pt idx="1350">
                  <c:v>9.3118644457268307E-2</c:v>
                </c:pt>
                <c:pt idx="1351">
                  <c:v>9.2760100952493804E-2</c:v>
                </c:pt>
                <c:pt idx="1352">
                  <c:v>9.2380434977585996E-2</c:v>
                </c:pt>
                <c:pt idx="1353">
                  <c:v>9.4137390680447741E-2</c:v>
                </c:pt>
                <c:pt idx="1354">
                  <c:v>9.3516956800199905E-2</c:v>
                </c:pt>
                <c:pt idx="1355">
                  <c:v>9.3369317148782452E-2</c:v>
                </c:pt>
                <c:pt idx="1356">
                  <c:v>9.3640242715126387E-2</c:v>
                </c:pt>
                <c:pt idx="1357">
                  <c:v>9.2904347348226751E-2</c:v>
                </c:pt>
                <c:pt idx="1358">
                  <c:v>9.3190007315503864E-2</c:v>
                </c:pt>
                <c:pt idx="1359">
                  <c:v>9.3332001082741672E-2</c:v>
                </c:pt>
                <c:pt idx="1360">
                  <c:v>9.5781038632086118E-2</c:v>
                </c:pt>
                <c:pt idx="1361">
                  <c:v>9.5752596465903866E-2</c:v>
                </c:pt>
                <c:pt idx="1362">
                  <c:v>9.5219110788947986E-2</c:v>
                </c:pt>
                <c:pt idx="1363">
                  <c:v>9.522162029284377E-2</c:v>
                </c:pt>
                <c:pt idx="1364">
                  <c:v>9.5199380795209163E-2</c:v>
                </c:pt>
                <c:pt idx="1365">
                  <c:v>9.3226380554492103E-2</c:v>
                </c:pt>
                <c:pt idx="1366">
                  <c:v>9.2563269916979898E-2</c:v>
                </c:pt>
                <c:pt idx="1367">
                  <c:v>9.2407025543106508E-2</c:v>
                </c:pt>
                <c:pt idx="1368">
                  <c:v>9.2416516874040872E-2</c:v>
                </c:pt>
                <c:pt idx="1369">
                  <c:v>9.4880696530222006E-2</c:v>
                </c:pt>
                <c:pt idx="1370">
                  <c:v>9.4709590649131148E-2</c:v>
                </c:pt>
                <c:pt idx="1371">
                  <c:v>9.8423340239091162E-2</c:v>
                </c:pt>
                <c:pt idx="1372">
                  <c:v>9.582234151876734E-2</c:v>
                </c:pt>
                <c:pt idx="1373">
                  <c:v>9.444355464279014E-2</c:v>
                </c:pt>
                <c:pt idx="1374">
                  <c:v>9.3929677489365065E-2</c:v>
                </c:pt>
                <c:pt idx="1375">
                  <c:v>9.3452313843416498E-2</c:v>
                </c:pt>
                <c:pt idx="1376">
                  <c:v>9.3682633680945454E-2</c:v>
                </c:pt>
                <c:pt idx="1377">
                  <c:v>9.2952218270200893E-2</c:v>
                </c:pt>
                <c:pt idx="1378">
                  <c:v>9.4101317780015542E-2</c:v>
                </c:pt>
                <c:pt idx="1379">
                  <c:v>9.4826054848744151E-2</c:v>
                </c:pt>
                <c:pt idx="1380">
                  <c:v>9.334106511560171E-2</c:v>
                </c:pt>
                <c:pt idx="1381">
                  <c:v>9.336844973018632E-2</c:v>
                </c:pt>
                <c:pt idx="1382">
                  <c:v>9.3490101053905733E-2</c:v>
                </c:pt>
                <c:pt idx="1383">
                  <c:v>9.2276604684478722E-2</c:v>
                </c:pt>
                <c:pt idx="1384">
                  <c:v>9.2292190941824476E-2</c:v>
                </c:pt>
                <c:pt idx="1385">
                  <c:v>9.3317543296848882E-2</c:v>
                </c:pt>
                <c:pt idx="1386">
                  <c:v>9.2670563115612892E-2</c:v>
                </c:pt>
                <c:pt idx="1387">
                  <c:v>9.1707021045792786E-2</c:v>
                </c:pt>
                <c:pt idx="1388">
                  <c:v>9.1829099701016839E-2</c:v>
                </c:pt>
                <c:pt idx="1389">
                  <c:v>9.2414113006800275E-2</c:v>
                </c:pt>
                <c:pt idx="1390">
                  <c:v>9.0389779380463067E-2</c:v>
                </c:pt>
                <c:pt idx="1391">
                  <c:v>8.9932285875087864E-2</c:v>
                </c:pt>
                <c:pt idx="1392">
                  <c:v>8.8182626569422357E-2</c:v>
                </c:pt>
                <c:pt idx="1393">
                  <c:v>9.0557091054698932E-2</c:v>
                </c:pt>
                <c:pt idx="1394">
                  <c:v>8.840519046342793E-2</c:v>
                </c:pt>
                <c:pt idx="1395">
                  <c:v>8.9851787251424495E-2</c:v>
                </c:pt>
                <c:pt idx="1396">
                  <c:v>9.3318576037763681E-2</c:v>
                </c:pt>
                <c:pt idx="1397">
                  <c:v>8.7981523710062709E-2</c:v>
                </c:pt>
                <c:pt idx="1398">
                  <c:v>8.9516771260943401E-2</c:v>
                </c:pt>
                <c:pt idx="1399">
                  <c:v>9.0248247984019231E-2</c:v>
                </c:pt>
                <c:pt idx="1400">
                  <c:v>9.0332995597605992E-2</c:v>
                </c:pt>
                <c:pt idx="1401">
                  <c:v>9.0762359275084331E-2</c:v>
                </c:pt>
                <c:pt idx="1402">
                  <c:v>8.9819946813316953E-2</c:v>
                </c:pt>
                <c:pt idx="1403">
                  <c:v>8.9224945930327829E-2</c:v>
                </c:pt>
                <c:pt idx="1404">
                  <c:v>8.8536781503380763E-2</c:v>
                </c:pt>
                <c:pt idx="1405">
                  <c:v>8.8674771271334288E-2</c:v>
                </c:pt>
                <c:pt idx="1406">
                  <c:v>8.8919224061579427E-2</c:v>
                </c:pt>
                <c:pt idx="1407">
                  <c:v>9.0329240897671748E-2</c:v>
                </c:pt>
                <c:pt idx="1408">
                  <c:v>9.0937122625036115E-2</c:v>
                </c:pt>
                <c:pt idx="1409">
                  <c:v>9.1066455924363049E-2</c:v>
                </c:pt>
                <c:pt idx="1410">
                  <c:v>9.0092785080597537E-2</c:v>
                </c:pt>
                <c:pt idx="1411">
                  <c:v>9.5129924873032318E-2</c:v>
                </c:pt>
                <c:pt idx="1412">
                  <c:v>9.396784223379985E-2</c:v>
                </c:pt>
                <c:pt idx="1413">
                  <c:v>9.0737452484505016E-2</c:v>
                </c:pt>
                <c:pt idx="1414">
                  <c:v>9.3621091274781271E-2</c:v>
                </c:pt>
                <c:pt idx="1415">
                  <c:v>9.3616190702369165E-2</c:v>
                </c:pt>
                <c:pt idx="1416">
                  <c:v>9.283594786576313E-2</c:v>
                </c:pt>
                <c:pt idx="1417">
                  <c:v>9.297942385120915E-2</c:v>
                </c:pt>
                <c:pt idx="1418">
                  <c:v>9.3034936051467218E-2</c:v>
                </c:pt>
                <c:pt idx="1419">
                  <c:v>9.2745375173749103E-2</c:v>
                </c:pt>
                <c:pt idx="1420">
                  <c:v>9.3131406236748093E-2</c:v>
                </c:pt>
                <c:pt idx="1421">
                  <c:v>9.4963718442237388E-2</c:v>
                </c:pt>
                <c:pt idx="1422">
                  <c:v>9.6216311817911598E-2</c:v>
                </c:pt>
                <c:pt idx="1423">
                  <c:v>9.580557902123206E-2</c:v>
                </c:pt>
                <c:pt idx="1424">
                  <c:v>9.0178916017833927E-2</c:v>
                </c:pt>
                <c:pt idx="1425">
                  <c:v>9.0462875886032593E-2</c:v>
                </c:pt>
                <c:pt idx="1426">
                  <c:v>8.9010610142495603E-2</c:v>
                </c:pt>
                <c:pt idx="1427">
                  <c:v>8.9642031934939553E-2</c:v>
                </c:pt>
                <c:pt idx="1428">
                  <c:v>8.804836433239574E-2</c:v>
                </c:pt>
                <c:pt idx="1429">
                  <c:v>8.7385548429222096E-2</c:v>
                </c:pt>
                <c:pt idx="1430">
                  <c:v>8.9700039082641125E-2</c:v>
                </c:pt>
                <c:pt idx="1431">
                  <c:v>8.9272786262343015E-2</c:v>
                </c:pt>
                <c:pt idx="1432">
                  <c:v>8.9713818634121145E-2</c:v>
                </c:pt>
                <c:pt idx="1433">
                  <c:v>9.0096932879581801E-2</c:v>
                </c:pt>
                <c:pt idx="1434">
                  <c:v>8.8370492763385933E-2</c:v>
                </c:pt>
                <c:pt idx="1435">
                  <c:v>8.8424774994904476E-2</c:v>
                </c:pt>
                <c:pt idx="1436">
                  <c:v>8.91523755295347E-2</c:v>
                </c:pt>
                <c:pt idx="1437">
                  <c:v>8.954744069092499E-2</c:v>
                </c:pt>
                <c:pt idx="1438">
                  <c:v>9.1117166391812332E-2</c:v>
                </c:pt>
                <c:pt idx="1439">
                  <c:v>9.1400053363320091E-2</c:v>
                </c:pt>
                <c:pt idx="1440">
                  <c:v>9.3291287771960871E-2</c:v>
                </c:pt>
                <c:pt idx="1441">
                  <c:v>9.194361482875664E-2</c:v>
                </c:pt>
                <c:pt idx="1442">
                  <c:v>9.1705665982540721E-2</c:v>
                </c:pt>
                <c:pt idx="1443">
                  <c:v>9.0723696572211437E-2</c:v>
                </c:pt>
                <c:pt idx="1444">
                  <c:v>8.9948495258159553E-2</c:v>
                </c:pt>
                <c:pt idx="1445">
                  <c:v>9.0585250567504119E-2</c:v>
                </c:pt>
                <c:pt idx="1446">
                  <c:v>8.9593462532314469E-2</c:v>
                </c:pt>
                <c:pt idx="1447">
                  <c:v>8.9186786636396453E-2</c:v>
                </c:pt>
                <c:pt idx="1448">
                  <c:v>9.0623514471200997E-2</c:v>
                </c:pt>
                <c:pt idx="1449">
                  <c:v>8.9562687641106892E-2</c:v>
                </c:pt>
                <c:pt idx="1450">
                  <c:v>9.2856285928608145E-2</c:v>
                </c:pt>
                <c:pt idx="1451">
                  <c:v>9.3350591623186985E-2</c:v>
                </c:pt>
                <c:pt idx="1452">
                  <c:v>9.0748690966593284E-2</c:v>
                </c:pt>
                <c:pt idx="1453">
                  <c:v>9.0440633529687203E-2</c:v>
                </c:pt>
                <c:pt idx="1454">
                  <c:v>8.9358810175520095E-2</c:v>
                </c:pt>
                <c:pt idx="1455">
                  <c:v>8.9240179359627053E-2</c:v>
                </c:pt>
                <c:pt idx="1456">
                  <c:v>8.7882466699476927E-2</c:v>
                </c:pt>
                <c:pt idx="1457">
                  <c:v>8.749701535934877E-2</c:v>
                </c:pt>
                <c:pt idx="1458">
                  <c:v>8.7769996411883114E-2</c:v>
                </c:pt>
                <c:pt idx="1459">
                  <c:v>8.6741941079371471E-2</c:v>
                </c:pt>
                <c:pt idx="1460">
                  <c:v>8.648073766995433E-2</c:v>
                </c:pt>
                <c:pt idx="1461">
                  <c:v>8.7500973043273755E-2</c:v>
                </c:pt>
                <c:pt idx="1462">
                  <c:v>8.7625777265022922E-2</c:v>
                </c:pt>
                <c:pt idx="1463">
                  <c:v>8.8089926852052566E-2</c:v>
                </c:pt>
                <c:pt idx="1464">
                  <c:v>9.1412203781174303E-2</c:v>
                </c:pt>
                <c:pt idx="1465">
                  <c:v>9.1322733094164513E-2</c:v>
                </c:pt>
                <c:pt idx="1466">
                  <c:v>9.2014719482576113E-2</c:v>
                </c:pt>
                <c:pt idx="1467">
                  <c:v>9.1220044356113722E-2</c:v>
                </c:pt>
                <c:pt idx="1468">
                  <c:v>9.0485195942824156E-2</c:v>
                </c:pt>
                <c:pt idx="1469">
                  <c:v>9.0319191844293947E-2</c:v>
                </c:pt>
                <c:pt idx="1470">
                  <c:v>9.0359359503755995E-2</c:v>
                </c:pt>
                <c:pt idx="1471">
                  <c:v>9.0439705037855603E-2</c:v>
                </c:pt>
                <c:pt idx="1472">
                  <c:v>9.0375380883280912E-2</c:v>
                </c:pt>
                <c:pt idx="1473">
                  <c:v>9.0217310880194315E-2</c:v>
                </c:pt>
                <c:pt idx="1474">
                  <c:v>9.1164334237448255E-2</c:v>
                </c:pt>
                <c:pt idx="1475">
                  <c:v>9.1571032591095822E-2</c:v>
                </c:pt>
                <c:pt idx="1476">
                  <c:v>9.1019103916359187E-2</c:v>
                </c:pt>
                <c:pt idx="1477">
                  <c:v>8.8302955039926967E-2</c:v>
                </c:pt>
                <c:pt idx="1478">
                  <c:v>9.0485990022773397E-2</c:v>
                </c:pt>
                <c:pt idx="1479">
                  <c:v>9.056006389391362E-2</c:v>
                </c:pt>
                <c:pt idx="1480">
                  <c:v>9.0402489065696076E-2</c:v>
                </c:pt>
                <c:pt idx="1481">
                  <c:v>8.9702450670512426E-2</c:v>
                </c:pt>
                <c:pt idx="1482">
                  <c:v>8.8701453721116333E-2</c:v>
                </c:pt>
                <c:pt idx="1483">
                  <c:v>8.848886167665751E-2</c:v>
                </c:pt>
                <c:pt idx="1484">
                  <c:v>8.8402347979755297E-2</c:v>
                </c:pt>
                <c:pt idx="1485">
                  <c:v>9.1090346109542697E-2</c:v>
                </c:pt>
                <c:pt idx="1486">
                  <c:v>9.1642539050634506E-2</c:v>
                </c:pt>
                <c:pt idx="1487">
                  <c:v>9.2079957606309826E-2</c:v>
                </c:pt>
                <c:pt idx="1488">
                  <c:v>9.0846559505478805E-2</c:v>
                </c:pt>
                <c:pt idx="1489">
                  <c:v>9.2338173799622239E-2</c:v>
                </c:pt>
                <c:pt idx="1490">
                  <c:v>9.0519081885892E-2</c:v>
                </c:pt>
                <c:pt idx="1491">
                  <c:v>8.9370831929182742E-2</c:v>
                </c:pt>
                <c:pt idx="1492">
                  <c:v>8.8909055082297767E-2</c:v>
                </c:pt>
                <c:pt idx="1493">
                  <c:v>8.743406834174719E-2</c:v>
                </c:pt>
                <c:pt idx="1494">
                  <c:v>8.665677199003291E-2</c:v>
                </c:pt>
                <c:pt idx="1495">
                  <c:v>8.6904162848334465E-2</c:v>
                </c:pt>
                <c:pt idx="1496">
                  <c:v>8.7512484873381757E-2</c:v>
                </c:pt>
                <c:pt idx="1497">
                  <c:v>8.6926563327952594E-2</c:v>
                </c:pt>
                <c:pt idx="1498">
                  <c:v>8.6284135413121646E-2</c:v>
                </c:pt>
                <c:pt idx="1499">
                  <c:v>8.6006176928925523E-2</c:v>
                </c:pt>
                <c:pt idx="1500">
                  <c:v>8.5520491831748924E-2</c:v>
                </c:pt>
                <c:pt idx="1501">
                  <c:v>8.5111287639350788E-2</c:v>
                </c:pt>
                <c:pt idx="1502">
                  <c:v>8.512458708731642E-2</c:v>
                </c:pt>
                <c:pt idx="1503">
                  <c:v>8.4885230743724949E-2</c:v>
                </c:pt>
                <c:pt idx="1504">
                  <c:v>8.4849454316040684E-2</c:v>
                </c:pt>
                <c:pt idx="1505">
                  <c:v>8.5063118583465158E-2</c:v>
                </c:pt>
                <c:pt idx="1506">
                  <c:v>8.5099829922443429E-2</c:v>
                </c:pt>
                <c:pt idx="1507">
                  <c:v>8.5249976983745923E-2</c:v>
                </c:pt>
                <c:pt idx="1508">
                  <c:v>8.4734063700940013E-2</c:v>
                </c:pt>
                <c:pt idx="1509">
                  <c:v>8.6061523929658976E-2</c:v>
                </c:pt>
                <c:pt idx="1510">
                  <c:v>8.5846629493944893E-2</c:v>
                </c:pt>
                <c:pt idx="1511">
                  <c:v>8.5359896149579936E-2</c:v>
                </c:pt>
                <c:pt idx="1512">
                  <c:v>9.1303490477529226E-2</c:v>
                </c:pt>
                <c:pt idx="1513">
                  <c:v>9.1339042423297018E-2</c:v>
                </c:pt>
                <c:pt idx="1514">
                  <c:v>9.2782607081964411E-2</c:v>
                </c:pt>
                <c:pt idx="1515">
                  <c:v>9.2102496391263E-2</c:v>
                </c:pt>
                <c:pt idx="1516">
                  <c:v>9.1552878558342765E-2</c:v>
                </c:pt>
                <c:pt idx="1517">
                  <c:v>8.8380067835109627E-2</c:v>
                </c:pt>
                <c:pt idx="1518">
                  <c:v>8.695187171366911E-2</c:v>
                </c:pt>
                <c:pt idx="1519">
                  <c:v>8.8727201048211829E-2</c:v>
                </c:pt>
                <c:pt idx="1520">
                  <c:v>8.91589793883866E-2</c:v>
                </c:pt>
                <c:pt idx="1521">
                  <c:v>8.8872242282432234E-2</c:v>
                </c:pt>
                <c:pt idx="1522">
                  <c:v>8.8382909729777012E-2</c:v>
                </c:pt>
                <c:pt idx="1523">
                  <c:v>8.8471252733298311E-2</c:v>
                </c:pt>
                <c:pt idx="1524">
                  <c:v>8.7623236107252186E-2</c:v>
                </c:pt>
                <c:pt idx="1525">
                  <c:v>8.6790365013360002E-2</c:v>
                </c:pt>
                <c:pt idx="1526">
                  <c:v>8.7042666496316506E-2</c:v>
                </c:pt>
                <c:pt idx="1527">
                  <c:v>8.6508866673560419E-2</c:v>
                </c:pt>
                <c:pt idx="1528">
                  <c:v>8.6234471306418967E-2</c:v>
                </c:pt>
                <c:pt idx="1529">
                  <c:v>8.732305344398264E-2</c:v>
                </c:pt>
                <c:pt idx="1530">
                  <c:v>8.6084415421706389E-2</c:v>
                </c:pt>
                <c:pt idx="1531">
                  <c:v>8.5270816277764713E-2</c:v>
                </c:pt>
                <c:pt idx="1532">
                  <c:v>8.4248121902167364E-2</c:v>
                </c:pt>
                <c:pt idx="1533">
                  <c:v>8.3379197973387109E-2</c:v>
                </c:pt>
                <c:pt idx="1534">
                  <c:v>8.4139162333538103E-2</c:v>
                </c:pt>
                <c:pt idx="1535">
                  <c:v>8.7222511260790503E-2</c:v>
                </c:pt>
                <c:pt idx="1536">
                  <c:v>8.6895086222263232E-2</c:v>
                </c:pt>
                <c:pt idx="1537">
                  <c:v>8.8374458738274139E-2</c:v>
                </c:pt>
                <c:pt idx="1538">
                  <c:v>8.7381347145502747E-2</c:v>
                </c:pt>
                <c:pt idx="1539">
                  <c:v>8.8232702652965456E-2</c:v>
                </c:pt>
                <c:pt idx="1540">
                  <c:v>8.8170538520179767E-2</c:v>
                </c:pt>
                <c:pt idx="1541">
                  <c:v>8.6715986069002424E-2</c:v>
                </c:pt>
                <c:pt idx="1542">
                  <c:v>8.9859600257879368E-2</c:v>
                </c:pt>
                <c:pt idx="1543">
                  <c:v>8.9215395892608504E-2</c:v>
                </c:pt>
                <c:pt idx="1544">
                  <c:v>8.868527768221493E-2</c:v>
                </c:pt>
                <c:pt idx="1545">
                  <c:v>8.6890747617755421E-2</c:v>
                </c:pt>
                <c:pt idx="1546">
                  <c:v>8.7368785153908474E-2</c:v>
                </c:pt>
                <c:pt idx="1547">
                  <c:v>8.5725563826793458E-2</c:v>
                </c:pt>
                <c:pt idx="1548">
                  <c:v>8.5311032474728932E-2</c:v>
                </c:pt>
                <c:pt idx="1549">
                  <c:v>8.4656800739365018E-2</c:v>
                </c:pt>
                <c:pt idx="1550">
                  <c:v>8.5137236775027131E-2</c:v>
                </c:pt>
                <c:pt idx="1551">
                  <c:v>8.4441137971609251E-2</c:v>
                </c:pt>
                <c:pt idx="1552">
                  <c:v>8.4849603556764214E-2</c:v>
                </c:pt>
                <c:pt idx="1553">
                  <c:v>8.4494301092336438E-2</c:v>
                </c:pt>
                <c:pt idx="1554">
                  <c:v>8.3666942968163946E-2</c:v>
                </c:pt>
                <c:pt idx="1555">
                  <c:v>8.3601701696772099E-2</c:v>
                </c:pt>
                <c:pt idx="1556">
                  <c:v>8.3875229138815968E-2</c:v>
                </c:pt>
                <c:pt idx="1557">
                  <c:v>8.3734516219753169E-2</c:v>
                </c:pt>
                <c:pt idx="1558">
                  <c:v>8.344572030997803E-2</c:v>
                </c:pt>
                <c:pt idx="1559">
                  <c:v>8.5687820197491299E-2</c:v>
                </c:pt>
                <c:pt idx="1560">
                  <c:v>8.4337892998177164E-2</c:v>
                </c:pt>
                <c:pt idx="1561">
                  <c:v>8.435397735640951E-2</c:v>
                </c:pt>
                <c:pt idx="1562">
                  <c:v>8.4170660302588129E-2</c:v>
                </c:pt>
                <c:pt idx="1563">
                  <c:v>8.4768662575091275E-2</c:v>
                </c:pt>
                <c:pt idx="1564">
                  <c:v>8.4821293983788501E-2</c:v>
                </c:pt>
                <c:pt idx="1565">
                  <c:v>8.4150356361631623E-2</c:v>
                </c:pt>
                <c:pt idx="1566">
                  <c:v>8.3988737089119719E-2</c:v>
                </c:pt>
                <c:pt idx="1567">
                  <c:v>8.3130717635641713E-2</c:v>
                </c:pt>
                <c:pt idx="1568">
                  <c:v>8.3052563196214652E-2</c:v>
                </c:pt>
                <c:pt idx="1569">
                  <c:v>8.1769147766329625E-2</c:v>
                </c:pt>
                <c:pt idx="1570">
                  <c:v>8.2356387951435933E-2</c:v>
                </c:pt>
                <c:pt idx="1571">
                  <c:v>8.1939713821724908E-2</c:v>
                </c:pt>
                <c:pt idx="1572">
                  <c:v>8.2093882025036105E-2</c:v>
                </c:pt>
                <c:pt idx="1573">
                  <c:v>8.2420873237327635E-2</c:v>
                </c:pt>
                <c:pt idx="1574">
                  <c:v>8.2278165780953233E-2</c:v>
                </c:pt>
                <c:pt idx="1575">
                  <c:v>8.2033016093599698E-2</c:v>
                </c:pt>
                <c:pt idx="1576">
                  <c:v>8.2143744346924036E-2</c:v>
                </c:pt>
                <c:pt idx="1577">
                  <c:v>8.2074817473631143E-2</c:v>
                </c:pt>
                <c:pt idx="1578">
                  <c:v>8.2722425009450123E-2</c:v>
                </c:pt>
                <c:pt idx="1579">
                  <c:v>8.2644956044643531E-2</c:v>
                </c:pt>
                <c:pt idx="1580">
                  <c:v>8.2296061024622572E-2</c:v>
                </c:pt>
                <c:pt idx="1581">
                  <c:v>8.2371186385363199E-2</c:v>
                </c:pt>
                <c:pt idx="1582">
                  <c:v>8.2064624925699589E-2</c:v>
                </c:pt>
                <c:pt idx="1583">
                  <c:v>8.1531025801862597E-2</c:v>
                </c:pt>
                <c:pt idx="1584">
                  <c:v>8.0762930008399444E-2</c:v>
                </c:pt>
                <c:pt idx="1585">
                  <c:v>8.0410868773357347E-2</c:v>
                </c:pt>
                <c:pt idx="1586">
                  <c:v>8.0169206257970832E-2</c:v>
                </c:pt>
                <c:pt idx="1587">
                  <c:v>8.0080969757783144E-2</c:v>
                </c:pt>
                <c:pt idx="1588">
                  <c:v>8.0107858794279549E-2</c:v>
                </c:pt>
                <c:pt idx="1589">
                  <c:v>7.9851869892583999E-2</c:v>
                </c:pt>
                <c:pt idx="1590">
                  <c:v>7.982596996330002E-2</c:v>
                </c:pt>
                <c:pt idx="1591">
                  <c:v>7.9895480368801675E-2</c:v>
                </c:pt>
                <c:pt idx="1592">
                  <c:v>8.0142954420515278E-2</c:v>
                </c:pt>
                <c:pt idx="1593">
                  <c:v>7.9417360486848998E-2</c:v>
                </c:pt>
                <c:pt idx="1594">
                  <c:v>7.8953061019511897E-2</c:v>
                </c:pt>
                <c:pt idx="1595">
                  <c:v>7.9053847655464179E-2</c:v>
                </c:pt>
                <c:pt idx="1596">
                  <c:v>8.0021497930409802E-2</c:v>
                </c:pt>
                <c:pt idx="1597">
                  <c:v>8.0112422121997665E-2</c:v>
                </c:pt>
                <c:pt idx="1598">
                  <c:v>7.9769738852903699E-2</c:v>
                </c:pt>
                <c:pt idx="1599">
                  <c:v>7.998819617019351E-2</c:v>
                </c:pt>
                <c:pt idx="1600">
                  <c:v>7.9129332198279792E-2</c:v>
                </c:pt>
                <c:pt idx="1601">
                  <c:v>7.8858055966230189E-2</c:v>
                </c:pt>
                <c:pt idx="1602">
                  <c:v>7.849265622717283E-2</c:v>
                </c:pt>
                <c:pt idx="1603">
                  <c:v>7.8658350800669519E-2</c:v>
                </c:pt>
                <c:pt idx="1604">
                  <c:v>7.8762791115904382E-2</c:v>
                </c:pt>
                <c:pt idx="1605">
                  <c:v>7.8909747950411932E-2</c:v>
                </c:pt>
                <c:pt idx="1606">
                  <c:v>7.8688908448565617E-2</c:v>
                </c:pt>
                <c:pt idx="1607">
                  <c:v>7.8463018125528694E-2</c:v>
                </c:pt>
                <c:pt idx="1608">
                  <c:v>7.8541150725338085E-2</c:v>
                </c:pt>
                <c:pt idx="1609">
                  <c:v>7.8394594107927401E-2</c:v>
                </c:pt>
                <c:pt idx="1610">
                  <c:v>7.9647711509771457E-2</c:v>
                </c:pt>
                <c:pt idx="1611">
                  <c:v>8.1449779081907134E-2</c:v>
                </c:pt>
                <c:pt idx="1612">
                  <c:v>8.1299259385590877E-2</c:v>
                </c:pt>
                <c:pt idx="1613">
                  <c:v>8.1731195454973676E-2</c:v>
                </c:pt>
                <c:pt idx="1614">
                  <c:v>8.2327151667444518E-2</c:v>
                </c:pt>
                <c:pt idx="1615">
                  <c:v>8.2440803330714935E-2</c:v>
                </c:pt>
                <c:pt idx="1616">
                  <c:v>8.2621959025225067E-2</c:v>
                </c:pt>
                <c:pt idx="1617">
                  <c:v>8.2232333546120029E-2</c:v>
                </c:pt>
                <c:pt idx="1618">
                  <c:v>8.18515755705852E-2</c:v>
                </c:pt>
                <c:pt idx="1619">
                  <c:v>8.1778729308767048E-2</c:v>
                </c:pt>
                <c:pt idx="1620">
                  <c:v>8.3996051887755399E-2</c:v>
                </c:pt>
                <c:pt idx="1621">
                  <c:v>8.1774628271816363E-2</c:v>
                </c:pt>
                <c:pt idx="1622">
                  <c:v>8.1573069801056733E-2</c:v>
                </c:pt>
                <c:pt idx="1623">
                  <c:v>8.1290889919207937E-2</c:v>
                </c:pt>
                <c:pt idx="1624">
                  <c:v>8.2516494329400364E-2</c:v>
                </c:pt>
                <c:pt idx="1625">
                  <c:v>8.1821718735156701E-2</c:v>
                </c:pt>
                <c:pt idx="1626">
                  <c:v>8.1742958336637264E-2</c:v>
                </c:pt>
                <c:pt idx="1627">
                  <c:v>8.1603986226375186E-2</c:v>
                </c:pt>
                <c:pt idx="1628">
                  <c:v>8.1120486659952112E-2</c:v>
                </c:pt>
                <c:pt idx="1629">
                  <c:v>8.3256853020148222E-2</c:v>
                </c:pt>
                <c:pt idx="1630">
                  <c:v>8.5647123299615519E-2</c:v>
                </c:pt>
                <c:pt idx="1631">
                  <c:v>8.5863440313884348E-2</c:v>
                </c:pt>
                <c:pt idx="1632">
                  <c:v>8.577570350964725E-2</c:v>
                </c:pt>
                <c:pt idx="1633">
                  <c:v>8.5097616681462068E-2</c:v>
                </c:pt>
                <c:pt idx="1634">
                  <c:v>8.4968047805845631E-2</c:v>
                </c:pt>
                <c:pt idx="1635">
                  <c:v>8.4656854451888447E-2</c:v>
                </c:pt>
                <c:pt idx="1636">
                  <c:v>8.3898762001669375E-2</c:v>
                </c:pt>
                <c:pt idx="1637">
                  <c:v>8.3360818668800185E-2</c:v>
                </c:pt>
                <c:pt idx="1638">
                  <c:v>8.2323762889699045E-2</c:v>
                </c:pt>
                <c:pt idx="1639">
                  <c:v>8.2630548499880774E-2</c:v>
                </c:pt>
                <c:pt idx="1640">
                  <c:v>8.1923735745007581E-2</c:v>
                </c:pt>
                <c:pt idx="1641">
                  <c:v>8.2263090501596053E-2</c:v>
                </c:pt>
                <c:pt idx="1642">
                  <c:v>8.4007736643449654E-2</c:v>
                </c:pt>
                <c:pt idx="1643">
                  <c:v>8.4722263146574522E-2</c:v>
                </c:pt>
                <c:pt idx="1644">
                  <c:v>8.4262879172308874E-2</c:v>
                </c:pt>
                <c:pt idx="1645">
                  <c:v>8.4057162016935791E-2</c:v>
                </c:pt>
                <c:pt idx="1646">
                  <c:v>8.3286975634005653E-2</c:v>
                </c:pt>
                <c:pt idx="1647">
                  <c:v>8.3112496376717873E-2</c:v>
                </c:pt>
                <c:pt idx="1648">
                  <c:v>8.2822070450146584E-2</c:v>
                </c:pt>
                <c:pt idx="1649">
                  <c:v>8.250419118771038E-2</c:v>
                </c:pt>
                <c:pt idx="1650">
                  <c:v>8.2504907742149872E-2</c:v>
                </c:pt>
                <c:pt idx="1651">
                  <c:v>8.2084593621488136E-2</c:v>
                </c:pt>
                <c:pt idx="1652">
                  <c:v>8.0909382620291362E-2</c:v>
                </c:pt>
                <c:pt idx="1653">
                  <c:v>8.0434474096149483E-2</c:v>
                </c:pt>
                <c:pt idx="1654">
                  <c:v>8.0215706063802766E-2</c:v>
                </c:pt>
                <c:pt idx="1655">
                  <c:v>7.9805414835614097E-2</c:v>
                </c:pt>
                <c:pt idx="1656">
                  <c:v>7.9885272064621343E-2</c:v>
                </c:pt>
                <c:pt idx="1657">
                  <c:v>7.9773667431003142E-2</c:v>
                </c:pt>
                <c:pt idx="1658">
                  <c:v>7.901740813076899E-2</c:v>
                </c:pt>
                <c:pt idx="1659">
                  <c:v>7.8923656564240496E-2</c:v>
                </c:pt>
                <c:pt idx="1660">
                  <c:v>7.891262912620263E-2</c:v>
                </c:pt>
                <c:pt idx="1661">
                  <c:v>7.8830154080983678E-2</c:v>
                </c:pt>
                <c:pt idx="1662">
                  <c:v>7.8628047474231494E-2</c:v>
                </c:pt>
                <c:pt idx="1663">
                  <c:v>7.8684078687868572E-2</c:v>
                </c:pt>
                <c:pt idx="1664">
                  <c:v>7.8252719587222255E-2</c:v>
                </c:pt>
                <c:pt idx="1665">
                  <c:v>7.7995605594590886E-2</c:v>
                </c:pt>
                <c:pt idx="1666">
                  <c:v>7.7781064002717532E-2</c:v>
                </c:pt>
                <c:pt idx="1667">
                  <c:v>7.7990305167258175E-2</c:v>
                </c:pt>
                <c:pt idx="1668">
                  <c:v>7.8115612391279426E-2</c:v>
                </c:pt>
                <c:pt idx="1669">
                  <c:v>7.7953574595129999E-2</c:v>
                </c:pt>
                <c:pt idx="1670">
                  <c:v>7.7718292173161271E-2</c:v>
                </c:pt>
                <c:pt idx="1671">
                  <c:v>7.901334231364314E-2</c:v>
                </c:pt>
                <c:pt idx="1672">
                  <c:v>7.8941833820514423E-2</c:v>
                </c:pt>
                <c:pt idx="1673">
                  <c:v>7.8906993805388043E-2</c:v>
                </c:pt>
                <c:pt idx="1674">
                  <c:v>7.8919976126092611E-2</c:v>
                </c:pt>
                <c:pt idx="1675">
                  <c:v>7.9087099278732503E-2</c:v>
                </c:pt>
                <c:pt idx="1676">
                  <c:v>7.8230804528816353E-2</c:v>
                </c:pt>
                <c:pt idx="1677">
                  <c:v>7.8276775496779041E-2</c:v>
                </c:pt>
                <c:pt idx="1678">
                  <c:v>7.9032158689672061E-2</c:v>
                </c:pt>
                <c:pt idx="1679">
                  <c:v>7.9139029097747254E-2</c:v>
                </c:pt>
                <c:pt idx="1680">
                  <c:v>7.956693308905527E-2</c:v>
                </c:pt>
                <c:pt idx="1681">
                  <c:v>7.9874737922547914E-2</c:v>
                </c:pt>
                <c:pt idx="1682">
                  <c:v>7.965799989784203E-2</c:v>
                </c:pt>
                <c:pt idx="1683">
                  <c:v>7.8481765836422773E-2</c:v>
                </c:pt>
                <c:pt idx="1684">
                  <c:v>7.8427235479101659E-2</c:v>
                </c:pt>
                <c:pt idx="1685">
                  <c:v>7.7828914214067124E-2</c:v>
                </c:pt>
                <c:pt idx="1686">
                  <c:v>7.8151843203137741E-2</c:v>
                </c:pt>
                <c:pt idx="1687">
                  <c:v>7.7619854016698145E-2</c:v>
                </c:pt>
                <c:pt idx="1688">
                  <c:v>7.7644024774134887E-2</c:v>
                </c:pt>
                <c:pt idx="1689">
                  <c:v>7.75909016643785E-2</c:v>
                </c:pt>
                <c:pt idx="1690">
                  <c:v>7.9044623517288845E-2</c:v>
                </c:pt>
                <c:pt idx="1691">
                  <c:v>7.9718793889599807E-2</c:v>
                </c:pt>
                <c:pt idx="1692">
                  <c:v>7.9226811295266722E-2</c:v>
                </c:pt>
                <c:pt idx="1693">
                  <c:v>7.7315918643476061E-2</c:v>
                </c:pt>
                <c:pt idx="1694">
                  <c:v>7.70383252039544E-2</c:v>
                </c:pt>
                <c:pt idx="1695">
                  <c:v>7.6906748804628444E-2</c:v>
                </c:pt>
                <c:pt idx="1696">
                  <c:v>7.6638524643698275E-2</c:v>
                </c:pt>
                <c:pt idx="1697">
                  <c:v>7.6193326301205649E-2</c:v>
                </c:pt>
                <c:pt idx="1698">
                  <c:v>7.5938044421491185E-2</c:v>
                </c:pt>
                <c:pt idx="1699">
                  <c:v>7.5917824814655227E-2</c:v>
                </c:pt>
                <c:pt idx="1700">
                  <c:v>7.5906471190440014E-2</c:v>
                </c:pt>
                <c:pt idx="1701">
                  <c:v>7.6319794256073895E-2</c:v>
                </c:pt>
                <c:pt idx="1702">
                  <c:v>7.6425296744111706E-2</c:v>
                </c:pt>
                <c:pt idx="1703">
                  <c:v>7.6739069205115057E-2</c:v>
                </c:pt>
                <c:pt idx="1704">
                  <c:v>7.6817369553918297E-2</c:v>
                </c:pt>
                <c:pt idx="1705">
                  <c:v>7.7041478490169832E-2</c:v>
                </c:pt>
                <c:pt idx="1706">
                  <c:v>7.7269013797525821E-2</c:v>
                </c:pt>
                <c:pt idx="1707">
                  <c:v>7.7431313043519023E-2</c:v>
                </c:pt>
                <c:pt idx="1708">
                  <c:v>7.7664209458367356E-2</c:v>
                </c:pt>
                <c:pt idx="1709">
                  <c:v>7.76965345535819E-2</c:v>
                </c:pt>
                <c:pt idx="1710">
                  <c:v>7.7554792108415121E-2</c:v>
                </c:pt>
                <c:pt idx="1711">
                  <c:v>7.7613260264889322E-2</c:v>
                </c:pt>
                <c:pt idx="1712">
                  <c:v>7.7540930257406826E-2</c:v>
                </c:pt>
                <c:pt idx="1713">
                  <c:v>7.7301954980142751E-2</c:v>
                </c:pt>
                <c:pt idx="1714">
                  <c:v>7.7032569257819566E-2</c:v>
                </c:pt>
                <c:pt idx="1715">
                  <c:v>7.7151523783241319E-2</c:v>
                </c:pt>
                <c:pt idx="1716">
                  <c:v>7.7181507846673353E-2</c:v>
                </c:pt>
                <c:pt idx="1717">
                  <c:v>7.7284274866780217E-2</c:v>
                </c:pt>
                <c:pt idx="1718">
                  <c:v>7.7988777513193733E-2</c:v>
                </c:pt>
                <c:pt idx="1719">
                  <c:v>7.7086025716418177E-2</c:v>
                </c:pt>
                <c:pt idx="1720">
                  <c:v>7.6823810296959366E-2</c:v>
                </c:pt>
                <c:pt idx="1721">
                  <c:v>7.6055974071100291E-2</c:v>
                </c:pt>
                <c:pt idx="1722">
                  <c:v>7.6193658919348262E-2</c:v>
                </c:pt>
                <c:pt idx="1723">
                  <c:v>7.640488528344519E-2</c:v>
                </c:pt>
                <c:pt idx="1724">
                  <c:v>7.6033692886866039E-2</c:v>
                </c:pt>
                <c:pt idx="1725">
                  <c:v>7.591269800527882E-2</c:v>
                </c:pt>
                <c:pt idx="1726">
                  <c:v>7.6049662271768168E-2</c:v>
                </c:pt>
                <c:pt idx="1727">
                  <c:v>7.5830259826392452E-2</c:v>
                </c:pt>
                <c:pt idx="1728">
                  <c:v>7.5582800386252993E-2</c:v>
                </c:pt>
                <c:pt idx="1729">
                  <c:v>7.5295741631526039E-2</c:v>
                </c:pt>
                <c:pt idx="1730">
                  <c:v>7.5632472253246416E-2</c:v>
                </c:pt>
                <c:pt idx="1731">
                  <c:v>7.4890822240209182E-2</c:v>
                </c:pt>
                <c:pt idx="1732">
                  <c:v>7.4713563765328811E-2</c:v>
                </c:pt>
                <c:pt idx="1733">
                  <c:v>7.4581493997328704E-2</c:v>
                </c:pt>
                <c:pt idx="1734">
                  <c:v>7.4873973355272599E-2</c:v>
                </c:pt>
                <c:pt idx="1735">
                  <c:v>7.5792167145126849E-2</c:v>
                </c:pt>
                <c:pt idx="1736">
                  <c:v>7.5674819005935381E-2</c:v>
                </c:pt>
                <c:pt idx="1737">
                  <c:v>7.634918215091277E-2</c:v>
                </c:pt>
                <c:pt idx="1738">
                  <c:v>7.6484000055528925E-2</c:v>
                </c:pt>
                <c:pt idx="1739">
                  <c:v>7.6490942027442735E-2</c:v>
                </c:pt>
                <c:pt idx="1740">
                  <c:v>7.6245681582622765E-2</c:v>
                </c:pt>
                <c:pt idx="1741">
                  <c:v>7.6059275249940689E-2</c:v>
                </c:pt>
                <c:pt idx="1742">
                  <c:v>7.6106936657370769E-2</c:v>
                </c:pt>
                <c:pt idx="1743">
                  <c:v>7.7491797663627349E-2</c:v>
                </c:pt>
                <c:pt idx="1744">
                  <c:v>7.861743994260452E-2</c:v>
                </c:pt>
                <c:pt idx="1745">
                  <c:v>7.8096687947505364E-2</c:v>
                </c:pt>
                <c:pt idx="1746">
                  <c:v>7.7944988522805389E-2</c:v>
                </c:pt>
                <c:pt idx="1747">
                  <c:v>7.7361983385911187E-2</c:v>
                </c:pt>
                <c:pt idx="1748">
                  <c:v>7.6828489218711438E-2</c:v>
                </c:pt>
                <c:pt idx="1749">
                  <c:v>7.6306536337602066E-2</c:v>
                </c:pt>
                <c:pt idx="1750">
                  <c:v>7.6401359874268882E-2</c:v>
                </c:pt>
                <c:pt idx="1751">
                  <c:v>7.6188574159149827E-2</c:v>
                </c:pt>
                <c:pt idx="1752">
                  <c:v>7.6107249080413913E-2</c:v>
                </c:pt>
                <c:pt idx="1753">
                  <c:v>7.6070677390601818E-2</c:v>
                </c:pt>
                <c:pt idx="1754">
                  <c:v>7.5108745266087767E-2</c:v>
                </c:pt>
                <c:pt idx="1755">
                  <c:v>7.4948635362899418E-2</c:v>
                </c:pt>
                <c:pt idx="1756">
                  <c:v>7.5081002393635424E-2</c:v>
                </c:pt>
                <c:pt idx="1757">
                  <c:v>7.5319634558099938E-2</c:v>
                </c:pt>
                <c:pt idx="1758">
                  <c:v>7.4471130248641271E-2</c:v>
                </c:pt>
                <c:pt idx="1759">
                  <c:v>7.4316991868687329E-2</c:v>
                </c:pt>
                <c:pt idx="1760">
                  <c:v>7.4346151049455703E-2</c:v>
                </c:pt>
                <c:pt idx="1761">
                  <c:v>7.5220011913494492E-2</c:v>
                </c:pt>
                <c:pt idx="1762">
                  <c:v>7.4916372330019923E-2</c:v>
                </c:pt>
                <c:pt idx="1763">
                  <c:v>7.4445513699907123E-2</c:v>
                </c:pt>
                <c:pt idx="1764">
                  <c:v>7.6418069090084736E-2</c:v>
                </c:pt>
                <c:pt idx="1765">
                  <c:v>7.624529286724413E-2</c:v>
                </c:pt>
                <c:pt idx="1766">
                  <c:v>7.6221849900647023E-2</c:v>
                </c:pt>
                <c:pt idx="1767">
                  <c:v>7.7345457707839668E-2</c:v>
                </c:pt>
                <c:pt idx="1768">
                  <c:v>7.6731371230239473E-2</c:v>
                </c:pt>
                <c:pt idx="1769">
                  <c:v>7.7337845837250757E-2</c:v>
                </c:pt>
                <c:pt idx="1770">
                  <c:v>7.6687626742224235E-2</c:v>
                </c:pt>
                <c:pt idx="1771">
                  <c:v>7.6178467729132268E-2</c:v>
                </c:pt>
                <c:pt idx="1772">
                  <c:v>7.612872008330121E-2</c:v>
                </c:pt>
                <c:pt idx="1773">
                  <c:v>7.6172118491008828E-2</c:v>
                </c:pt>
                <c:pt idx="1774">
                  <c:v>7.5724959241575379E-2</c:v>
                </c:pt>
                <c:pt idx="1775">
                  <c:v>7.4704634342363213E-2</c:v>
                </c:pt>
                <c:pt idx="1776">
                  <c:v>7.4374235724831622E-2</c:v>
                </c:pt>
                <c:pt idx="1777">
                  <c:v>7.3336673068137154E-2</c:v>
                </c:pt>
                <c:pt idx="1778">
                  <c:v>7.2932277208850926E-2</c:v>
                </c:pt>
                <c:pt idx="1779">
                  <c:v>7.4177518341697626E-2</c:v>
                </c:pt>
                <c:pt idx="1780">
                  <c:v>7.4066408180229137E-2</c:v>
                </c:pt>
                <c:pt idx="1781">
                  <c:v>7.3740355413000933E-2</c:v>
                </c:pt>
                <c:pt idx="1782">
                  <c:v>7.3461530051422502E-2</c:v>
                </c:pt>
                <c:pt idx="1783">
                  <c:v>7.3360555732475644E-2</c:v>
                </c:pt>
                <c:pt idx="1784">
                  <c:v>7.3735789519245282E-2</c:v>
                </c:pt>
                <c:pt idx="1785">
                  <c:v>7.3700066058958999E-2</c:v>
                </c:pt>
                <c:pt idx="1786">
                  <c:v>7.3439136056510076E-2</c:v>
                </c:pt>
                <c:pt idx="1787">
                  <c:v>7.3376504331379599E-2</c:v>
                </c:pt>
                <c:pt idx="1788">
                  <c:v>7.3271863644311333E-2</c:v>
                </c:pt>
                <c:pt idx="1789">
                  <c:v>7.2846411487018758E-2</c:v>
                </c:pt>
                <c:pt idx="1790">
                  <c:v>7.3217281623742608E-2</c:v>
                </c:pt>
                <c:pt idx="1791">
                  <c:v>7.4191787720018637E-2</c:v>
                </c:pt>
                <c:pt idx="1792">
                  <c:v>7.4839063829521615E-2</c:v>
                </c:pt>
                <c:pt idx="1793">
                  <c:v>7.4614846173868571E-2</c:v>
                </c:pt>
                <c:pt idx="1794">
                  <c:v>7.4545759221091884E-2</c:v>
                </c:pt>
                <c:pt idx="1795">
                  <c:v>7.4713282201279874E-2</c:v>
                </c:pt>
                <c:pt idx="1796">
                  <c:v>7.4589817680949008E-2</c:v>
                </c:pt>
                <c:pt idx="1797">
                  <c:v>7.4493848589603728E-2</c:v>
                </c:pt>
                <c:pt idx="1798">
                  <c:v>7.4410879925215778E-2</c:v>
                </c:pt>
                <c:pt idx="1799">
                  <c:v>7.4301331203785376E-2</c:v>
                </c:pt>
                <c:pt idx="1800">
                  <c:v>7.4459428040095504E-2</c:v>
                </c:pt>
                <c:pt idx="1801">
                  <c:v>7.4319958499878519E-2</c:v>
                </c:pt>
                <c:pt idx="1802">
                  <c:v>7.3955713722503619E-2</c:v>
                </c:pt>
                <c:pt idx="1803">
                  <c:v>7.3895019622672475E-2</c:v>
                </c:pt>
                <c:pt idx="1804">
                  <c:v>7.348865341227305E-2</c:v>
                </c:pt>
                <c:pt idx="1805">
                  <c:v>7.3645425995344724E-2</c:v>
                </c:pt>
                <c:pt idx="1806">
                  <c:v>7.3326439628861928E-2</c:v>
                </c:pt>
                <c:pt idx="1807">
                  <c:v>7.2669223758483545E-2</c:v>
                </c:pt>
                <c:pt idx="1808">
                  <c:v>7.2638213970540794E-2</c:v>
                </c:pt>
                <c:pt idx="1809">
                  <c:v>7.211774146964231E-2</c:v>
                </c:pt>
                <c:pt idx="1810">
                  <c:v>7.2107499230770006E-2</c:v>
                </c:pt>
                <c:pt idx="1811">
                  <c:v>7.2167112843691927E-2</c:v>
                </c:pt>
                <c:pt idx="1812">
                  <c:v>7.223887147219496E-2</c:v>
                </c:pt>
                <c:pt idx="1813">
                  <c:v>7.2668838062344782E-2</c:v>
                </c:pt>
                <c:pt idx="1814">
                  <c:v>7.3186256554506862E-2</c:v>
                </c:pt>
                <c:pt idx="1815">
                  <c:v>7.2992596616957048E-2</c:v>
                </c:pt>
                <c:pt idx="1816">
                  <c:v>7.2689115885972572E-2</c:v>
                </c:pt>
                <c:pt idx="1817">
                  <c:v>7.2615824815958074E-2</c:v>
                </c:pt>
                <c:pt idx="1818">
                  <c:v>7.2761037259581635E-2</c:v>
                </c:pt>
                <c:pt idx="1819">
                  <c:v>7.235853141588329E-2</c:v>
                </c:pt>
                <c:pt idx="1820">
                  <c:v>7.4388766379887464E-2</c:v>
                </c:pt>
                <c:pt idx="1821">
                  <c:v>7.5386702090588911E-2</c:v>
                </c:pt>
                <c:pt idx="1822">
                  <c:v>7.5849284528986732E-2</c:v>
                </c:pt>
                <c:pt idx="1823">
                  <c:v>7.5235166129174372E-2</c:v>
                </c:pt>
                <c:pt idx="1824">
                  <c:v>7.5595843989101366E-2</c:v>
                </c:pt>
                <c:pt idx="1825">
                  <c:v>7.5878304698689253E-2</c:v>
                </c:pt>
                <c:pt idx="1826">
                  <c:v>8.5678018081856155E-2</c:v>
                </c:pt>
                <c:pt idx="1827">
                  <c:v>8.5168305828193985E-2</c:v>
                </c:pt>
                <c:pt idx="1828">
                  <c:v>7.6529027587583828E-2</c:v>
                </c:pt>
                <c:pt idx="1829">
                  <c:v>7.4527871040443741E-2</c:v>
                </c:pt>
                <c:pt idx="1830">
                  <c:v>7.4563978734789191E-2</c:v>
                </c:pt>
                <c:pt idx="1831">
                  <c:v>7.4220077559833397E-2</c:v>
                </c:pt>
                <c:pt idx="1832">
                  <c:v>7.4110576027075978E-2</c:v>
                </c:pt>
                <c:pt idx="1833">
                  <c:v>7.382196022752055E-2</c:v>
                </c:pt>
                <c:pt idx="1834">
                  <c:v>7.2978314675277337E-2</c:v>
                </c:pt>
                <c:pt idx="1835">
                  <c:v>7.2485075498703172E-2</c:v>
                </c:pt>
                <c:pt idx="1836">
                  <c:v>7.3151276881554539E-2</c:v>
                </c:pt>
                <c:pt idx="1837">
                  <c:v>7.3229349965258678E-2</c:v>
                </c:pt>
                <c:pt idx="1838">
                  <c:v>7.36649360255269E-2</c:v>
                </c:pt>
                <c:pt idx="1839">
                  <c:v>7.3756101708397401E-2</c:v>
                </c:pt>
                <c:pt idx="1840">
                  <c:v>7.360548201592422E-2</c:v>
                </c:pt>
                <c:pt idx="1841">
                  <c:v>7.3687788147004191E-2</c:v>
                </c:pt>
                <c:pt idx="1842">
                  <c:v>7.3523378102883924E-2</c:v>
                </c:pt>
                <c:pt idx="1843">
                  <c:v>7.3692560165281015E-2</c:v>
                </c:pt>
                <c:pt idx="1844">
                  <c:v>7.2839854177752558E-2</c:v>
                </c:pt>
                <c:pt idx="1845">
                  <c:v>7.2698641799982075E-2</c:v>
                </c:pt>
                <c:pt idx="1846">
                  <c:v>7.2578760508006213E-2</c:v>
                </c:pt>
                <c:pt idx="1847">
                  <c:v>7.4956532286149638E-2</c:v>
                </c:pt>
                <c:pt idx="1848">
                  <c:v>7.4836322704771335E-2</c:v>
                </c:pt>
                <c:pt idx="1849">
                  <c:v>7.5377794620139493E-2</c:v>
                </c:pt>
                <c:pt idx="1850">
                  <c:v>7.531328217023954E-2</c:v>
                </c:pt>
                <c:pt idx="1851">
                  <c:v>7.3982946519475887E-2</c:v>
                </c:pt>
                <c:pt idx="1852">
                  <c:v>7.3886231224522231E-2</c:v>
                </c:pt>
                <c:pt idx="1853">
                  <c:v>7.3176950632308099E-2</c:v>
                </c:pt>
                <c:pt idx="1854">
                  <c:v>7.3378503272599829E-2</c:v>
                </c:pt>
                <c:pt idx="1855">
                  <c:v>7.2720780419117032E-2</c:v>
                </c:pt>
                <c:pt idx="1856">
                  <c:v>7.2825667501466032E-2</c:v>
                </c:pt>
                <c:pt idx="1857">
                  <c:v>7.2366181681307554E-2</c:v>
                </c:pt>
                <c:pt idx="1858">
                  <c:v>7.1781079990412097E-2</c:v>
                </c:pt>
                <c:pt idx="1859">
                  <c:v>7.2554993036646837E-2</c:v>
                </c:pt>
                <c:pt idx="1860">
                  <c:v>7.1657512271471491E-2</c:v>
                </c:pt>
                <c:pt idx="1861">
                  <c:v>7.2033367932037198E-2</c:v>
                </c:pt>
                <c:pt idx="1862">
                  <c:v>7.1501937726808615E-2</c:v>
                </c:pt>
                <c:pt idx="1863">
                  <c:v>7.1611422937624347E-2</c:v>
                </c:pt>
                <c:pt idx="1864">
                  <c:v>7.2031955280239882E-2</c:v>
                </c:pt>
                <c:pt idx="1865">
                  <c:v>7.1844339477319913E-2</c:v>
                </c:pt>
                <c:pt idx="1866">
                  <c:v>7.1401685760926287E-2</c:v>
                </c:pt>
                <c:pt idx="1867">
                  <c:v>7.1979536222990151E-2</c:v>
                </c:pt>
                <c:pt idx="1868">
                  <c:v>7.1833783262635023E-2</c:v>
                </c:pt>
                <c:pt idx="1869">
                  <c:v>7.1879317472243548E-2</c:v>
                </c:pt>
                <c:pt idx="1870">
                  <c:v>7.1911594524138853E-2</c:v>
                </c:pt>
                <c:pt idx="1871">
                  <c:v>7.2380997023258509E-2</c:v>
                </c:pt>
                <c:pt idx="1872">
                  <c:v>7.2160573511473952E-2</c:v>
                </c:pt>
                <c:pt idx="1873">
                  <c:v>7.1755151251096633E-2</c:v>
                </c:pt>
                <c:pt idx="1874">
                  <c:v>7.1861157174697252E-2</c:v>
                </c:pt>
                <c:pt idx="1875">
                  <c:v>7.1385585370005084E-2</c:v>
                </c:pt>
                <c:pt idx="1876">
                  <c:v>7.1344710123112498E-2</c:v>
                </c:pt>
                <c:pt idx="1877">
                  <c:v>7.2069252637204609E-2</c:v>
                </c:pt>
                <c:pt idx="1878">
                  <c:v>7.1523254780114023E-2</c:v>
                </c:pt>
                <c:pt idx="1879">
                  <c:v>7.1658058117353887E-2</c:v>
                </c:pt>
                <c:pt idx="1880">
                  <c:v>7.1609239398945951E-2</c:v>
                </c:pt>
                <c:pt idx="1881">
                  <c:v>7.1488266498652572E-2</c:v>
                </c:pt>
                <c:pt idx="1882">
                  <c:v>7.1300542466930017E-2</c:v>
                </c:pt>
                <c:pt idx="1883">
                  <c:v>7.0999113525709534E-2</c:v>
                </c:pt>
                <c:pt idx="1884">
                  <c:v>7.064780535172778E-2</c:v>
                </c:pt>
                <c:pt idx="1885">
                  <c:v>7.0849159766329925E-2</c:v>
                </c:pt>
                <c:pt idx="1886">
                  <c:v>7.0427373671291482E-2</c:v>
                </c:pt>
                <c:pt idx="1887">
                  <c:v>6.9803722680147381E-2</c:v>
                </c:pt>
                <c:pt idx="1888">
                  <c:v>6.9642869201799851E-2</c:v>
                </c:pt>
                <c:pt idx="1889">
                  <c:v>7.0403033444431301E-2</c:v>
                </c:pt>
                <c:pt idx="1890">
                  <c:v>7.0617463289725665E-2</c:v>
                </c:pt>
                <c:pt idx="1891">
                  <c:v>7.0065518475203578E-2</c:v>
                </c:pt>
                <c:pt idx="1892">
                  <c:v>6.996327821310569E-2</c:v>
                </c:pt>
                <c:pt idx="1893">
                  <c:v>6.9386767094334306E-2</c:v>
                </c:pt>
                <c:pt idx="1894">
                  <c:v>6.9697575746429097E-2</c:v>
                </c:pt>
                <c:pt idx="1895">
                  <c:v>6.9814220187530057E-2</c:v>
                </c:pt>
                <c:pt idx="1896">
                  <c:v>7.0159120691638766E-2</c:v>
                </c:pt>
                <c:pt idx="1897">
                  <c:v>7.1250052755007093E-2</c:v>
                </c:pt>
                <c:pt idx="1898">
                  <c:v>7.1070631548826257E-2</c:v>
                </c:pt>
                <c:pt idx="1899">
                  <c:v>7.1376706819966995E-2</c:v>
                </c:pt>
                <c:pt idx="1900">
                  <c:v>7.1072129562217895E-2</c:v>
                </c:pt>
                <c:pt idx="1901">
                  <c:v>7.0687996783768969E-2</c:v>
                </c:pt>
                <c:pt idx="1902">
                  <c:v>7.0773060241938149E-2</c:v>
                </c:pt>
                <c:pt idx="1903">
                  <c:v>7.0779845712293593E-2</c:v>
                </c:pt>
                <c:pt idx="1904">
                  <c:v>7.0954991355809433E-2</c:v>
                </c:pt>
                <c:pt idx="1905">
                  <c:v>7.1579016054495806E-2</c:v>
                </c:pt>
                <c:pt idx="1906">
                  <c:v>7.1317025583088695E-2</c:v>
                </c:pt>
                <c:pt idx="1907">
                  <c:v>7.0734909600981416E-2</c:v>
                </c:pt>
                <c:pt idx="1908">
                  <c:v>7.0989123469810567E-2</c:v>
                </c:pt>
                <c:pt idx="1909">
                  <c:v>7.1225814149793662E-2</c:v>
                </c:pt>
                <c:pt idx="1910">
                  <c:v>7.1509541580618924E-2</c:v>
                </c:pt>
                <c:pt idx="1911">
                  <c:v>7.2290820965337788E-2</c:v>
                </c:pt>
                <c:pt idx="1912">
                  <c:v>7.2234298435426683E-2</c:v>
                </c:pt>
                <c:pt idx="1913">
                  <c:v>7.1502576342403201E-2</c:v>
                </c:pt>
                <c:pt idx="1914">
                  <c:v>7.1610609405280856E-2</c:v>
                </c:pt>
                <c:pt idx="1915">
                  <c:v>7.155045371531156E-2</c:v>
                </c:pt>
                <c:pt idx="1916">
                  <c:v>7.1710299535291872E-2</c:v>
                </c:pt>
                <c:pt idx="1917">
                  <c:v>7.1544262172847067E-2</c:v>
                </c:pt>
                <c:pt idx="1918">
                  <c:v>7.10849023483454E-2</c:v>
                </c:pt>
                <c:pt idx="1919">
                  <c:v>7.0864945810945601E-2</c:v>
                </c:pt>
                <c:pt idx="1920">
                  <c:v>7.1815728990375111E-2</c:v>
                </c:pt>
                <c:pt idx="1921">
                  <c:v>6.9716148923332666E-2</c:v>
                </c:pt>
                <c:pt idx="1922">
                  <c:v>6.9251150916431775E-2</c:v>
                </c:pt>
                <c:pt idx="1923">
                  <c:v>6.9242345755630777E-2</c:v>
                </c:pt>
                <c:pt idx="1924">
                  <c:v>6.9349596326819474E-2</c:v>
                </c:pt>
                <c:pt idx="1925">
                  <c:v>7.1255624722351432E-2</c:v>
                </c:pt>
                <c:pt idx="1926">
                  <c:v>7.2304196544930352E-2</c:v>
                </c:pt>
                <c:pt idx="1927">
                  <c:v>7.2247170994465551E-2</c:v>
                </c:pt>
                <c:pt idx="1928">
                  <c:v>7.1797530606874688E-2</c:v>
                </c:pt>
                <c:pt idx="1929">
                  <c:v>7.1234931234644486E-2</c:v>
                </c:pt>
                <c:pt idx="1930">
                  <c:v>7.1576973126353943E-2</c:v>
                </c:pt>
                <c:pt idx="1931">
                  <c:v>7.2767462780392492E-2</c:v>
                </c:pt>
                <c:pt idx="1932">
                  <c:v>7.2249843824624488E-2</c:v>
                </c:pt>
                <c:pt idx="1933">
                  <c:v>7.2416307421771936E-2</c:v>
                </c:pt>
                <c:pt idx="1934">
                  <c:v>7.2530600725520394E-2</c:v>
                </c:pt>
                <c:pt idx="1935">
                  <c:v>7.24620396725561E-2</c:v>
                </c:pt>
                <c:pt idx="1936">
                  <c:v>7.1902696632020868E-2</c:v>
                </c:pt>
                <c:pt idx="1937">
                  <c:v>7.1635365419160185E-2</c:v>
                </c:pt>
                <c:pt idx="1938">
                  <c:v>7.125692729924589E-2</c:v>
                </c:pt>
                <c:pt idx="1939">
                  <c:v>7.1013609375164544E-2</c:v>
                </c:pt>
                <c:pt idx="1940">
                  <c:v>7.1400374722002599E-2</c:v>
                </c:pt>
                <c:pt idx="1941">
                  <c:v>7.1205081086291838E-2</c:v>
                </c:pt>
                <c:pt idx="1942">
                  <c:v>7.1573064550523896E-2</c:v>
                </c:pt>
                <c:pt idx="1943">
                  <c:v>7.162747769753712E-2</c:v>
                </c:pt>
                <c:pt idx="1944">
                  <c:v>7.1937447586362266E-2</c:v>
                </c:pt>
                <c:pt idx="1945">
                  <c:v>7.1597717952391227E-2</c:v>
                </c:pt>
                <c:pt idx="1946">
                  <c:v>7.1421867320307336E-2</c:v>
                </c:pt>
                <c:pt idx="1947">
                  <c:v>7.1441429126660724E-2</c:v>
                </c:pt>
                <c:pt idx="1948">
                  <c:v>7.132159096330698E-2</c:v>
                </c:pt>
                <c:pt idx="1949">
                  <c:v>7.0623217803216537E-2</c:v>
                </c:pt>
                <c:pt idx="1950">
                  <c:v>7.1202858345910308E-2</c:v>
                </c:pt>
                <c:pt idx="1951">
                  <c:v>7.3425393197413286E-2</c:v>
                </c:pt>
                <c:pt idx="1952">
                  <c:v>7.1689685194114894E-2</c:v>
                </c:pt>
                <c:pt idx="1953">
                  <c:v>7.1263842974175554E-2</c:v>
                </c:pt>
                <c:pt idx="1954">
                  <c:v>7.1530118827022482E-2</c:v>
                </c:pt>
                <c:pt idx="1955">
                  <c:v>7.1677949500280863E-2</c:v>
                </c:pt>
                <c:pt idx="1956">
                  <c:v>7.1597335922334387E-2</c:v>
                </c:pt>
                <c:pt idx="1957">
                  <c:v>7.2186436248789607E-2</c:v>
                </c:pt>
                <c:pt idx="1958">
                  <c:v>7.1873669017156666E-2</c:v>
                </c:pt>
                <c:pt idx="1959">
                  <c:v>7.1778178395698611E-2</c:v>
                </c:pt>
                <c:pt idx="1960">
                  <c:v>7.1733977325054959E-2</c:v>
                </c:pt>
                <c:pt idx="1961">
                  <c:v>7.3525013546351881E-2</c:v>
                </c:pt>
                <c:pt idx="1962">
                  <c:v>7.2426992453812594E-2</c:v>
                </c:pt>
                <c:pt idx="1963">
                  <c:v>7.3051245315299607E-2</c:v>
                </c:pt>
                <c:pt idx="1964">
                  <c:v>7.5879433477429509E-2</c:v>
                </c:pt>
                <c:pt idx="1965">
                  <c:v>7.6200391374985937E-2</c:v>
                </c:pt>
                <c:pt idx="1966">
                  <c:v>7.621981162590255E-2</c:v>
                </c:pt>
                <c:pt idx="1967">
                  <c:v>7.1934054869537856E-2</c:v>
                </c:pt>
                <c:pt idx="1968">
                  <c:v>7.1553580843278092E-2</c:v>
                </c:pt>
                <c:pt idx="1969">
                  <c:v>7.1846341175719197E-2</c:v>
                </c:pt>
                <c:pt idx="1970">
                  <c:v>7.0852430751777606E-2</c:v>
                </c:pt>
                <c:pt idx="1971">
                  <c:v>7.1500948380735202E-2</c:v>
                </c:pt>
                <c:pt idx="1972">
                  <c:v>7.1278996334455141E-2</c:v>
                </c:pt>
                <c:pt idx="1973">
                  <c:v>7.1104934053089014E-2</c:v>
                </c:pt>
                <c:pt idx="1974">
                  <c:v>7.0573042362521474E-2</c:v>
                </c:pt>
                <c:pt idx="1975">
                  <c:v>7.0277339272982492E-2</c:v>
                </c:pt>
                <c:pt idx="1976">
                  <c:v>6.9763772340101698E-2</c:v>
                </c:pt>
                <c:pt idx="1977">
                  <c:v>6.9466675705549291E-2</c:v>
                </c:pt>
                <c:pt idx="1978">
                  <c:v>7.2581433009420951E-2</c:v>
                </c:pt>
                <c:pt idx="1979">
                  <c:v>7.3247982005128082E-2</c:v>
                </c:pt>
                <c:pt idx="1980">
                  <c:v>7.2565644071176466E-2</c:v>
                </c:pt>
                <c:pt idx="1981">
                  <c:v>7.2080272738712495E-2</c:v>
                </c:pt>
                <c:pt idx="1982">
                  <c:v>7.1858336993092825E-2</c:v>
                </c:pt>
                <c:pt idx="1983">
                  <c:v>7.2143272737821576E-2</c:v>
                </c:pt>
                <c:pt idx="1984">
                  <c:v>7.1641665625262183E-2</c:v>
                </c:pt>
                <c:pt idx="1985">
                  <c:v>7.0920168766715613E-2</c:v>
                </c:pt>
                <c:pt idx="1986">
                  <c:v>7.0194933175703522E-2</c:v>
                </c:pt>
                <c:pt idx="1987">
                  <c:v>7.0204114605382797E-2</c:v>
                </c:pt>
                <c:pt idx="1988">
                  <c:v>6.9823180539302213E-2</c:v>
                </c:pt>
                <c:pt idx="1989">
                  <c:v>6.9413680460558264E-2</c:v>
                </c:pt>
                <c:pt idx="1990">
                  <c:v>6.9092319200836666E-2</c:v>
                </c:pt>
                <c:pt idx="1991">
                  <c:v>6.9465717809439304E-2</c:v>
                </c:pt>
                <c:pt idx="1992">
                  <c:v>6.8852323856024827E-2</c:v>
                </c:pt>
                <c:pt idx="1993">
                  <c:v>6.8847679439812973E-2</c:v>
                </c:pt>
                <c:pt idx="1994">
                  <c:v>6.9069537015695917E-2</c:v>
                </c:pt>
                <c:pt idx="1995">
                  <c:v>6.9719180720046736E-2</c:v>
                </c:pt>
                <c:pt idx="1996">
                  <c:v>6.9347854060349864E-2</c:v>
                </c:pt>
                <c:pt idx="1997">
                  <c:v>6.9273206041446461E-2</c:v>
                </c:pt>
                <c:pt idx="1998">
                  <c:v>6.9424009636684533E-2</c:v>
                </c:pt>
                <c:pt idx="1999">
                  <c:v>6.9373371185908278E-2</c:v>
                </c:pt>
                <c:pt idx="2000">
                  <c:v>6.9228726136596516E-2</c:v>
                </c:pt>
                <c:pt idx="2001">
                  <c:v>6.9410945007139707E-2</c:v>
                </c:pt>
                <c:pt idx="2002">
                  <c:v>6.8907301661915082E-2</c:v>
                </c:pt>
                <c:pt idx="2003">
                  <c:v>6.8447756120835423E-2</c:v>
                </c:pt>
                <c:pt idx="2004">
                  <c:v>6.8426189875358784E-2</c:v>
                </c:pt>
                <c:pt idx="2005">
                  <c:v>6.7786267878459275E-2</c:v>
                </c:pt>
                <c:pt idx="2006">
                  <c:v>6.7320909468165602E-2</c:v>
                </c:pt>
                <c:pt idx="2007">
                  <c:v>6.7789072975200051E-2</c:v>
                </c:pt>
                <c:pt idx="2008">
                  <c:v>6.833702371019193E-2</c:v>
                </c:pt>
                <c:pt idx="2009">
                  <c:v>6.8123502556779097E-2</c:v>
                </c:pt>
                <c:pt idx="2010">
                  <c:v>6.8601894462435989E-2</c:v>
                </c:pt>
                <c:pt idx="2011">
                  <c:v>6.8355835960061645E-2</c:v>
                </c:pt>
                <c:pt idx="2012">
                  <c:v>6.9025578814988039E-2</c:v>
                </c:pt>
                <c:pt idx="2013">
                  <c:v>7.0282205733781425E-2</c:v>
                </c:pt>
                <c:pt idx="2014">
                  <c:v>6.9903244497415265E-2</c:v>
                </c:pt>
                <c:pt idx="2015">
                  <c:v>6.9787968426106184E-2</c:v>
                </c:pt>
                <c:pt idx="2016">
                  <c:v>6.97487392897254E-2</c:v>
                </c:pt>
                <c:pt idx="2017">
                  <c:v>6.9603380437013002E-2</c:v>
                </c:pt>
                <c:pt idx="2018">
                  <c:v>6.8860648592284454E-2</c:v>
                </c:pt>
                <c:pt idx="2019">
                  <c:v>6.8345458623493019E-2</c:v>
                </c:pt>
                <c:pt idx="2020">
                  <c:v>6.8122995437027184E-2</c:v>
                </c:pt>
                <c:pt idx="2021">
                  <c:v>6.8281408021690068E-2</c:v>
                </c:pt>
                <c:pt idx="2022">
                  <c:v>6.7920782399973276E-2</c:v>
                </c:pt>
                <c:pt idx="2023">
                  <c:v>6.7423034443162361E-2</c:v>
                </c:pt>
                <c:pt idx="2024">
                  <c:v>7.1406261600442694E-2</c:v>
                </c:pt>
                <c:pt idx="2025">
                  <c:v>6.8984324894744681E-2</c:v>
                </c:pt>
                <c:pt idx="2026">
                  <c:v>6.8921261456899391E-2</c:v>
                </c:pt>
                <c:pt idx="2027">
                  <c:v>6.8835947669734193E-2</c:v>
                </c:pt>
                <c:pt idx="2028">
                  <c:v>6.8453736607230309E-2</c:v>
                </c:pt>
                <c:pt idx="2029">
                  <c:v>6.7915105520727798E-2</c:v>
                </c:pt>
                <c:pt idx="2030">
                  <c:v>6.7871592417835469E-2</c:v>
                </c:pt>
                <c:pt idx="2031">
                  <c:v>6.7869471417459915E-2</c:v>
                </c:pt>
                <c:pt idx="2032">
                  <c:v>6.8844237001248559E-2</c:v>
                </c:pt>
                <c:pt idx="2033">
                  <c:v>6.8170880732180444E-2</c:v>
                </c:pt>
                <c:pt idx="2034">
                  <c:v>6.8101499008307392E-2</c:v>
                </c:pt>
                <c:pt idx="2035">
                  <c:v>6.8032981637466267E-2</c:v>
                </c:pt>
                <c:pt idx="2036">
                  <c:v>6.7636364353471645E-2</c:v>
                </c:pt>
                <c:pt idx="2037">
                  <c:v>6.8567227129078728E-2</c:v>
                </c:pt>
                <c:pt idx="2038">
                  <c:v>6.8527086507992857E-2</c:v>
                </c:pt>
                <c:pt idx="2039">
                  <c:v>6.8451759332343431E-2</c:v>
                </c:pt>
                <c:pt idx="2040">
                  <c:v>6.8586896362814634E-2</c:v>
                </c:pt>
                <c:pt idx="2041">
                  <c:v>6.8064295761346483E-2</c:v>
                </c:pt>
                <c:pt idx="2042">
                  <c:v>6.8232955411373114E-2</c:v>
                </c:pt>
                <c:pt idx="2043">
                  <c:v>6.8061256241919763E-2</c:v>
                </c:pt>
                <c:pt idx="2044">
                  <c:v>6.916005130865277E-2</c:v>
                </c:pt>
                <c:pt idx="2045">
                  <c:v>6.8830167199504508E-2</c:v>
                </c:pt>
                <c:pt idx="2046">
                  <c:v>6.8577016093006857E-2</c:v>
                </c:pt>
                <c:pt idx="2047">
                  <c:v>6.8546020865822205E-2</c:v>
                </c:pt>
                <c:pt idx="2048">
                  <c:v>6.840165128885918E-2</c:v>
                </c:pt>
                <c:pt idx="2049">
                  <c:v>6.8504408801533898E-2</c:v>
                </c:pt>
                <c:pt idx="2050">
                  <c:v>7.0469886491660264E-2</c:v>
                </c:pt>
                <c:pt idx="2051">
                  <c:v>7.0694268602879307E-2</c:v>
                </c:pt>
                <c:pt idx="2052">
                  <c:v>7.066637777367786E-2</c:v>
                </c:pt>
                <c:pt idx="2053">
                  <c:v>7.0104719652669803E-2</c:v>
                </c:pt>
                <c:pt idx="2054">
                  <c:v>6.9198036927601986E-2</c:v>
                </c:pt>
                <c:pt idx="2055">
                  <c:v>6.8976463609630306E-2</c:v>
                </c:pt>
                <c:pt idx="2056">
                  <c:v>6.9031739597837635E-2</c:v>
                </c:pt>
                <c:pt idx="2057">
                  <c:v>6.8172646309820853E-2</c:v>
                </c:pt>
                <c:pt idx="2058">
                  <c:v>6.8006967494005657E-2</c:v>
                </c:pt>
                <c:pt idx="2059">
                  <c:v>6.7593798608655054E-2</c:v>
                </c:pt>
                <c:pt idx="2060">
                  <c:v>6.7371329190943421E-2</c:v>
                </c:pt>
                <c:pt idx="2061">
                  <c:v>6.7096673198141554E-2</c:v>
                </c:pt>
                <c:pt idx="2062">
                  <c:v>6.6977462658479023E-2</c:v>
                </c:pt>
                <c:pt idx="2063">
                  <c:v>6.6848409054668892E-2</c:v>
                </c:pt>
                <c:pt idx="2064">
                  <c:v>7.0291345627779028E-2</c:v>
                </c:pt>
                <c:pt idx="2065">
                  <c:v>7.005183718295635E-2</c:v>
                </c:pt>
                <c:pt idx="2066">
                  <c:v>6.9544612948799142E-2</c:v>
                </c:pt>
                <c:pt idx="2067">
                  <c:v>6.9609994689826871E-2</c:v>
                </c:pt>
                <c:pt idx="2068">
                  <c:v>6.9514545385246235E-2</c:v>
                </c:pt>
                <c:pt idx="2069">
                  <c:v>6.9490341681960596E-2</c:v>
                </c:pt>
                <c:pt idx="2070">
                  <c:v>6.9407687909654486E-2</c:v>
                </c:pt>
                <c:pt idx="2071">
                  <c:v>6.9504107174514135E-2</c:v>
                </c:pt>
                <c:pt idx="2072">
                  <c:v>6.7683633961646159E-2</c:v>
                </c:pt>
                <c:pt idx="2073">
                  <c:v>6.9248978787139176E-2</c:v>
                </c:pt>
                <c:pt idx="2074">
                  <c:v>6.9314362078941663E-2</c:v>
                </c:pt>
                <c:pt idx="2075">
                  <c:v>6.9181609033168404E-2</c:v>
                </c:pt>
                <c:pt idx="2076">
                  <c:v>6.9150855845286047E-2</c:v>
                </c:pt>
                <c:pt idx="2077">
                  <c:v>6.7511727852363632E-2</c:v>
                </c:pt>
                <c:pt idx="2078">
                  <c:v>6.6628587895670513E-2</c:v>
                </c:pt>
                <c:pt idx="2079">
                  <c:v>6.6025996675090085E-2</c:v>
                </c:pt>
                <c:pt idx="2080">
                  <c:v>6.6071412229197019E-2</c:v>
                </c:pt>
                <c:pt idx="2081">
                  <c:v>6.611262187856233E-2</c:v>
                </c:pt>
                <c:pt idx="2082">
                  <c:v>6.6058890207930279E-2</c:v>
                </c:pt>
                <c:pt idx="2083">
                  <c:v>6.6196960121917073E-2</c:v>
                </c:pt>
                <c:pt idx="2084">
                  <c:v>6.7321908516719042E-2</c:v>
                </c:pt>
                <c:pt idx="2085">
                  <c:v>6.7429253551977736E-2</c:v>
                </c:pt>
                <c:pt idx="2086">
                  <c:v>6.7389717545716293E-2</c:v>
                </c:pt>
                <c:pt idx="2087">
                  <c:v>6.6971802267689257E-2</c:v>
                </c:pt>
                <c:pt idx="2088">
                  <c:v>6.79214751177281E-2</c:v>
                </c:pt>
                <c:pt idx="2089">
                  <c:v>6.7927942664906787E-2</c:v>
                </c:pt>
                <c:pt idx="2090">
                  <c:v>6.7788773290505352E-2</c:v>
                </c:pt>
                <c:pt idx="2091">
                  <c:v>6.7786327932433624E-2</c:v>
                </c:pt>
                <c:pt idx="2092">
                  <c:v>6.7143513093177704E-2</c:v>
                </c:pt>
                <c:pt idx="2093">
                  <c:v>6.8146825129181327E-2</c:v>
                </c:pt>
                <c:pt idx="2094">
                  <c:v>6.8395986461657815E-2</c:v>
                </c:pt>
                <c:pt idx="2095">
                  <c:v>6.8402127702366713E-2</c:v>
                </c:pt>
                <c:pt idx="2096">
                  <c:v>6.8092014809692319E-2</c:v>
                </c:pt>
                <c:pt idx="2097">
                  <c:v>6.8047430964370145E-2</c:v>
                </c:pt>
                <c:pt idx="2098">
                  <c:v>6.7752890257658321E-2</c:v>
                </c:pt>
                <c:pt idx="2099">
                  <c:v>6.6937054705354243E-2</c:v>
                </c:pt>
                <c:pt idx="2100">
                  <c:v>6.6766869323266406E-2</c:v>
                </c:pt>
                <c:pt idx="2101">
                  <c:v>6.7490834797493696E-2</c:v>
                </c:pt>
                <c:pt idx="2102">
                  <c:v>6.7637175896554297E-2</c:v>
                </c:pt>
                <c:pt idx="2103">
                  <c:v>6.7543287342320499E-2</c:v>
                </c:pt>
                <c:pt idx="2104">
                  <c:v>6.732842982348694E-2</c:v>
                </c:pt>
                <c:pt idx="2105">
                  <c:v>6.9785922636243697E-2</c:v>
                </c:pt>
                <c:pt idx="2106">
                  <c:v>6.9063422737237673E-2</c:v>
                </c:pt>
                <c:pt idx="2107">
                  <c:v>6.8369393034575024E-2</c:v>
                </c:pt>
                <c:pt idx="2108">
                  <c:v>6.8268415444118408E-2</c:v>
                </c:pt>
                <c:pt idx="2109">
                  <c:v>6.7905675415254968E-2</c:v>
                </c:pt>
                <c:pt idx="2110">
                  <c:v>6.7195378985373339E-2</c:v>
                </c:pt>
                <c:pt idx="2111">
                  <c:v>6.7331885923137991E-2</c:v>
                </c:pt>
                <c:pt idx="2112">
                  <c:v>6.704325803707864E-2</c:v>
                </c:pt>
                <c:pt idx="2113">
                  <c:v>6.7576312639709563E-2</c:v>
                </c:pt>
                <c:pt idx="2114">
                  <c:v>6.8007411515027844E-2</c:v>
                </c:pt>
                <c:pt idx="2115">
                  <c:v>7.0044367475872601E-2</c:v>
                </c:pt>
                <c:pt idx="2116">
                  <c:v>7.1144609327782077E-2</c:v>
                </c:pt>
                <c:pt idx="2117">
                  <c:v>7.1089306907954189E-2</c:v>
                </c:pt>
                <c:pt idx="2118">
                  <c:v>7.05195315259802E-2</c:v>
                </c:pt>
                <c:pt idx="2119">
                  <c:v>6.9714635364533956E-2</c:v>
                </c:pt>
                <c:pt idx="2120">
                  <c:v>6.9652503572413302E-2</c:v>
                </c:pt>
                <c:pt idx="2121">
                  <c:v>6.9260986609783887E-2</c:v>
                </c:pt>
                <c:pt idx="2122">
                  <c:v>6.9726088072238873E-2</c:v>
                </c:pt>
                <c:pt idx="2123">
                  <c:v>6.9794315203722979E-2</c:v>
                </c:pt>
                <c:pt idx="2124">
                  <c:v>6.9540512084887193E-2</c:v>
                </c:pt>
                <c:pt idx="2125">
                  <c:v>6.9328285380665836E-2</c:v>
                </c:pt>
                <c:pt idx="2126">
                  <c:v>6.9380410094519077E-2</c:v>
                </c:pt>
                <c:pt idx="2127">
                  <c:v>7.0681139003229573E-2</c:v>
                </c:pt>
                <c:pt idx="2128">
                  <c:v>7.0115558591234389E-2</c:v>
                </c:pt>
                <c:pt idx="2129">
                  <c:v>7.0502088670315294E-2</c:v>
                </c:pt>
                <c:pt idx="2130">
                  <c:v>7.0666731774917127E-2</c:v>
                </c:pt>
                <c:pt idx="2131">
                  <c:v>6.9748744090096543E-2</c:v>
                </c:pt>
                <c:pt idx="2132">
                  <c:v>6.9883633466912329E-2</c:v>
                </c:pt>
                <c:pt idx="2133">
                  <c:v>6.9579657769219649E-2</c:v>
                </c:pt>
                <c:pt idx="2134">
                  <c:v>7.0084687417580643E-2</c:v>
                </c:pt>
                <c:pt idx="2135">
                  <c:v>6.9758173316444183E-2</c:v>
                </c:pt>
                <c:pt idx="2136">
                  <c:v>6.9361771111460011E-2</c:v>
                </c:pt>
                <c:pt idx="2137">
                  <c:v>6.923924375120924E-2</c:v>
                </c:pt>
                <c:pt idx="2138">
                  <c:v>6.8965722946305028E-2</c:v>
                </c:pt>
                <c:pt idx="2139">
                  <c:v>6.8844617766624136E-2</c:v>
                </c:pt>
                <c:pt idx="2140">
                  <c:v>6.8776995015646145E-2</c:v>
                </c:pt>
                <c:pt idx="2141">
                  <c:v>6.7754000210865584E-2</c:v>
                </c:pt>
                <c:pt idx="2142">
                  <c:v>6.7729736136680374E-2</c:v>
                </c:pt>
                <c:pt idx="2143">
                  <c:v>6.7568606686290722E-2</c:v>
                </c:pt>
                <c:pt idx="2144">
                  <c:v>6.7623543707816008E-2</c:v>
                </c:pt>
                <c:pt idx="2145">
                  <c:v>6.7488646918231698E-2</c:v>
                </c:pt>
                <c:pt idx="2146">
                  <c:v>6.7637155708222735E-2</c:v>
                </c:pt>
                <c:pt idx="2147">
                  <c:v>6.7835915262045354E-2</c:v>
                </c:pt>
                <c:pt idx="2148">
                  <c:v>6.7929476516590467E-2</c:v>
                </c:pt>
                <c:pt idx="2149">
                  <c:v>6.7605455130910694E-2</c:v>
                </c:pt>
                <c:pt idx="2150">
                  <c:v>6.7291577995028815E-2</c:v>
                </c:pt>
                <c:pt idx="2151">
                  <c:v>6.7200484435367872E-2</c:v>
                </c:pt>
                <c:pt idx="2152">
                  <c:v>6.6872006228030315E-2</c:v>
                </c:pt>
                <c:pt idx="2153">
                  <c:v>6.6510560141693348E-2</c:v>
                </c:pt>
                <c:pt idx="2154">
                  <c:v>6.6415070580072441E-2</c:v>
                </c:pt>
                <c:pt idx="2155">
                  <c:v>6.6646382102947377E-2</c:v>
                </c:pt>
                <c:pt idx="2156">
                  <c:v>6.641783151220966E-2</c:v>
                </c:pt>
                <c:pt idx="2157">
                  <c:v>6.6056236751103795E-2</c:v>
                </c:pt>
                <c:pt idx="2158">
                  <c:v>6.5847103509270172E-2</c:v>
                </c:pt>
                <c:pt idx="2159">
                  <c:v>6.5843125405510058E-2</c:v>
                </c:pt>
                <c:pt idx="2160">
                  <c:v>6.5709992914199766E-2</c:v>
                </c:pt>
                <c:pt idx="2161">
                  <c:v>6.5542148683371049E-2</c:v>
                </c:pt>
                <c:pt idx="2162">
                  <c:v>6.5085138398941478E-2</c:v>
                </c:pt>
                <c:pt idx="2163">
                  <c:v>6.5275838396537902E-2</c:v>
                </c:pt>
                <c:pt idx="2164">
                  <c:v>6.5302696911641506E-2</c:v>
                </c:pt>
                <c:pt idx="2165">
                  <c:v>6.4716065682859064E-2</c:v>
                </c:pt>
                <c:pt idx="2166">
                  <c:v>6.4400070030938145E-2</c:v>
                </c:pt>
                <c:pt idx="2167">
                  <c:v>6.4218792811306616E-2</c:v>
                </c:pt>
                <c:pt idx="2168">
                  <c:v>6.4264425081321783E-2</c:v>
                </c:pt>
                <c:pt idx="2169">
                  <c:v>6.4014236688023127E-2</c:v>
                </c:pt>
                <c:pt idx="2170">
                  <c:v>6.3895795144339684E-2</c:v>
                </c:pt>
                <c:pt idx="2171">
                  <c:v>6.313160883729324E-2</c:v>
                </c:pt>
                <c:pt idx="2172">
                  <c:v>6.3091463247329505E-2</c:v>
                </c:pt>
                <c:pt idx="2173">
                  <c:v>6.3540748545560577E-2</c:v>
                </c:pt>
                <c:pt idx="2174">
                  <c:v>6.355154282222529E-2</c:v>
                </c:pt>
                <c:pt idx="2175">
                  <c:v>6.3493967298646606E-2</c:v>
                </c:pt>
                <c:pt idx="2176">
                  <c:v>6.35674484757002E-2</c:v>
                </c:pt>
                <c:pt idx="2177">
                  <c:v>6.3470870951952599E-2</c:v>
                </c:pt>
                <c:pt idx="2178">
                  <c:v>6.365118970072639E-2</c:v>
                </c:pt>
                <c:pt idx="2179">
                  <c:v>6.482871098109913E-2</c:v>
                </c:pt>
                <c:pt idx="2180">
                  <c:v>6.4699437858436931E-2</c:v>
                </c:pt>
                <c:pt idx="2181">
                  <c:v>6.4647906353404228E-2</c:v>
                </c:pt>
                <c:pt idx="2182">
                  <c:v>6.4390002692978746E-2</c:v>
                </c:pt>
                <c:pt idx="2183">
                  <c:v>6.5075326644041781E-2</c:v>
                </c:pt>
                <c:pt idx="2184">
                  <c:v>6.4835159874757992E-2</c:v>
                </c:pt>
                <c:pt idx="2185">
                  <c:v>6.4432857732528798E-2</c:v>
                </c:pt>
                <c:pt idx="2186">
                  <c:v>6.4400182860581814E-2</c:v>
                </c:pt>
                <c:pt idx="2187">
                  <c:v>6.3809907786631911E-2</c:v>
                </c:pt>
                <c:pt idx="2188">
                  <c:v>6.3603947512940628E-2</c:v>
                </c:pt>
                <c:pt idx="2189">
                  <c:v>6.3769195175526067E-2</c:v>
                </c:pt>
                <c:pt idx="2190">
                  <c:v>6.3431534135237194E-2</c:v>
                </c:pt>
                <c:pt idx="2191">
                  <c:v>6.3947124914299186E-2</c:v>
                </c:pt>
                <c:pt idx="2192">
                  <c:v>6.3418283122125774E-2</c:v>
                </c:pt>
                <c:pt idx="2193">
                  <c:v>6.3460453205145581E-2</c:v>
                </c:pt>
                <c:pt idx="2194">
                  <c:v>6.3430784558761028E-2</c:v>
                </c:pt>
                <c:pt idx="2195">
                  <c:v>6.3206234144401394E-2</c:v>
                </c:pt>
                <c:pt idx="2196">
                  <c:v>6.3674109086730685E-2</c:v>
                </c:pt>
                <c:pt idx="2197">
                  <c:v>6.369324547823571E-2</c:v>
                </c:pt>
                <c:pt idx="2198">
                  <c:v>6.3699105709391579E-2</c:v>
                </c:pt>
                <c:pt idx="2199">
                  <c:v>6.3586790255205555E-2</c:v>
                </c:pt>
                <c:pt idx="2200">
                  <c:v>6.3897275202914799E-2</c:v>
                </c:pt>
                <c:pt idx="2201">
                  <c:v>6.3591688908848046E-2</c:v>
                </c:pt>
                <c:pt idx="2202">
                  <c:v>6.3636221939091839E-2</c:v>
                </c:pt>
                <c:pt idx="2203">
                  <c:v>6.394769149031658E-2</c:v>
                </c:pt>
                <c:pt idx="2204">
                  <c:v>6.370554902740852E-2</c:v>
                </c:pt>
                <c:pt idx="2205">
                  <c:v>6.3673316389452964E-2</c:v>
                </c:pt>
                <c:pt idx="2206">
                  <c:v>6.3693227625321508E-2</c:v>
                </c:pt>
                <c:pt idx="2207">
                  <c:v>6.3611332124015665E-2</c:v>
                </c:pt>
                <c:pt idx="2208">
                  <c:v>6.3456327257821368E-2</c:v>
                </c:pt>
                <c:pt idx="2209">
                  <c:v>6.327256004513411E-2</c:v>
                </c:pt>
                <c:pt idx="2210">
                  <c:v>6.3209147025754142E-2</c:v>
                </c:pt>
                <c:pt idx="2211">
                  <c:v>6.3465385002312649E-2</c:v>
                </c:pt>
                <c:pt idx="2212">
                  <c:v>6.322504386287911E-2</c:v>
                </c:pt>
                <c:pt idx="2213">
                  <c:v>6.2623396803473924E-2</c:v>
                </c:pt>
                <c:pt idx="2214">
                  <c:v>6.2313554146232741E-2</c:v>
                </c:pt>
                <c:pt idx="2215">
                  <c:v>6.3128171502765812E-2</c:v>
                </c:pt>
                <c:pt idx="2216">
                  <c:v>6.4134237264435554E-2</c:v>
                </c:pt>
                <c:pt idx="2217">
                  <c:v>6.3998754538102443E-2</c:v>
                </c:pt>
                <c:pt idx="2218">
                  <c:v>6.36937725327551E-2</c:v>
                </c:pt>
                <c:pt idx="2219">
                  <c:v>6.4141648929642123E-2</c:v>
                </c:pt>
                <c:pt idx="2220">
                  <c:v>6.4216046487919481E-2</c:v>
                </c:pt>
                <c:pt idx="2221">
                  <c:v>6.3986337923132269E-2</c:v>
                </c:pt>
                <c:pt idx="2222">
                  <c:v>6.2991052002375397E-2</c:v>
                </c:pt>
                <c:pt idx="2223">
                  <c:v>6.2622768922946645E-2</c:v>
                </c:pt>
                <c:pt idx="2224">
                  <c:v>6.2412904894925417E-2</c:v>
                </c:pt>
                <c:pt idx="2225">
                  <c:v>6.227824122439516E-2</c:v>
                </c:pt>
                <c:pt idx="2226">
                  <c:v>6.2355877230185083E-2</c:v>
                </c:pt>
                <c:pt idx="2227">
                  <c:v>6.3280717464206368E-2</c:v>
                </c:pt>
                <c:pt idx="2228">
                  <c:v>6.3122452633425363E-2</c:v>
                </c:pt>
                <c:pt idx="2229">
                  <c:v>6.2233855192712496E-2</c:v>
                </c:pt>
                <c:pt idx="2230">
                  <c:v>6.1936046598134932E-2</c:v>
                </c:pt>
                <c:pt idx="2231">
                  <c:v>6.278275826054909E-2</c:v>
                </c:pt>
                <c:pt idx="2232">
                  <c:v>6.3232411946445868E-2</c:v>
                </c:pt>
                <c:pt idx="2233">
                  <c:v>6.3184529462760403E-2</c:v>
                </c:pt>
                <c:pt idx="2234">
                  <c:v>6.3093672691328595E-2</c:v>
                </c:pt>
                <c:pt idx="2235">
                  <c:v>6.2656329705595024E-2</c:v>
                </c:pt>
                <c:pt idx="2236">
                  <c:v>6.2427060276080568E-2</c:v>
                </c:pt>
                <c:pt idx="2237">
                  <c:v>6.1940273845383712E-2</c:v>
                </c:pt>
                <c:pt idx="2238">
                  <c:v>6.1651071839053953E-2</c:v>
                </c:pt>
                <c:pt idx="2239">
                  <c:v>6.2042549586656594E-2</c:v>
                </c:pt>
                <c:pt idx="2240">
                  <c:v>6.2742650126608027E-2</c:v>
                </c:pt>
                <c:pt idx="2241">
                  <c:v>6.2433713340939188E-2</c:v>
                </c:pt>
                <c:pt idx="2242">
                  <c:v>6.371806492404021E-2</c:v>
                </c:pt>
                <c:pt idx="2243">
                  <c:v>6.3626546836990289E-2</c:v>
                </c:pt>
                <c:pt idx="2244">
                  <c:v>6.3764859999394102E-2</c:v>
                </c:pt>
                <c:pt idx="2245">
                  <c:v>6.325409693860265E-2</c:v>
                </c:pt>
                <c:pt idx="2246">
                  <c:v>6.2011836872508552E-2</c:v>
                </c:pt>
                <c:pt idx="2247">
                  <c:v>6.2026605987455463E-2</c:v>
                </c:pt>
                <c:pt idx="2248">
                  <c:v>6.2826511552696612E-2</c:v>
                </c:pt>
                <c:pt idx="2249">
                  <c:v>6.3342520003937072E-2</c:v>
                </c:pt>
                <c:pt idx="2250">
                  <c:v>6.3204642022881924E-2</c:v>
                </c:pt>
                <c:pt idx="2251">
                  <c:v>6.2918107986880273E-2</c:v>
                </c:pt>
                <c:pt idx="2252">
                  <c:v>6.2842750914315862E-2</c:v>
                </c:pt>
                <c:pt idx="2253">
                  <c:v>6.2969402731019614E-2</c:v>
                </c:pt>
                <c:pt idx="2254">
                  <c:v>6.2862443887426678E-2</c:v>
                </c:pt>
                <c:pt idx="2255">
                  <c:v>6.2871300099206065E-2</c:v>
                </c:pt>
                <c:pt idx="2256">
                  <c:v>6.3029117709091684E-2</c:v>
                </c:pt>
                <c:pt idx="2257">
                  <c:v>6.2568720931561655E-2</c:v>
                </c:pt>
                <c:pt idx="2258">
                  <c:v>6.2759010968742118E-2</c:v>
                </c:pt>
                <c:pt idx="2259">
                  <c:v>6.2624744864466758E-2</c:v>
                </c:pt>
                <c:pt idx="2260">
                  <c:v>6.2221201971488817E-2</c:v>
                </c:pt>
                <c:pt idx="2261">
                  <c:v>6.252353604478611E-2</c:v>
                </c:pt>
                <c:pt idx="2262">
                  <c:v>6.2523157785705136E-2</c:v>
                </c:pt>
                <c:pt idx="2263">
                  <c:v>6.2361782971029525E-2</c:v>
                </c:pt>
                <c:pt idx="2264">
                  <c:v>6.2143737061503737E-2</c:v>
                </c:pt>
                <c:pt idx="2265">
                  <c:v>6.2114330275867616E-2</c:v>
                </c:pt>
                <c:pt idx="2266">
                  <c:v>6.19628968055159E-2</c:v>
                </c:pt>
                <c:pt idx="2267">
                  <c:v>6.190293154719205E-2</c:v>
                </c:pt>
                <c:pt idx="2268">
                  <c:v>6.1484095259572005E-2</c:v>
                </c:pt>
                <c:pt idx="2269">
                  <c:v>6.1674379914633669E-2</c:v>
                </c:pt>
                <c:pt idx="2270">
                  <c:v>6.1735836100511629E-2</c:v>
                </c:pt>
                <c:pt idx="2271">
                  <c:v>6.1791725645493831E-2</c:v>
                </c:pt>
                <c:pt idx="2272">
                  <c:v>6.1755127261174124E-2</c:v>
                </c:pt>
                <c:pt idx="2273">
                  <c:v>6.1577343155513831E-2</c:v>
                </c:pt>
                <c:pt idx="2274">
                  <c:v>6.1690094981879648E-2</c:v>
                </c:pt>
                <c:pt idx="2275">
                  <c:v>6.1617954496319668E-2</c:v>
                </c:pt>
                <c:pt idx="2276">
                  <c:v>6.2036337384071147E-2</c:v>
                </c:pt>
                <c:pt idx="2277">
                  <c:v>6.2444868514564544E-2</c:v>
                </c:pt>
                <c:pt idx="2278">
                  <c:v>6.2384131858168344E-2</c:v>
                </c:pt>
                <c:pt idx="2279">
                  <c:v>6.2529554327068221E-2</c:v>
                </c:pt>
                <c:pt idx="2280">
                  <c:v>6.2277749723239698E-2</c:v>
                </c:pt>
                <c:pt idx="2281">
                  <c:v>6.2141201223550158E-2</c:v>
                </c:pt>
                <c:pt idx="2282">
                  <c:v>6.2270764805892741E-2</c:v>
                </c:pt>
                <c:pt idx="2283">
                  <c:v>6.2437419415886541E-2</c:v>
                </c:pt>
                <c:pt idx="2284">
                  <c:v>6.2474165391048997E-2</c:v>
                </c:pt>
                <c:pt idx="2285">
                  <c:v>6.192697320304711E-2</c:v>
                </c:pt>
                <c:pt idx="2286">
                  <c:v>6.2185107578866826E-2</c:v>
                </c:pt>
                <c:pt idx="2287">
                  <c:v>6.2201261856576172E-2</c:v>
                </c:pt>
                <c:pt idx="2288">
                  <c:v>6.230043349121335E-2</c:v>
                </c:pt>
                <c:pt idx="2289">
                  <c:v>6.193606738349379E-2</c:v>
                </c:pt>
                <c:pt idx="2290">
                  <c:v>6.2046959260716669E-2</c:v>
                </c:pt>
                <c:pt idx="2291">
                  <c:v>6.2420788315303434E-2</c:v>
                </c:pt>
                <c:pt idx="2292">
                  <c:v>6.2407716291130087E-2</c:v>
                </c:pt>
                <c:pt idx="2293">
                  <c:v>6.2306616158136652E-2</c:v>
                </c:pt>
                <c:pt idx="2294">
                  <c:v>6.2459172385359897E-2</c:v>
                </c:pt>
                <c:pt idx="2295">
                  <c:v>6.5242402383016568E-2</c:v>
                </c:pt>
                <c:pt idx="2296">
                  <c:v>6.2543553117676384E-2</c:v>
                </c:pt>
                <c:pt idx="2297">
                  <c:v>6.2135985972099773E-2</c:v>
                </c:pt>
                <c:pt idx="2298">
                  <c:v>6.1745373044121345E-2</c:v>
                </c:pt>
                <c:pt idx="2299">
                  <c:v>6.1619077303728273E-2</c:v>
                </c:pt>
                <c:pt idx="2300">
                  <c:v>6.162375655095894E-2</c:v>
                </c:pt>
                <c:pt idx="2301">
                  <c:v>6.1819081151313737E-2</c:v>
                </c:pt>
                <c:pt idx="2302">
                  <c:v>6.1740247461630648E-2</c:v>
                </c:pt>
                <c:pt idx="2303">
                  <c:v>6.1811925323855654E-2</c:v>
                </c:pt>
                <c:pt idx="2304">
                  <c:v>6.1646209637361601E-2</c:v>
                </c:pt>
                <c:pt idx="2305">
                  <c:v>6.1848872453824491E-2</c:v>
                </c:pt>
                <c:pt idx="2306">
                  <c:v>6.1982068809644186E-2</c:v>
                </c:pt>
                <c:pt idx="2307">
                  <c:v>6.1792006495938044E-2</c:v>
                </c:pt>
                <c:pt idx="2308">
                  <c:v>6.1621808916158913E-2</c:v>
                </c:pt>
                <c:pt idx="2309">
                  <c:v>6.2055521023315505E-2</c:v>
                </c:pt>
                <c:pt idx="2310">
                  <c:v>6.1925486918273563E-2</c:v>
                </c:pt>
                <c:pt idx="2311">
                  <c:v>6.1837216152097127E-2</c:v>
                </c:pt>
                <c:pt idx="2312">
                  <c:v>6.1804203249963177E-2</c:v>
                </c:pt>
                <c:pt idx="2313">
                  <c:v>6.1767701940959374E-2</c:v>
                </c:pt>
                <c:pt idx="2314">
                  <c:v>6.1567450433705651E-2</c:v>
                </c:pt>
                <c:pt idx="2315">
                  <c:v>6.1695900993972E-2</c:v>
                </c:pt>
                <c:pt idx="2316">
                  <c:v>6.1530647539093396E-2</c:v>
                </c:pt>
                <c:pt idx="2317">
                  <c:v>6.2453758252304356E-2</c:v>
                </c:pt>
                <c:pt idx="2318">
                  <c:v>6.2356130517146981E-2</c:v>
                </c:pt>
                <c:pt idx="2319">
                  <c:v>6.2290119042678081E-2</c:v>
                </c:pt>
                <c:pt idx="2320">
                  <c:v>6.242357416988862E-2</c:v>
                </c:pt>
                <c:pt idx="2321">
                  <c:v>6.2918368279511194E-2</c:v>
                </c:pt>
                <c:pt idx="2322">
                  <c:v>6.2953742359545123E-2</c:v>
                </c:pt>
                <c:pt idx="2323">
                  <c:v>6.301397057362304E-2</c:v>
                </c:pt>
                <c:pt idx="2324">
                  <c:v>6.2794665743949124E-2</c:v>
                </c:pt>
                <c:pt idx="2325">
                  <c:v>6.2495516005028548E-2</c:v>
                </c:pt>
                <c:pt idx="2326">
                  <c:v>6.2337699743683736E-2</c:v>
                </c:pt>
                <c:pt idx="2327">
                  <c:v>6.2321579992576294E-2</c:v>
                </c:pt>
                <c:pt idx="2328">
                  <c:v>6.2210831417710853E-2</c:v>
                </c:pt>
                <c:pt idx="2329">
                  <c:v>6.2470089521592123E-2</c:v>
                </c:pt>
                <c:pt idx="2330">
                  <c:v>6.2374207258282154E-2</c:v>
                </c:pt>
                <c:pt idx="2331">
                  <c:v>6.284606392285913E-2</c:v>
                </c:pt>
                <c:pt idx="2332">
                  <c:v>6.2987256790587226E-2</c:v>
                </c:pt>
                <c:pt idx="2333">
                  <c:v>6.3752425353043748E-2</c:v>
                </c:pt>
                <c:pt idx="2334">
                  <c:v>6.4265028206419411E-2</c:v>
                </c:pt>
                <c:pt idx="2335">
                  <c:v>6.3500886149479491E-2</c:v>
                </c:pt>
                <c:pt idx="2336">
                  <c:v>6.4586180499701079E-2</c:v>
                </c:pt>
                <c:pt idx="2337">
                  <c:v>6.3778467748948062E-2</c:v>
                </c:pt>
                <c:pt idx="2338">
                  <c:v>6.3752886428550343E-2</c:v>
                </c:pt>
                <c:pt idx="2339">
                  <c:v>6.2610918342108371E-2</c:v>
                </c:pt>
                <c:pt idx="2340">
                  <c:v>6.2255500172604762E-2</c:v>
                </c:pt>
                <c:pt idx="2341">
                  <c:v>6.1931461658715381E-2</c:v>
                </c:pt>
                <c:pt idx="2342">
                  <c:v>6.1945812414181366E-2</c:v>
                </c:pt>
                <c:pt idx="2343">
                  <c:v>6.1856352917263345E-2</c:v>
                </c:pt>
                <c:pt idx="2344">
                  <c:v>6.2136543967903815E-2</c:v>
                </c:pt>
                <c:pt idx="2345">
                  <c:v>6.2425904614086522E-2</c:v>
                </c:pt>
                <c:pt idx="2346">
                  <c:v>6.2557277796311289E-2</c:v>
                </c:pt>
                <c:pt idx="2347">
                  <c:v>6.230960778715592E-2</c:v>
                </c:pt>
                <c:pt idx="2348">
                  <c:v>6.2451160467806043E-2</c:v>
                </c:pt>
                <c:pt idx="2349">
                  <c:v>6.2327014948907335E-2</c:v>
                </c:pt>
                <c:pt idx="2350">
                  <c:v>6.2661807963791352E-2</c:v>
                </c:pt>
                <c:pt idx="2351">
                  <c:v>6.217263809597047E-2</c:v>
                </c:pt>
                <c:pt idx="2352">
                  <c:v>6.1821711433177363E-2</c:v>
                </c:pt>
                <c:pt idx="2353">
                  <c:v>6.161594215273828E-2</c:v>
                </c:pt>
                <c:pt idx="2354">
                  <c:v>6.1704384467827264E-2</c:v>
                </c:pt>
                <c:pt idx="2355">
                  <c:v>6.1384063434289461E-2</c:v>
                </c:pt>
                <c:pt idx="2356">
                  <c:v>6.1712019390047321E-2</c:v>
                </c:pt>
                <c:pt idx="2357">
                  <c:v>6.1906377633992579E-2</c:v>
                </c:pt>
                <c:pt idx="2358">
                  <c:v>6.171555192954549E-2</c:v>
                </c:pt>
                <c:pt idx="2359">
                  <c:v>6.1832579570532106E-2</c:v>
                </c:pt>
                <c:pt idx="2360">
                  <c:v>6.1800883832496267E-2</c:v>
                </c:pt>
                <c:pt idx="2361">
                  <c:v>6.2161134350979655E-2</c:v>
                </c:pt>
                <c:pt idx="2362">
                  <c:v>6.2513997298791771E-2</c:v>
                </c:pt>
                <c:pt idx="2363">
                  <c:v>6.1985156352378036E-2</c:v>
                </c:pt>
                <c:pt idx="2364">
                  <c:v>6.1704015066270081E-2</c:v>
                </c:pt>
                <c:pt idx="2365">
                  <c:v>6.1996274274059592E-2</c:v>
                </c:pt>
                <c:pt idx="2366">
                  <c:v>6.2013887782368105E-2</c:v>
                </c:pt>
                <c:pt idx="2367">
                  <c:v>6.1679333098685937E-2</c:v>
                </c:pt>
                <c:pt idx="2368">
                  <c:v>6.186437149990396E-2</c:v>
                </c:pt>
                <c:pt idx="2369">
                  <c:v>6.1734667325404891E-2</c:v>
                </c:pt>
                <c:pt idx="2370">
                  <c:v>6.1717554032764951E-2</c:v>
                </c:pt>
                <c:pt idx="2371">
                  <c:v>6.1741243669808613E-2</c:v>
                </c:pt>
                <c:pt idx="2372">
                  <c:v>6.1494754887617888E-2</c:v>
                </c:pt>
                <c:pt idx="2373">
                  <c:v>6.1519014498939054E-2</c:v>
                </c:pt>
                <c:pt idx="2374">
                  <c:v>6.1548336041003571E-2</c:v>
                </c:pt>
                <c:pt idx="2375">
                  <c:v>6.1687751944994186E-2</c:v>
                </c:pt>
                <c:pt idx="2376">
                  <c:v>6.2550269217847537E-2</c:v>
                </c:pt>
                <c:pt idx="2377">
                  <c:v>6.1104858948017003E-2</c:v>
                </c:pt>
                <c:pt idx="2378">
                  <c:v>6.1072450626238325E-2</c:v>
                </c:pt>
                <c:pt idx="2379">
                  <c:v>6.0980840900601498E-2</c:v>
                </c:pt>
                <c:pt idx="2380">
                  <c:v>6.097243844679795E-2</c:v>
                </c:pt>
                <c:pt idx="2381">
                  <c:v>6.1054302900828118E-2</c:v>
                </c:pt>
                <c:pt idx="2382">
                  <c:v>6.1239409261228298E-2</c:v>
                </c:pt>
                <c:pt idx="2383">
                  <c:v>6.0748340773458108E-2</c:v>
                </c:pt>
                <c:pt idx="2384">
                  <c:v>6.0489041850562211E-2</c:v>
                </c:pt>
                <c:pt idx="2385">
                  <c:v>6.0353618321779212E-2</c:v>
                </c:pt>
                <c:pt idx="2386">
                  <c:v>6.0347279846613436E-2</c:v>
                </c:pt>
                <c:pt idx="2387">
                  <c:v>6.0342642530927901E-2</c:v>
                </c:pt>
                <c:pt idx="2388">
                  <c:v>6.0235131082200744E-2</c:v>
                </c:pt>
                <c:pt idx="2389">
                  <c:v>6.0123922557794328E-2</c:v>
                </c:pt>
                <c:pt idx="2390">
                  <c:v>6.0314307716877201E-2</c:v>
                </c:pt>
                <c:pt idx="2391">
                  <c:v>6.1485235717699246E-2</c:v>
                </c:pt>
                <c:pt idx="2392">
                  <c:v>6.1608095725122589E-2</c:v>
                </c:pt>
                <c:pt idx="2393">
                  <c:v>6.0647221201958902E-2</c:v>
                </c:pt>
                <c:pt idx="2394">
                  <c:v>6.0470279598322088E-2</c:v>
                </c:pt>
                <c:pt idx="2395">
                  <c:v>6.053976293608411E-2</c:v>
                </c:pt>
                <c:pt idx="2396">
                  <c:v>6.0589872595860773E-2</c:v>
                </c:pt>
                <c:pt idx="2397">
                  <c:v>6.0088140229434393E-2</c:v>
                </c:pt>
                <c:pt idx="2398">
                  <c:v>6.0117327273410945E-2</c:v>
                </c:pt>
                <c:pt idx="2399">
                  <c:v>6.0016102893783285E-2</c:v>
                </c:pt>
                <c:pt idx="2400">
                  <c:v>5.9725826407599623E-2</c:v>
                </c:pt>
                <c:pt idx="2401">
                  <c:v>5.9849688547689607E-2</c:v>
                </c:pt>
                <c:pt idx="2402">
                  <c:v>5.9916916113245379E-2</c:v>
                </c:pt>
                <c:pt idx="2403">
                  <c:v>6.0189002737424925E-2</c:v>
                </c:pt>
                <c:pt idx="2404">
                  <c:v>6.0926885617351247E-2</c:v>
                </c:pt>
                <c:pt idx="2405">
                  <c:v>6.1095607897833873E-2</c:v>
                </c:pt>
                <c:pt idx="2406">
                  <c:v>6.1188223042575304E-2</c:v>
                </c:pt>
                <c:pt idx="2407">
                  <c:v>6.1187084474714007E-2</c:v>
                </c:pt>
                <c:pt idx="2408">
                  <c:v>6.1377754177002343E-2</c:v>
                </c:pt>
                <c:pt idx="2409">
                  <c:v>6.1105701659585697E-2</c:v>
                </c:pt>
                <c:pt idx="2410">
                  <c:v>6.1573386421066613E-2</c:v>
                </c:pt>
                <c:pt idx="2411">
                  <c:v>6.1693476450670748E-2</c:v>
                </c:pt>
                <c:pt idx="2412">
                  <c:v>6.1059120954532323E-2</c:v>
                </c:pt>
                <c:pt idx="2413">
                  <c:v>6.1034632148053228E-2</c:v>
                </c:pt>
                <c:pt idx="2414">
                  <c:v>6.1036570687016109E-2</c:v>
                </c:pt>
                <c:pt idx="2415">
                  <c:v>6.0940138421155567E-2</c:v>
                </c:pt>
                <c:pt idx="2416">
                  <c:v>6.0932938620735164E-2</c:v>
                </c:pt>
                <c:pt idx="2417">
                  <c:v>6.0512536199576583E-2</c:v>
                </c:pt>
                <c:pt idx="2418">
                  <c:v>6.0435074277867262E-2</c:v>
                </c:pt>
                <c:pt idx="2419">
                  <c:v>6.1288615911659329E-2</c:v>
                </c:pt>
                <c:pt idx="2420">
                  <c:v>6.1182278244794122E-2</c:v>
                </c:pt>
                <c:pt idx="2421">
                  <c:v>6.10712595664493E-2</c:v>
                </c:pt>
                <c:pt idx="2422">
                  <c:v>6.074513072630805E-2</c:v>
                </c:pt>
                <c:pt idx="2423">
                  <c:v>6.0388231551488557E-2</c:v>
                </c:pt>
                <c:pt idx="2424">
                  <c:v>6.0284712884172628E-2</c:v>
                </c:pt>
                <c:pt idx="2425">
                  <c:v>6.0234354032284929E-2</c:v>
                </c:pt>
                <c:pt idx="2426">
                  <c:v>6.1413749799972481E-2</c:v>
                </c:pt>
                <c:pt idx="2427">
                  <c:v>6.0273042634542064E-2</c:v>
                </c:pt>
                <c:pt idx="2428">
                  <c:v>6.037760579515785E-2</c:v>
                </c:pt>
                <c:pt idx="2429">
                  <c:v>6.0194069737683473E-2</c:v>
                </c:pt>
                <c:pt idx="2430">
                  <c:v>5.9667385426880513E-2</c:v>
                </c:pt>
                <c:pt idx="2431">
                  <c:v>5.9642675979011538E-2</c:v>
                </c:pt>
                <c:pt idx="2432">
                  <c:v>5.9177797793248645E-2</c:v>
                </c:pt>
                <c:pt idx="2433">
                  <c:v>6.0066890647219193E-2</c:v>
                </c:pt>
                <c:pt idx="2434">
                  <c:v>5.9980632604867315E-2</c:v>
                </c:pt>
                <c:pt idx="2435">
                  <c:v>6.00860008183388E-2</c:v>
                </c:pt>
                <c:pt idx="2436">
                  <c:v>5.9685482029306534E-2</c:v>
                </c:pt>
                <c:pt idx="2437">
                  <c:v>5.9333140266204024E-2</c:v>
                </c:pt>
                <c:pt idx="2438">
                  <c:v>5.8843600350213021E-2</c:v>
                </c:pt>
                <c:pt idx="2439">
                  <c:v>5.8853536461895395E-2</c:v>
                </c:pt>
                <c:pt idx="2440">
                  <c:v>6.1066761050384812E-2</c:v>
                </c:pt>
                <c:pt idx="2441">
                  <c:v>6.0883317196727148E-2</c:v>
                </c:pt>
                <c:pt idx="2442">
                  <c:v>6.0334508596058253E-2</c:v>
                </c:pt>
                <c:pt idx="2443">
                  <c:v>6.0266481525789894E-2</c:v>
                </c:pt>
                <c:pt idx="2444">
                  <c:v>5.8592302162334631E-2</c:v>
                </c:pt>
                <c:pt idx="2445">
                  <c:v>5.8566463231383467E-2</c:v>
                </c:pt>
                <c:pt idx="2446">
                  <c:v>5.8356015769382617E-2</c:v>
                </c:pt>
                <c:pt idx="2447">
                  <c:v>5.8708425966286046E-2</c:v>
                </c:pt>
                <c:pt idx="2448">
                  <c:v>5.8474110650592728E-2</c:v>
                </c:pt>
                <c:pt idx="2449">
                  <c:v>5.8494246762180013E-2</c:v>
                </c:pt>
                <c:pt idx="2450">
                  <c:v>5.8586940483365949E-2</c:v>
                </c:pt>
                <c:pt idx="2451">
                  <c:v>5.9775184391886935E-2</c:v>
                </c:pt>
                <c:pt idx="2452">
                  <c:v>5.9124787904779541E-2</c:v>
                </c:pt>
                <c:pt idx="2453">
                  <c:v>5.897433716446733E-2</c:v>
                </c:pt>
                <c:pt idx="2454">
                  <c:v>5.9063025193529337E-2</c:v>
                </c:pt>
                <c:pt idx="2455">
                  <c:v>5.8667311296906909E-2</c:v>
                </c:pt>
                <c:pt idx="2456">
                  <c:v>5.9108113918769203E-2</c:v>
                </c:pt>
                <c:pt idx="2457">
                  <c:v>5.9147351064972119E-2</c:v>
                </c:pt>
                <c:pt idx="2458">
                  <c:v>5.9087821561600709E-2</c:v>
                </c:pt>
                <c:pt idx="2459">
                  <c:v>5.8747326687355751E-2</c:v>
                </c:pt>
                <c:pt idx="2460">
                  <c:v>5.8523271593467416E-2</c:v>
                </c:pt>
                <c:pt idx="2461">
                  <c:v>5.8964256553413419E-2</c:v>
                </c:pt>
                <c:pt idx="2462">
                  <c:v>5.8925269511324853E-2</c:v>
                </c:pt>
                <c:pt idx="2463">
                  <c:v>5.8647252874477564E-2</c:v>
                </c:pt>
                <c:pt idx="2464">
                  <c:v>5.8871194616203368E-2</c:v>
                </c:pt>
                <c:pt idx="2465">
                  <c:v>5.8865059716424625E-2</c:v>
                </c:pt>
                <c:pt idx="2466">
                  <c:v>5.8940020192287779E-2</c:v>
                </c:pt>
                <c:pt idx="2467">
                  <c:v>5.8826272026811885E-2</c:v>
                </c:pt>
                <c:pt idx="2468">
                  <c:v>5.8729459835167121E-2</c:v>
                </c:pt>
                <c:pt idx="2469">
                  <c:v>5.8694793024975808E-2</c:v>
                </c:pt>
                <c:pt idx="2470">
                  <c:v>5.8996809512724804E-2</c:v>
                </c:pt>
                <c:pt idx="2471">
                  <c:v>5.8673745300139822E-2</c:v>
                </c:pt>
                <c:pt idx="2472">
                  <c:v>5.8601876858942095E-2</c:v>
                </c:pt>
                <c:pt idx="2473">
                  <c:v>5.8457601240558946E-2</c:v>
                </c:pt>
                <c:pt idx="2474">
                  <c:v>5.8394863203798685E-2</c:v>
                </c:pt>
                <c:pt idx="2475">
                  <c:v>5.8897461983032272E-2</c:v>
                </c:pt>
                <c:pt idx="2476">
                  <c:v>5.8860087539423109E-2</c:v>
                </c:pt>
                <c:pt idx="2477">
                  <c:v>5.7840891339491995E-2</c:v>
                </c:pt>
                <c:pt idx="2478">
                  <c:v>5.7905978133616962E-2</c:v>
                </c:pt>
                <c:pt idx="2479">
                  <c:v>5.7890986001792821E-2</c:v>
                </c:pt>
                <c:pt idx="2480">
                  <c:v>5.7900215406599377E-2</c:v>
                </c:pt>
                <c:pt idx="2481">
                  <c:v>5.7851788187823161E-2</c:v>
                </c:pt>
                <c:pt idx="2482">
                  <c:v>5.7960313422039909E-2</c:v>
                </c:pt>
                <c:pt idx="2483">
                  <c:v>5.7824333017963747E-2</c:v>
                </c:pt>
                <c:pt idx="2484">
                  <c:v>5.771652155960981E-2</c:v>
                </c:pt>
                <c:pt idx="2485">
                  <c:v>5.8017246084794118E-2</c:v>
                </c:pt>
                <c:pt idx="2486">
                  <c:v>5.8039059745059698E-2</c:v>
                </c:pt>
                <c:pt idx="2487">
                  <c:v>5.860130474000954E-2</c:v>
                </c:pt>
                <c:pt idx="2488">
                  <c:v>5.8978942374316633E-2</c:v>
                </c:pt>
                <c:pt idx="2489">
                  <c:v>5.8699779363624568E-2</c:v>
                </c:pt>
                <c:pt idx="2490">
                  <c:v>5.8300974859379462E-2</c:v>
                </c:pt>
                <c:pt idx="2491">
                  <c:v>5.8040736013509966E-2</c:v>
                </c:pt>
                <c:pt idx="2492">
                  <c:v>5.7718495108393476E-2</c:v>
                </c:pt>
                <c:pt idx="2493">
                  <c:v>5.882923369896044E-2</c:v>
                </c:pt>
                <c:pt idx="2494">
                  <c:v>5.9935799750032569E-2</c:v>
                </c:pt>
                <c:pt idx="2495">
                  <c:v>5.969611596278681E-2</c:v>
                </c:pt>
                <c:pt idx="2496">
                  <c:v>5.9279921949802993E-2</c:v>
                </c:pt>
                <c:pt idx="2497">
                  <c:v>5.9067027186131549E-2</c:v>
                </c:pt>
                <c:pt idx="2498">
                  <c:v>5.8299058070574561E-2</c:v>
                </c:pt>
                <c:pt idx="2499">
                  <c:v>5.8487721312596122E-2</c:v>
                </c:pt>
                <c:pt idx="2500">
                  <c:v>5.8555775672529099E-2</c:v>
                </c:pt>
                <c:pt idx="2501">
                  <c:v>5.835474677857224E-2</c:v>
                </c:pt>
                <c:pt idx="2502">
                  <c:v>5.8517121219630749E-2</c:v>
                </c:pt>
                <c:pt idx="2503">
                  <c:v>5.8068893170487981E-2</c:v>
                </c:pt>
                <c:pt idx="2504">
                  <c:v>5.860947884614183E-2</c:v>
                </c:pt>
                <c:pt idx="2505">
                  <c:v>5.8183053505316086E-2</c:v>
                </c:pt>
                <c:pt idx="2506">
                  <c:v>5.8057375799133483E-2</c:v>
                </c:pt>
                <c:pt idx="2507">
                  <c:v>5.8219389184291329E-2</c:v>
                </c:pt>
                <c:pt idx="2508">
                  <c:v>5.8212728905180568E-2</c:v>
                </c:pt>
                <c:pt idx="2509">
                  <c:v>5.805878473215418E-2</c:v>
                </c:pt>
                <c:pt idx="2510">
                  <c:v>5.8313814160288212E-2</c:v>
                </c:pt>
                <c:pt idx="2511">
                  <c:v>6.0987493482275126E-2</c:v>
                </c:pt>
                <c:pt idx="2512">
                  <c:v>6.0052088408125724E-2</c:v>
                </c:pt>
                <c:pt idx="2513">
                  <c:v>6.0205167010339664E-2</c:v>
                </c:pt>
                <c:pt idx="2514">
                  <c:v>5.9776232053570577E-2</c:v>
                </c:pt>
                <c:pt idx="2515">
                  <c:v>5.9359418088211061E-2</c:v>
                </c:pt>
                <c:pt idx="2516">
                  <c:v>5.9179971139067103E-2</c:v>
                </c:pt>
                <c:pt idx="2517">
                  <c:v>5.887499630627737E-2</c:v>
                </c:pt>
                <c:pt idx="2518">
                  <c:v>5.8929147091537445E-2</c:v>
                </c:pt>
                <c:pt idx="2519">
                  <c:v>5.8798003418287025E-2</c:v>
                </c:pt>
                <c:pt idx="2520">
                  <c:v>5.8638930832512981E-2</c:v>
                </c:pt>
                <c:pt idx="2521">
                  <c:v>5.8990871766862331E-2</c:v>
                </c:pt>
                <c:pt idx="2522">
                  <c:v>5.8518527508515737E-2</c:v>
                </c:pt>
                <c:pt idx="2523">
                  <c:v>5.8255354132493588E-2</c:v>
                </c:pt>
                <c:pt idx="2524">
                  <c:v>5.8280641351485682E-2</c:v>
                </c:pt>
                <c:pt idx="2525">
                  <c:v>5.8280214987981305E-2</c:v>
                </c:pt>
                <c:pt idx="2526">
                  <c:v>5.810324667764364E-2</c:v>
                </c:pt>
                <c:pt idx="2527">
                  <c:v>5.8324368289517904E-2</c:v>
                </c:pt>
                <c:pt idx="2528">
                  <c:v>5.8227933808499069E-2</c:v>
                </c:pt>
                <c:pt idx="2529">
                  <c:v>5.8300799036508547E-2</c:v>
                </c:pt>
                <c:pt idx="2530">
                  <c:v>5.8562464120144334E-2</c:v>
                </c:pt>
                <c:pt idx="2531">
                  <c:v>5.8228137770159151E-2</c:v>
                </c:pt>
                <c:pt idx="2532">
                  <c:v>5.8300080286163625E-2</c:v>
                </c:pt>
                <c:pt idx="2533">
                  <c:v>5.8634329871851423E-2</c:v>
                </c:pt>
                <c:pt idx="2534">
                  <c:v>5.8323542163232087E-2</c:v>
                </c:pt>
                <c:pt idx="2535">
                  <c:v>5.8267767416042393E-2</c:v>
                </c:pt>
                <c:pt idx="2536">
                  <c:v>5.7983512908463007E-2</c:v>
                </c:pt>
                <c:pt idx="2537">
                  <c:v>5.7873510647460026E-2</c:v>
                </c:pt>
                <c:pt idx="2538">
                  <c:v>5.7651827086842619E-2</c:v>
                </c:pt>
                <c:pt idx="2539">
                  <c:v>5.7577891550855798E-2</c:v>
                </c:pt>
                <c:pt idx="2540">
                  <c:v>5.7468649713920593E-2</c:v>
                </c:pt>
                <c:pt idx="2541">
                  <c:v>5.7551478951303282E-2</c:v>
                </c:pt>
                <c:pt idx="2542">
                  <c:v>5.8670327506223918E-2</c:v>
                </c:pt>
                <c:pt idx="2543">
                  <c:v>5.8366996873510289E-2</c:v>
                </c:pt>
                <c:pt idx="2544">
                  <c:v>5.8052924614637312E-2</c:v>
                </c:pt>
                <c:pt idx="2545">
                  <c:v>5.7990951511198728E-2</c:v>
                </c:pt>
                <c:pt idx="2546">
                  <c:v>5.7988381592146573E-2</c:v>
                </c:pt>
                <c:pt idx="2547">
                  <c:v>5.7277310311088646E-2</c:v>
                </c:pt>
                <c:pt idx="2548">
                  <c:v>5.7383279560724441E-2</c:v>
                </c:pt>
                <c:pt idx="2549">
                  <c:v>5.7367926147136129E-2</c:v>
                </c:pt>
                <c:pt idx="2550">
                  <c:v>5.7481127517061879E-2</c:v>
                </c:pt>
                <c:pt idx="2551">
                  <c:v>5.7723121101786123E-2</c:v>
                </c:pt>
                <c:pt idx="2552">
                  <c:v>5.7654042208245937E-2</c:v>
                </c:pt>
                <c:pt idx="2553">
                  <c:v>5.7412524806629603E-2</c:v>
                </c:pt>
                <c:pt idx="2554">
                  <c:v>5.736431367211349E-2</c:v>
                </c:pt>
                <c:pt idx="2555">
                  <c:v>5.7157347131476945E-2</c:v>
                </c:pt>
                <c:pt idx="2556">
                  <c:v>5.7154936042627544E-2</c:v>
                </c:pt>
                <c:pt idx="2557">
                  <c:v>5.6754275390616872E-2</c:v>
                </c:pt>
                <c:pt idx="2558">
                  <c:v>5.6813666140688723E-2</c:v>
                </c:pt>
                <c:pt idx="2559">
                  <c:v>5.6960317846643203E-2</c:v>
                </c:pt>
                <c:pt idx="2560">
                  <c:v>5.6964320568699281E-2</c:v>
                </c:pt>
                <c:pt idx="2561">
                  <c:v>5.7078928745348735E-2</c:v>
                </c:pt>
                <c:pt idx="2562">
                  <c:v>5.6983535899470951E-2</c:v>
                </c:pt>
                <c:pt idx="2563">
                  <c:v>5.7148822839117763E-2</c:v>
                </c:pt>
                <c:pt idx="2564">
                  <c:v>5.7315742383461044E-2</c:v>
                </c:pt>
                <c:pt idx="2565">
                  <c:v>5.7225075326280739E-2</c:v>
                </c:pt>
                <c:pt idx="2566">
                  <c:v>5.7199980686113337E-2</c:v>
                </c:pt>
                <c:pt idx="2567">
                  <c:v>5.6901262773558947E-2</c:v>
                </c:pt>
                <c:pt idx="2568">
                  <c:v>5.686699496194926E-2</c:v>
                </c:pt>
                <c:pt idx="2569">
                  <c:v>5.8630357877065033E-2</c:v>
                </c:pt>
                <c:pt idx="2570">
                  <c:v>5.8539124625025828E-2</c:v>
                </c:pt>
                <c:pt idx="2571">
                  <c:v>5.8238959200146725E-2</c:v>
                </c:pt>
                <c:pt idx="2572">
                  <c:v>5.7937278359174928E-2</c:v>
                </c:pt>
                <c:pt idx="2573">
                  <c:v>5.7757452564204795E-2</c:v>
                </c:pt>
                <c:pt idx="2574">
                  <c:v>5.7430246809406685E-2</c:v>
                </c:pt>
                <c:pt idx="2575">
                  <c:v>5.7457170599037419E-2</c:v>
                </c:pt>
                <c:pt idx="2576">
                  <c:v>5.7423141621529519E-2</c:v>
                </c:pt>
                <c:pt idx="2577">
                  <c:v>5.710925906684259E-2</c:v>
                </c:pt>
                <c:pt idx="2578">
                  <c:v>5.6967850178144243E-2</c:v>
                </c:pt>
                <c:pt idx="2579">
                  <c:v>5.7000002776636957E-2</c:v>
                </c:pt>
                <c:pt idx="2580">
                  <c:v>5.7071087422909263E-2</c:v>
                </c:pt>
                <c:pt idx="2581">
                  <c:v>5.7140898344307509E-2</c:v>
                </c:pt>
                <c:pt idx="2582">
                  <c:v>5.7120415652182219E-2</c:v>
                </c:pt>
                <c:pt idx="2583">
                  <c:v>5.7351806188435828E-2</c:v>
                </c:pt>
                <c:pt idx="2584">
                  <c:v>5.7206571326069509E-2</c:v>
                </c:pt>
                <c:pt idx="2585">
                  <c:v>5.7346648009915922E-2</c:v>
                </c:pt>
                <c:pt idx="2586">
                  <c:v>5.7157054644186633E-2</c:v>
                </c:pt>
                <c:pt idx="2587">
                  <c:v>5.696558426014979E-2</c:v>
                </c:pt>
                <c:pt idx="2588">
                  <c:v>5.6959705417045113E-2</c:v>
                </c:pt>
                <c:pt idx="2589">
                  <c:v>5.7002977522988718E-2</c:v>
                </c:pt>
                <c:pt idx="2590">
                  <c:v>5.695348831143171E-2</c:v>
                </c:pt>
                <c:pt idx="2591">
                  <c:v>5.7396585074644069E-2</c:v>
                </c:pt>
                <c:pt idx="2592">
                  <c:v>5.7311748563672237E-2</c:v>
                </c:pt>
                <c:pt idx="2593">
                  <c:v>5.7311938587417489E-2</c:v>
                </c:pt>
                <c:pt idx="2594">
                  <c:v>5.7203143534624204E-2</c:v>
                </c:pt>
                <c:pt idx="2595">
                  <c:v>5.7295361102875995E-2</c:v>
                </c:pt>
                <c:pt idx="2596">
                  <c:v>5.7489383043884748E-2</c:v>
                </c:pt>
                <c:pt idx="2597">
                  <c:v>5.7753619603631165E-2</c:v>
                </c:pt>
                <c:pt idx="2598">
                  <c:v>5.7777454435399514E-2</c:v>
                </c:pt>
                <c:pt idx="2599">
                  <c:v>5.7602314752295512E-2</c:v>
                </c:pt>
                <c:pt idx="2600">
                  <c:v>5.7634704440922092E-2</c:v>
                </c:pt>
                <c:pt idx="2601">
                  <c:v>5.7661028365062671E-2</c:v>
                </c:pt>
                <c:pt idx="2602">
                  <c:v>5.7544975432873124E-2</c:v>
                </c:pt>
                <c:pt idx="2603">
                  <c:v>5.764309482066713E-2</c:v>
                </c:pt>
                <c:pt idx="2604">
                  <c:v>5.7710759040544325E-2</c:v>
                </c:pt>
                <c:pt idx="2605">
                  <c:v>5.8045363996903743E-2</c:v>
                </c:pt>
                <c:pt idx="2606">
                  <c:v>6.0381686790901667E-2</c:v>
                </c:pt>
                <c:pt idx="2607">
                  <c:v>5.9179447286865271E-2</c:v>
                </c:pt>
                <c:pt idx="2608">
                  <c:v>5.9283042475794911E-2</c:v>
                </c:pt>
                <c:pt idx="2609">
                  <c:v>5.8838467578654075E-2</c:v>
                </c:pt>
                <c:pt idx="2610">
                  <c:v>5.7987194174412927E-2</c:v>
                </c:pt>
                <c:pt idx="2611">
                  <c:v>5.8154748168217363E-2</c:v>
                </c:pt>
                <c:pt idx="2612">
                  <c:v>5.815802156580123E-2</c:v>
                </c:pt>
                <c:pt idx="2613">
                  <c:v>5.8209986998164355E-2</c:v>
                </c:pt>
                <c:pt idx="2614">
                  <c:v>5.7877942462665075E-2</c:v>
                </c:pt>
                <c:pt idx="2615">
                  <c:v>5.7778887221977604E-2</c:v>
                </c:pt>
                <c:pt idx="2616">
                  <c:v>5.7646487847673601E-2</c:v>
                </c:pt>
                <c:pt idx="2617">
                  <c:v>5.7210040584646439E-2</c:v>
                </c:pt>
                <c:pt idx="2618">
                  <c:v>5.7237386929199607E-2</c:v>
                </c:pt>
                <c:pt idx="2619">
                  <c:v>5.7144258774233112E-2</c:v>
                </c:pt>
                <c:pt idx="2620">
                  <c:v>5.6828683564542515E-2</c:v>
                </c:pt>
                <c:pt idx="2621">
                  <c:v>5.6922495725588454E-2</c:v>
                </c:pt>
                <c:pt idx="2622">
                  <c:v>5.7190027644647715E-2</c:v>
                </c:pt>
                <c:pt idx="2623">
                  <c:v>5.6969448915270463E-2</c:v>
                </c:pt>
                <c:pt idx="2624">
                  <c:v>5.6944743513373516E-2</c:v>
                </c:pt>
                <c:pt idx="2625">
                  <c:v>5.6768713853878536E-2</c:v>
                </c:pt>
                <c:pt idx="2626">
                  <c:v>5.6552484004461112E-2</c:v>
                </c:pt>
                <c:pt idx="2627">
                  <c:v>5.6597414519202548E-2</c:v>
                </c:pt>
                <c:pt idx="2628">
                  <c:v>5.700518150186458E-2</c:v>
                </c:pt>
                <c:pt idx="2629">
                  <c:v>5.7069266414067885E-2</c:v>
                </c:pt>
                <c:pt idx="2630">
                  <c:v>5.6834609242101167E-2</c:v>
                </c:pt>
                <c:pt idx="2631">
                  <c:v>5.7006589817351891E-2</c:v>
                </c:pt>
                <c:pt idx="2632">
                  <c:v>5.6572231029136985E-2</c:v>
                </c:pt>
                <c:pt idx="2633">
                  <c:v>5.6621106679214273E-2</c:v>
                </c:pt>
                <c:pt idx="2634">
                  <c:v>5.6868870468657448E-2</c:v>
                </c:pt>
                <c:pt idx="2635">
                  <c:v>5.6864352751048654E-2</c:v>
                </c:pt>
                <c:pt idx="2636">
                  <c:v>5.6770574106229141E-2</c:v>
                </c:pt>
                <c:pt idx="2637">
                  <c:v>5.6084160394673774E-2</c:v>
                </c:pt>
                <c:pt idx="2638">
                  <c:v>5.6006663442675075E-2</c:v>
                </c:pt>
                <c:pt idx="2639">
                  <c:v>5.5818218100598727E-2</c:v>
                </c:pt>
                <c:pt idx="2640">
                  <c:v>5.5463017655433634E-2</c:v>
                </c:pt>
                <c:pt idx="2641">
                  <c:v>5.5456742658198145E-2</c:v>
                </c:pt>
                <c:pt idx="2642">
                  <c:v>5.608521573832799E-2</c:v>
                </c:pt>
                <c:pt idx="2643">
                  <c:v>5.5895529980284075E-2</c:v>
                </c:pt>
                <c:pt idx="2644">
                  <c:v>5.6167915971705187E-2</c:v>
                </c:pt>
                <c:pt idx="2645">
                  <c:v>5.6081034052188096E-2</c:v>
                </c:pt>
                <c:pt idx="2646">
                  <c:v>5.6054443264937706E-2</c:v>
                </c:pt>
                <c:pt idx="2647">
                  <c:v>5.617989810414277E-2</c:v>
                </c:pt>
                <c:pt idx="2648">
                  <c:v>5.6381354463274844E-2</c:v>
                </c:pt>
                <c:pt idx="2649">
                  <c:v>5.6291667835721516E-2</c:v>
                </c:pt>
                <c:pt idx="2650">
                  <c:v>5.6261229623725165E-2</c:v>
                </c:pt>
                <c:pt idx="2651">
                  <c:v>5.640474332127865E-2</c:v>
                </c:pt>
                <c:pt idx="2652">
                  <c:v>5.5906503386513616E-2</c:v>
                </c:pt>
                <c:pt idx="2653">
                  <c:v>5.5644929576514734E-2</c:v>
                </c:pt>
                <c:pt idx="2654">
                  <c:v>5.5549297478934431E-2</c:v>
                </c:pt>
                <c:pt idx="2655">
                  <c:v>5.5511621299903766E-2</c:v>
                </c:pt>
                <c:pt idx="2656">
                  <c:v>5.5368502231145381E-2</c:v>
                </c:pt>
                <c:pt idx="2657">
                  <c:v>5.5550854797620494E-2</c:v>
                </c:pt>
                <c:pt idx="2658">
                  <c:v>5.5588928368142596E-2</c:v>
                </c:pt>
                <c:pt idx="2659">
                  <c:v>5.5574864666134774E-2</c:v>
                </c:pt>
                <c:pt idx="2660">
                  <c:v>5.5323736038665527E-2</c:v>
                </c:pt>
                <c:pt idx="2661">
                  <c:v>5.5308579055974784E-2</c:v>
                </c:pt>
                <c:pt idx="2662">
                  <c:v>5.551871484918279E-2</c:v>
                </c:pt>
                <c:pt idx="2663">
                  <c:v>5.5348926189114543E-2</c:v>
                </c:pt>
                <c:pt idx="2664">
                  <c:v>5.538321796865129E-2</c:v>
                </c:pt>
                <c:pt idx="2665">
                  <c:v>5.5332323958498054E-2</c:v>
                </c:pt>
                <c:pt idx="2666">
                  <c:v>5.5310404415367179E-2</c:v>
                </c:pt>
                <c:pt idx="2667">
                  <c:v>5.5365180399332449E-2</c:v>
                </c:pt>
                <c:pt idx="2668">
                  <c:v>5.515895333562032E-2</c:v>
                </c:pt>
                <c:pt idx="2669">
                  <c:v>5.5554233550534259E-2</c:v>
                </c:pt>
                <c:pt idx="2670">
                  <c:v>5.5345109060540763E-2</c:v>
                </c:pt>
                <c:pt idx="2671">
                  <c:v>5.5104023672542635E-2</c:v>
                </c:pt>
                <c:pt idx="2672">
                  <c:v>5.5325290106777357E-2</c:v>
                </c:pt>
                <c:pt idx="2673">
                  <c:v>5.5220589057011181E-2</c:v>
                </c:pt>
                <c:pt idx="2674">
                  <c:v>5.513846898439273E-2</c:v>
                </c:pt>
                <c:pt idx="2675">
                  <c:v>5.4894849318138136E-2</c:v>
                </c:pt>
                <c:pt idx="2676">
                  <c:v>5.4952889357272418E-2</c:v>
                </c:pt>
                <c:pt idx="2677">
                  <c:v>5.4955333186646492E-2</c:v>
                </c:pt>
                <c:pt idx="2678">
                  <c:v>5.5502860126705598E-2</c:v>
                </c:pt>
                <c:pt idx="2679">
                  <c:v>5.5662359701117756E-2</c:v>
                </c:pt>
                <c:pt idx="2680">
                  <c:v>5.5748136437119913E-2</c:v>
                </c:pt>
                <c:pt idx="2681">
                  <c:v>5.5434722553080795E-2</c:v>
                </c:pt>
                <c:pt idx="2682">
                  <c:v>5.5397733672726171E-2</c:v>
                </c:pt>
                <c:pt idx="2683">
                  <c:v>5.5664200413638967E-2</c:v>
                </c:pt>
                <c:pt idx="2684">
                  <c:v>5.5245650828897062E-2</c:v>
                </c:pt>
                <c:pt idx="2685">
                  <c:v>5.4777602555981117E-2</c:v>
                </c:pt>
                <c:pt idx="2686">
                  <c:v>5.5015775353442029E-2</c:v>
                </c:pt>
                <c:pt idx="2687">
                  <c:v>5.4934714360878413E-2</c:v>
                </c:pt>
                <c:pt idx="2688">
                  <c:v>5.506882168153928E-2</c:v>
                </c:pt>
                <c:pt idx="2689">
                  <c:v>5.4818801954537567E-2</c:v>
                </c:pt>
                <c:pt idx="2690">
                  <c:v>5.4637498795350993E-2</c:v>
                </c:pt>
                <c:pt idx="2691">
                  <c:v>5.5085756760059855E-2</c:v>
                </c:pt>
                <c:pt idx="2692">
                  <c:v>5.5094591919356596E-2</c:v>
                </c:pt>
                <c:pt idx="2693">
                  <c:v>5.4957865831941635E-2</c:v>
                </c:pt>
                <c:pt idx="2694">
                  <c:v>5.4979041340491572E-2</c:v>
                </c:pt>
                <c:pt idx="2695">
                  <c:v>5.4705200974869986E-2</c:v>
                </c:pt>
                <c:pt idx="2696">
                  <c:v>5.4497163547249684E-2</c:v>
                </c:pt>
                <c:pt idx="2697">
                  <c:v>5.4223695936128566E-2</c:v>
                </c:pt>
                <c:pt idx="2698">
                  <c:v>5.4184547842850761E-2</c:v>
                </c:pt>
                <c:pt idx="2699">
                  <c:v>5.3913148789305129E-2</c:v>
                </c:pt>
                <c:pt idx="2700">
                  <c:v>5.3881076884384593E-2</c:v>
                </c:pt>
                <c:pt idx="2701">
                  <c:v>5.4057629047717458E-2</c:v>
                </c:pt>
                <c:pt idx="2702">
                  <c:v>5.4087438087633055E-2</c:v>
                </c:pt>
                <c:pt idx="2703">
                  <c:v>5.3975448612375611E-2</c:v>
                </c:pt>
                <c:pt idx="2704">
                  <c:v>5.3647186973793046E-2</c:v>
                </c:pt>
                <c:pt idx="2705">
                  <c:v>5.3680304908284439E-2</c:v>
                </c:pt>
                <c:pt idx="2706">
                  <c:v>5.3755716908258679E-2</c:v>
                </c:pt>
                <c:pt idx="2707">
                  <c:v>5.3702009381639979E-2</c:v>
                </c:pt>
                <c:pt idx="2708">
                  <c:v>5.3773126489656299E-2</c:v>
                </c:pt>
                <c:pt idx="2709">
                  <c:v>5.3656127350135766E-2</c:v>
                </c:pt>
                <c:pt idx="2710">
                  <c:v>5.366646743066663E-2</c:v>
                </c:pt>
                <c:pt idx="2711">
                  <c:v>5.3526479143882054E-2</c:v>
                </c:pt>
                <c:pt idx="2712">
                  <c:v>5.3511120537142763E-2</c:v>
                </c:pt>
                <c:pt idx="2713">
                  <c:v>5.3452483078460608E-2</c:v>
                </c:pt>
                <c:pt idx="2714">
                  <c:v>5.3976696356003009E-2</c:v>
                </c:pt>
                <c:pt idx="2715">
                  <c:v>5.4545937647699452E-2</c:v>
                </c:pt>
                <c:pt idx="2716">
                  <c:v>5.5103779781298302E-2</c:v>
                </c:pt>
                <c:pt idx="2717">
                  <c:v>5.5668265294295881E-2</c:v>
                </c:pt>
                <c:pt idx="2718">
                  <c:v>5.5944576196173587E-2</c:v>
                </c:pt>
                <c:pt idx="2719">
                  <c:v>5.5577360508797455E-2</c:v>
                </c:pt>
                <c:pt idx="2720">
                  <c:v>6.4009432477477396E-2</c:v>
                </c:pt>
                <c:pt idx="2721">
                  <c:v>6.3088549505585928E-2</c:v>
                </c:pt>
                <c:pt idx="2722">
                  <c:v>6.1462355490225537E-2</c:v>
                </c:pt>
                <c:pt idx="2723">
                  <c:v>6.8045983017511913E-2</c:v>
                </c:pt>
                <c:pt idx="2724">
                  <c:v>5.5702660087576614E-2</c:v>
                </c:pt>
                <c:pt idx="2725">
                  <c:v>5.5483896304346338E-2</c:v>
                </c:pt>
                <c:pt idx="2726">
                  <c:v>5.5405327138362506E-2</c:v>
                </c:pt>
                <c:pt idx="2727">
                  <c:v>5.5477484187543648E-2</c:v>
                </c:pt>
                <c:pt idx="2728">
                  <c:v>5.5392899818495364E-2</c:v>
                </c:pt>
                <c:pt idx="2729">
                  <c:v>5.5583490159636297E-2</c:v>
                </c:pt>
                <c:pt idx="2730">
                  <c:v>5.5243842923353693E-2</c:v>
                </c:pt>
                <c:pt idx="2731">
                  <c:v>6.1459310859625971E-2</c:v>
                </c:pt>
                <c:pt idx="2732">
                  <c:v>6.057252713216521E-2</c:v>
                </c:pt>
                <c:pt idx="2733">
                  <c:v>6.0608517945312079E-2</c:v>
                </c:pt>
                <c:pt idx="2734">
                  <c:v>5.8788929226835575E-2</c:v>
                </c:pt>
                <c:pt idx="2735">
                  <c:v>5.6075316827378888E-2</c:v>
                </c:pt>
                <c:pt idx="2736">
                  <c:v>6.682841684964369E-2</c:v>
                </c:pt>
                <c:pt idx="2737">
                  <c:v>6.6726941054672695E-2</c:v>
                </c:pt>
                <c:pt idx="2738">
                  <c:v>6.2361401276660046E-2</c:v>
                </c:pt>
                <c:pt idx="2739">
                  <c:v>6.1005740997056801E-2</c:v>
                </c:pt>
                <c:pt idx="2740">
                  <c:v>5.9987718618508844E-2</c:v>
                </c:pt>
                <c:pt idx="2741">
                  <c:v>5.6430335568349831E-2</c:v>
                </c:pt>
                <c:pt idx="2742">
                  <c:v>5.6473653431384586E-2</c:v>
                </c:pt>
                <c:pt idx="2743">
                  <c:v>5.6352657589067302E-2</c:v>
                </c:pt>
                <c:pt idx="2744">
                  <c:v>5.5630218535295581E-2</c:v>
                </c:pt>
                <c:pt idx="2745">
                  <c:v>5.5679314001260014E-2</c:v>
                </c:pt>
                <c:pt idx="2746">
                  <c:v>5.5907927781978818E-2</c:v>
                </c:pt>
                <c:pt idx="2747">
                  <c:v>5.6829600367312348E-2</c:v>
                </c:pt>
                <c:pt idx="2748">
                  <c:v>5.6896365931090057E-2</c:v>
                </c:pt>
                <c:pt idx="2749">
                  <c:v>5.677486884800944E-2</c:v>
                </c:pt>
                <c:pt idx="2750">
                  <c:v>5.5788870291743523E-2</c:v>
                </c:pt>
                <c:pt idx="2751">
                  <c:v>5.5533355124783759E-2</c:v>
                </c:pt>
                <c:pt idx="2752">
                  <c:v>5.5138992740072446E-2</c:v>
                </c:pt>
                <c:pt idx="2753">
                  <c:v>5.4753050907122701E-2</c:v>
                </c:pt>
                <c:pt idx="2754">
                  <c:v>5.478223808395094E-2</c:v>
                </c:pt>
                <c:pt idx="2755">
                  <c:v>5.4877870461660094E-2</c:v>
                </c:pt>
                <c:pt idx="2756">
                  <c:v>5.4900139368529922E-2</c:v>
                </c:pt>
                <c:pt idx="2757">
                  <c:v>5.4544614692540946E-2</c:v>
                </c:pt>
                <c:pt idx="2758">
                  <c:v>5.4393813075105414E-2</c:v>
                </c:pt>
                <c:pt idx="2759">
                  <c:v>5.462003820605902E-2</c:v>
                </c:pt>
                <c:pt idx="2760">
                  <c:v>5.5866186478599776E-2</c:v>
                </c:pt>
                <c:pt idx="2761">
                  <c:v>5.5692848012039643E-2</c:v>
                </c:pt>
                <c:pt idx="2762">
                  <c:v>5.5793996721292441E-2</c:v>
                </c:pt>
                <c:pt idx="2763">
                  <c:v>5.5839531112252691E-2</c:v>
                </c:pt>
                <c:pt idx="2764">
                  <c:v>5.5364161115078525E-2</c:v>
                </c:pt>
                <c:pt idx="2765">
                  <c:v>5.5004132903599082E-2</c:v>
                </c:pt>
                <c:pt idx="2766">
                  <c:v>5.4822918825401079E-2</c:v>
                </c:pt>
                <c:pt idx="2767">
                  <c:v>5.4710285989422694E-2</c:v>
                </c:pt>
                <c:pt idx="2768">
                  <c:v>5.4524648927080664E-2</c:v>
                </c:pt>
                <c:pt idx="2769">
                  <c:v>5.4520573527482283E-2</c:v>
                </c:pt>
                <c:pt idx="2770">
                  <c:v>5.4435876544808859E-2</c:v>
                </c:pt>
                <c:pt idx="2771">
                  <c:v>5.4494620538660651E-2</c:v>
                </c:pt>
                <c:pt idx="2772">
                  <c:v>5.3584029687012903E-2</c:v>
                </c:pt>
                <c:pt idx="2773">
                  <c:v>5.3513829405128076E-2</c:v>
                </c:pt>
                <c:pt idx="2774">
                  <c:v>5.361817716968327E-2</c:v>
                </c:pt>
                <c:pt idx="2775">
                  <c:v>5.3710049802480217E-2</c:v>
                </c:pt>
                <c:pt idx="2776">
                  <c:v>5.337238282957011E-2</c:v>
                </c:pt>
                <c:pt idx="2777">
                  <c:v>5.3809582998737213E-2</c:v>
                </c:pt>
                <c:pt idx="2778">
                  <c:v>5.4145766658544182E-2</c:v>
                </c:pt>
                <c:pt idx="2779">
                  <c:v>5.3885037197132599E-2</c:v>
                </c:pt>
                <c:pt idx="2780">
                  <c:v>5.4058493841985321E-2</c:v>
                </c:pt>
                <c:pt idx="2781">
                  <c:v>5.3945010118310842E-2</c:v>
                </c:pt>
                <c:pt idx="2782">
                  <c:v>5.3749688015407603E-2</c:v>
                </c:pt>
                <c:pt idx="2783">
                  <c:v>5.3705637364504996E-2</c:v>
                </c:pt>
                <c:pt idx="2784">
                  <c:v>5.4112267632265877E-2</c:v>
                </c:pt>
                <c:pt idx="2785">
                  <c:v>5.4294164418864491E-2</c:v>
                </c:pt>
                <c:pt idx="2786">
                  <c:v>5.4158260308521944E-2</c:v>
                </c:pt>
                <c:pt idx="2787">
                  <c:v>5.4228332821894321E-2</c:v>
                </c:pt>
                <c:pt idx="2788">
                  <c:v>5.4241272557765043E-2</c:v>
                </c:pt>
                <c:pt idx="2789">
                  <c:v>5.4143061277983032E-2</c:v>
                </c:pt>
                <c:pt idx="2790">
                  <c:v>5.3570866319401556E-2</c:v>
                </c:pt>
                <c:pt idx="2791">
                  <c:v>5.3585436090221136E-2</c:v>
                </c:pt>
                <c:pt idx="2792">
                  <c:v>5.3591357740529297E-2</c:v>
                </c:pt>
                <c:pt idx="2793">
                  <c:v>5.3911767130773378E-2</c:v>
                </c:pt>
                <c:pt idx="2794">
                  <c:v>5.4240302414804001E-2</c:v>
                </c:pt>
                <c:pt idx="2795">
                  <c:v>5.4197606790584774E-2</c:v>
                </c:pt>
                <c:pt idx="2796">
                  <c:v>5.4059418923010694E-2</c:v>
                </c:pt>
                <c:pt idx="2797">
                  <c:v>5.3722283094903601E-2</c:v>
                </c:pt>
                <c:pt idx="2798">
                  <c:v>5.3742570366712969E-2</c:v>
                </c:pt>
                <c:pt idx="2799">
                  <c:v>5.3961464670136704E-2</c:v>
                </c:pt>
                <c:pt idx="2800">
                  <c:v>5.3636418910428349E-2</c:v>
                </c:pt>
                <c:pt idx="2801">
                  <c:v>5.3534688312541198E-2</c:v>
                </c:pt>
                <c:pt idx="2802">
                  <c:v>5.3701207040545505E-2</c:v>
                </c:pt>
                <c:pt idx="2803">
                  <c:v>5.3580127294252364E-2</c:v>
                </c:pt>
                <c:pt idx="2804">
                  <c:v>5.3214938955765193E-2</c:v>
                </c:pt>
                <c:pt idx="2805">
                  <c:v>5.3324302404878843E-2</c:v>
                </c:pt>
                <c:pt idx="2806">
                  <c:v>5.3244399785531152E-2</c:v>
                </c:pt>
                <c:pt idx="2807">
                  <c:v>5.3171723377612425E-2</c:v>
                </c:pt>
                <c:pt idx="2808">
                  <c:v>5.3373340840421557E-2</c:v>
                </c:pt>
                <c:pt idx="2809">
                  <c:v>5.3000198877319091E-2</c:v>
                </c:pt>
                <c:pt idx="2810">
                  <c:v>5.2762406046817659E-2</c:v>
                </c:pt>
                <c:pt idx="2811">
                  <c:v>5.2810108073277517E-2</c:v>
                </c:pt>
                <c:pt idx="2812">
                  <c:v>5.3091801960298682E-2</c:v>
                </c:pt>
                <c:pt idx="2813">
                  <c:v>5.36740069392301E-2</c:v>
                </c:pt>
                <c:pt idx="2814">
                  <c:v>5.3280517468377551E-2</c:v>
                </c:pt>
                <c:pt idx="2815">
                  <c:v>5.3288212943588584E-2</c:v>
                </c:pt>
                <c:pt idx="2816">
                  <c:v>5.3154027707044124E-2</c:v>
                </c:pt>
                <c:pt idx="2817">
                  <c:v>5.2732553341757214E-2</c:v>
                </c:pt>
                <c:pt idx="2818">
                  <c:v>5.2707953130343446E-2</c:v>
                </c:pt>
                <c:pt idx="2819">
                  <c:v>5.2714730583225622E-2</c:v>
                </c:pt>
                <c:pt idx="2820">
                  <c:v>5.2639630053309495E-2</c:v>
                </c:pt>
                <c:pt idx="2821">
                  <c:v>5.2557344312939028E-2</c:v>
                </c:pt>
                <c:pt idx="2822">
                  <c:v>5.2669522411203117E-2</c:v>
                </c:pt>
                <c:pt idx="2823">
                  <c:v>5.2693101487687223E-2</c:v>
                </c:pt>
                <c:pt idx="2824">
                  <c:v>5.2723021441146614E-2</c:v>
                </c:pt>
                <c:pt idx="2825">
                  <c:v>5.2921001737009643E-2</c:v>
                </c:pt>
                <c:pt idx="2826">
                  <c:v>5.2951741796829523E-2</c:v>
                </c:pt>
                <c:pt idx="2827">
                  <c:v>5.2890185939484566E-2</c:v>
                </c:pt>
                <c:pt idx="2828">
                  <c:v>5.2867671840036101E-2</c:v>
                </c:pt>
                <c:pt idx="2829">
                  <c:v>5.2901565625771606E-2</c:v>
                </c:pt>
                <c:pt idx="2830">
                  <c:v>5.2979284631044656E-2</c:v>
                </c:pt>
                <c:pt idx="2831">
                  <c:v>5.3007326903560616E-2</c:v>
                </c:pt>
                <c:pt idx="2832">
                  <c:v>5.3032217777113588E-2</c:v>
                </c:pt>
                <c:pt idx="2833">
                  <c:v>5.3067800766297815E-2</c:v>
                </c:pt>
                <c:pt idx="2834">
                  <c:v>5.3154497868503028E-2</c:v>
                </c:pt>
                <c:pt idx="2835">
                  <c:v>5.3121820454272259E-2</c:v>
                </c:pt>
                <c:pt idx="2836">
                  <c:v>5.3000064014157043E-2</c:v>
                </c:pt>
                <c:pt idx="2837">
                  <c:v>5.3296914549799478E-2</c:v>
                </c:pt>
                <c:pt idx="2838">
                  <c:v>5.3237980691684339E-2</c:v>
                </c:pt>
                <c:pt idx="2839">
                  <c:v>5.3144986397201888E-2</c:v>
                </c:pt>
                <c:pt idx="2840">
                  <c:v>5.3006462659505871E-2</c:v>
                </c:pt>
                <c:pt idx="2841">
                  <c:v>5.2696143735965172E-2</c:v>
                </c:pt>
                <c:pt idx="2842">
                  <c:v>5.2856560046401643E-2</c:v>
                </c:pt>
                <c:pt idx="2843">
                  <c:v>5.265096865100647E-2</c:v>
                </c:pt>
                <c:pt idx="2844">
                  <c:v>5.2781088377062545E-2</c:v>
                </c:pt>
                <c:pt idx="2845">
                  <c:v>5.2729714268750373E-2</c:v>
                </c:pt>
                <c:pt idx="2846">
                  <c:v>5.2743720767725454E-2</c:v>
                </c:pt>
                <c:pt idx="2847">
                  <c:v>5.255691730817845E-2</c:v>
                </c:pt>
                <c:pt idx="2848">
                  <c:v>5.2423580134886627E-2</c:v>
                </c:pt>
                <c:pt idx="2849">
                  <c:v>5.2235737678255713E-2</c:v>
                </c:pt>
                <c:pt idx="2850">
                  <c:v>5.2114526725318036E-2</c:v>
                </c:pt>
                <c:pt idx="2851">
                  <c:v>5.3039445105611996E-2</c:v>
                </c:pt>
                <c:pt idx="2852">
                  <c:v>5.2978794900948444E-2</c:v>
                </c:pt>
                <c:pt idx="2853">
                  <c:v>5.2959760063803762E-2</c:v>
                </c:pt>
                <c:pt idx="2854">
                  <c:v>5.2972339576629515E-2</c:v>
                </c:pt>
                <c:pt idx="2855">
                  <c:v>5.2879469188771622E-2</c:v>
                </c:pt>
                <c:pt idx="2856">
                  <c:v>5.2774741432590533E-2</c:v>
                </c:pt>
                <c:pt idx="2857">
                  <c:v>5.2680518451971546E-2</c:v>
                </c:pt>
                <c:pt idx="2858">
                  <c:v>5.2001431664244778E-2</c:v>
                </c:pt>
                <c:pt idx="2859">
                  <c:v>5.2055314620433335E-2</c:v>
                </c:pt>
                <c:pt idx="2860">
                  <c:v>5.195458875208666E-2</c:v>
                </c:pt>
                <c:pt idx="2861">
                  <c:v>5.1600293393303201E-2</c:v>
                </c:pt>
                <c:pt idx="2862">
                  <c:v>5.1477955882172702E-2</c:v>
                </c:pt>
                <c:pt idx="2863">
                  <c:v>5.1407931161933172E-2</c:v>
                </c:pt>
                <c:pt idx="2864">
                  <c:v>5.1494671328220866E-2</c:v>
                </c:pt>
                <c:pt idx="2865">
                  <c:v>5.1534467098949155E-2</c:v>
                </c:pt>
                <c:pt idx="2866">
                  <c:v>5.1516961932314309E-2</c:v>
                </c:pt>
                <c:pt idx="2867">
                  <c:v>5.1503102130507752E-2</c:v>
                </c:pt>
                <c:pt idx="2868">
                  <c:v>5.1523511342055295E-2</c:v>
                </c:pt>
                <c:pt idx="2869">
                  <c:v>5.1316522199168269E-2</c:v>
                </c:pt>
                <c:pt idx="2870">
                  <c:v>5.1362720190995095E-2</c:v>
                </c:pt>
                <c:pt idx="2871">
                  <c:v>5.1380479603533126E-2</c:v>
                </c:pt>
                <c:pt idx="2872">
                  <c:v>5.1284911764088316E-2</c:v>
                </c:pt>
                <c:pt idx="2873">
                  <c:v>5.1551550095805407E-2</c:v>
                </c:pt>
                <c:pt idx="2874">
                  <c:v>5.1438655864852835E-2</c:v>
                </c:pt>
                <c:pt idx="2875">
                  <c:v>5.1481171598839248E-2</c:v>
                </c:pt>
                <c:pt idx="2876">
                  <c:v>5.1067161029906404E-2</c:v>
                </c:pt>
                <c:pt idx="2877">
                  <c:v>5.111016048522142E-2</c:v>
                </c:pt>
                <c:pt idx="2878">
                  <c:v>5.0963781556478939E-2</c:v>
                </c:pt>
                <c:pt idx="2879">
                  <c:v>5.0978862297289138E-2</c:v>
                </c:pt>
                <c:pt idx="2880">
                  <c:v>5.1117409324025996E-2</c:v>
                </c:pt>
                <c:pt idx="2881">
                  <c:v>5.0949361013454028E-2</c:v>
                </c:pt>
                <c:pt idx="2882">
                  <c:v>5.0912015639925923E-2</c:v>
                </c:pt>
                <c:pt idx="2883">
                  <c:v>5.0897945252507813E-2</c:v>
                </c:pt>
                <c:pt idx="2884">
                  <c:v>5.076760181068507E-2</c:v>
                </c:pt>
                <c:pt idx="2885">
                  <c:v>5.0845724366729593E-2</c:v>
                </c:pt>
                <c:pt idx="2886">
                  <c:v>5.0471976858688004E-2</c:v>
                </c:pt>
                <c:pt idx="2887">
                  <c:v>5.0401912471749855E-2</c:v>
                </c:pt>
                <c:pt idx="2888">
                  <c:v>5.0364748525080903E-2</c:v>
                </c:pt>
                <c:pt idx="2889">
                  <c:v>5.0111254600834633E-2</c:v>
                </c:pt>
                <c:pt idx="2890">
                  <c:v>5.0038382428237861E-2</c:v>
                </c:pt>
                <c:pt idx="2891">
                  <c:v>5.0094330096544001E-2</c:v>
                </c:pt>
                <c:pt idx="2892">
                  <c:v>5.0022184634388497E-2</c:v>
                </c:pt>
                <c:pt idx="2893">
                  <c:v>5.0362061517331823E-2</c:v>
                </c:pt>
                <c:pt idx="2894">
                  <c:v>5.0479853718091841E-2</c:v>
                </c:pt>
                <c:pt idx="2895">
                  <c:v>5.0380190421122649E-2</c:v>
                </c:pt>
                <c:pt idx="2896">
                  <c:v>5.0259968314387393E-2</c:v>
                </c:pt>
                <c:pt idx="2897">
                  <c:v>5.0315331101380832E-2</c:v>
                </c:pt>
                <c:pt idx="2898">
                  <c:v>5.0298934716747547E-2</c:v>
                </c:pt>
                <c:pt idx="2899">
                  <c:v>5.0206445995032142E-2</c:v>
                </c:pt>
                <c:pt idx="2900">
                  <c:v>5.0073485941123305E-2</c:v>
                </c:pt>
                <c:pt idx="2901">
                  <c:v>4.9973913019454821E-2</c:v>
                </c:pt>
                <c:pt idx="2902">
                  <c:v>4.9927013679107124E-2</c:v>
                </c:pt>
                <c:pt idx="2903">
                  <c:v>5.0025837764000866E-2</c:v>
                </c:pt>
                <c:pt idx="2904">
                  <c:v>5.0094305034691942E-2</c:v>
                </c:pt>
                <c:pt idx="2905">
                  <c:v>4.9995762933665158E-2</c:v>
                </c:pt>
                <c:pt idx="2906">
                  <c:v>5.015892485497804E-2</c:v>
                </c:pt>
                <c:pt idx="2907">
                  <c:v>5.0181220069892694E-2</c:v>
                </c:pt>
                <c:pt idx="2908">
                  <c:v>5.026417328043916E-2</c:v>
                </c:pt>
                <c:pt idx="2909">
                  <c:v>5.0290234998473328E-2</c:v>
                </c:pt>
                <c:pt idx="2910">
                  <c:v>5.0310569592432776E-2</c:v>
                </c:pt>
                <c:pt idx="2911">
                  <c:v>5.0354397010621256E-2</c:v>
                </c:pt>
                <c:pt idx="2912">
                  <c:v>5.0606635906265206E-2</c:v>
                </c:pt>
                <c:pt idx="2913">
                  <c:v>5.0892307896064082E-2</c:v>
                </c:pt>
                <c:pt idx="2914">
                  <c:v>5.0855014788798322E-2</c:v>
                </c:pt>
                <c:pt idx="2915">
                  <c:v>5.0662857420504429E-2</c:v>
                </c:pt>
                <c:pt idx="2916">
                  <c:v>5.0566025446701655E-2</c:v>
                </c:pt>
                <c:pt idx="2917">
                  <c:v>5.0461038583459975E-2</c:v>
                </c:pt>
                <c:pt idx="2918">
                  <c:v>5.052922076408646E-2</c:v>
                </c:pt>
                <c:pt idx="2919">
                  <c:v>5.0442476090206453E-2</c:v>
                </c:pt>
                <c:pt idx="2920">
                  <c:v>5.0456174322321259E-2</c:v>
                </c:pt>
                <c:pt idx="2921">
                  <c:v>5.0525241713393086E-2</c:v>
                </c:pt>
                <c:pt idx="2922">
                  <c:v>5.0492772386584138E-2</c:v>
                </c:pt>
                <c:pt idx="2923">
                  <c:v>5.0458831518389743E-2</c:v>
                </c:pt>
                <c:pt idx="2924">
                  <c:v>5.0516428481396002E-2</c:v>
                </c:pt>
                <c:pt idx="2925">
                  <c:v>5.05401745507124E-2</c:v>
                </c:pt>
                <c:pt idx="2926">
                  <c:v>5.0459884508945951E-2</c:v>
                </c:pt>
                <c:pt idx="2927">
                  <c:v>5.0568097249165667E-2</c:v>
                </c:pt>
                <c:pt idx="2928">
                  <c:v>5.0300862307125674E-2</c:v>
                </c:pt>
                <c:pt idx="2929">
                  <c:v>5.0241160262603189E-2</c:v>
                </c:pt>
                <c:pt idx="2930">
                  <c:v>5.0510480002163551E-2</c:v>
                </c:pt>
                <c:pt idx="2931">
                  <c:v>5.0363877997510707E-2</c:v>
                </c:pt>
                <c:pt idx="2932">
                  <c:v>5.0522496489643201E-2</c:v>
                </c:pt>
                <c:pt idx="2933">
                  <c:v>5.0484409992692915E-2</c:v>
                </c:pt>
                <c:pt idx="2934">
                  <c:v>5.0246587704096624E-2</c:v>
                </c:pt>
                <c:pt idx="2935">
                  <c:v>5.0366606787327906E-2</c:v>
                </c:pt>
                <c:pt idx="2936">
                  <c:v>5.0543660308509972E-2</c:v>
                </c:pt>
                <c:pt idx="2937">
                  <c:v>5.0611513265039654E-2</c:v>
                </c:pt>
                <c:pt idx="2938">
                  <c:v>5.0663220547092214E-2</c:v>
                </c:pt>
                <c:pt idx="2939">
                  <c:v>5.0576920476286535E-2</c:v>
                </c:pt>
                <c:pt idx="2940">
                  <c:v>5.0508567237309107E-2</c:v>
                </c:pt>
                <c:pt idx="2941">
                  <c:v>5.0533485816484827E-2</c:v>
                </c:pt>
                <c:pt idx="2942">
                  <c:v>5.0446063923753025E-2</c:v>
                </c:pt>
                <c:pt idx="2943">
                  <c:v>5.0279042424597152E-2</c:v>
                </c:pt>
                <c:pt idx="2944">
                  <c:v>5.026253066530275E-2</c:v>
                </c:pt>
                <c:pt idx="2945">
                  <c:v>5.01569196224683E-2</c:v>
                </c:pt>
                <c:pt idx="2946">
                  <c:v>5.024571146395336E-2</c:v>
                </c:pt>
                <c:pt idx="2947">
                  <c:v>5.0230745434146726E-2</c:v>
                </c:pt>
                <c:pt idx="2948">
                  <c:v>5.0334704599597123E-2</c:v>
                </c:pt>
                <c:pt idx="2949">
                  <c:v>5.0564931172894824E-2</c:v>
                </c:pt>
                <c:pt idx="2950">
                  <c:v>5.0639770898920855E-2</c:v>
                </c:pt>
                <c:pt idx="2951">
                  <c:v>5.0686601024651966E-2</c:v>
                </c:pt>
                <c:pt idx="2952">
                  <c:v>5.077741402810855E-2</c:v>
                </c:pt>
                <c:pt idx="2953">
                  <c:v>5.0635430695975092E-2</c:v>
                </c:pt>
                <c:pt idx="2954">
                  <c:v>5.0465254547930008E-2</c:v>
                </c:pt>
                <c:pt idx="2955">
                  <c:v>5.0489504344365943E-2</c:v>
                </c:pt>
                <c:pt idx="2956">
                  <c:v>5.0468910327060121E-2</c:v>
                </c:pt>
                <c:pt idx="2957">
                  <c:v>5.0513691141921099E-2</c:v>
                </c:pt>
                <c:pt idx="2958">
                  <c:v>5.0474220805724113E-2</c:v>
                </c:pt>
                <c:pt idx="2959">
                  <c:v>5.0620228281456937E-2</c:v>
                </c:pt>
                <c:pt idx="2960">
                  <c:v>5.0670800582382838E-2</c:v>
                </c:pt>
                <c:pt idx="2961">
                  <c:v>5.0921369410440696E-2</c:v>
                </c:pt>
                <c:pt idx="2962">
                  <c:v>5.114940033978356E-2</c:v>
                </c:pt>
                <c:pt idx="2963">
                  <c:v>5.1123838491253529E-2</c:v>
                </c:pt>
                <c:pt idx="2964">
                  <c:v>5.1303539397908882E-2</c:v>
                </c:pt>
                <c:pt idx="2965">
                  <c:v>5.1321095409942764E-2</c:v>
                </c:pt>
                <c:pt idx="2966">
                  <c:v>5.1198141267383424E-2</c:v>
                </c:pt>
                <c:pt idx="2967">
                  <c:v>5.1155561616154296E-2</c:v>
                </c:pt>
                <c:pt idx="2968">
                  <c:v>5.1172387305695802E-2</c:v>
                </c:pt>
                <c:pt idx="2969">
                  <c:v>5.0838341453169358E-2</c:v>
                </c:pt>
                <c:pt idx="2970">
                  <c:v>5.0792286800980399E-2</c:v>
                </c:pt>
                <c:pt idx="2971">
                  <c:v>5.0640955587991934E-2</c:v>
                </c:pt>
                <c:pt idx="2972">
                  <c:v>5.0345585593216002E-2</c:v>
                </c:pt>
                <c:pt idx="2973">
                  <c:v>5.0450265454559148E-2</c:v>
                </c:pt>
                <c:pt idx="2974">
                  <c:v>5.0483613707674756E-2</c:v>
                </c:pt>
                <c:pt idx="2975">
                  <c:v>5.0484530049930643E-2</c:v>
                </c:pt>
                <c:pt idx="2976">
                  <c:v>5.0606762996892464E-2</c:v>
                </c:pt>
                <c:pt idx="2977">
                  <c:v>5.0616727513256313E-2</c:v>
                </c:pt>
                <c:pt idx="2978">
                  <c:v>5.0704969388892775E-2</c:v>
                </c:pt>
                <c:pt idx="2979">
                  <c:v>5.0569057296607586E-2</c:v>
                </c:pt>
                <c:pt idx="2980">
                  <c:v>5.0264771933693067E-2</c:v>
                </c:pt>
                <c:pt idx="2981">
                  <c:v>5.0250497145669037E-2</c:v>
                </c:pt>
                <c:pt idx="2982">
                  <c:v>5.0449911194258859E-2</c:v>
                </c:pt>
                <c:pt idx="2983">
                  <c:v>5.0521278790101563E-2</c:v>
                </c:pt>
                <c:pt idx="2984">
                  <c:v>5.0373533084043999E-2</c:v>
                </c:pt>
                <c:pt idx="2985">
                  <c:v>5.0248438858732737E-2</c:v>
                </c:pt>
                <c:pt idx="2986">
                  <c:v>5.0429923183475243E-2</c:v>
                </c:pt>
                <c:pt idx="2987">
                  <c:v>5.0484301578552195E-2</c:v>
                </c:pt>
                <c:pt idx="2988">
                  <c:v>5.0526276526701053E-2</c:v>
                </c:pt>
                <c:pt idx="2989">
                  <c:v>5.071139169255251E-2</c:v>
                </c:pt>
                <c:pt idx="2990">
                  <c:v>5.0832688230328903E-2</c:v>
                </c:pt>
                <c:pt idx="2991">
                  <c:v>5.1191020252522791E-2</c:v>
                </c:pt>
                <c:pt idx="2992">
                  <c:v>5.0932228369173313E-2</c:v>
                </c:pt>
                <c:pt idx="2993">
                  <c:v>5.094218450901622E-2</c:v>
                </c:pt>
                <c:pt idx="2994">
                  <c:v>5.0831095895236912E-2</c:v>
                </c:pt>
                <c:pt idx="2995">
                  <c:v>5.0896745089216974E-2</c:v>
                </c:pt>
                <c:pt idx="2996">
                  <c:v>5.0696299280915326E-2</c:v>
                </c:pt>
                <c:pt idx="2997">
                  <c:v>5.0673865167687446E-2</c:v>
                </c:pt>
                <c:pt idx="2998">
                  <c:v>5.0586087032522896E-2</c:v>
                </c:pt>
                <c:pt idx="2999">
                  <c:v>5.0466271686316955E-2</c:v>
                </c:pt>
                <c:pt idx="3000">
                  <c:v>5.0265193242271945E-2</c:v>
                </c:pt>
                <c:pt idx="3001">
                  <c:v>5.0307587594436931E-2</c:v>
                </c:pt>
                <c:pt idx="3002">
                  <c:v>5.0307577236503899E-2</c:v>
                </c:pt>
                <c:pt idx="3003">
                  <c:v>4.9975203499884324E-2</c:v>
                </c:pt>
                <c:pt idx="3004">
                  <c:v>4.9703503043682366E-2</c:v>
                </c:pt>
                <c:pt idx="3005">
                  <c:v>4.9594482576119321E-2</c:v>
                </c:pt>
                <c:pt idx="3006">
                  <c:v>4.9709584271323062E-2</c:v>
                </c:pt>
                <c:pt idx="3007">
                  <c:v>4.9588116878552108E-2</c:v>
                </c:pt>
                <c:pt idx="3008">
                  <c:v>4.9736659286774579E-2</c:v>
                </c:pt>
                <c:pt idx="3009">
                  <c:v>4.9705913245771574E-2</c:v>
                </c:pt>
                <c:pt idx="3010">
                  <c:v>4.9506125882963312E-2</c:v>
                </c:pt>
                <c:pt idx="3011">
                  <c:v>4.9619858263411774E-2</c:v>
                </c:pt>
                <c:pt idx="3012">
                  <c:v>4.9479337193709345E-2</c:v>
                </c:pt>
                <c:pt idx="3013">
                  <c:v>4.9398484815313656E-2</c:v>
                </c:pt>
                <c:pt idx="3014">
                  <c:v>4.9496717047497724E-2</c:v>
                </c:pt>
                <c:pt idx="3015">
                  <c:v>4.9470428780490544E-2</c:v>
                </c:pt>
                <c:pt idx="3016">
                  <c:v>4.9475254556591727E-2</c:v>
                </c:pt>
                <c:pt idx="3017">
                  <c:v>4.9273491192561955E-2</c:v>
                </c:pt>
                <c:pt idx="3018">
                  <c:v>4.9190363352555805E-2</c:v>
                </c:pt>
                <c:pt idx="3019">
                  <c:v>4.9280302276793912E-2</c:v>
                </c:pt>
                <c:pt idx="3020">
                  <c:v>4.9509146768121418E-2</c:v>
                </c:pt>
                <c:pt idx="3021">
                  <c:v>4.9508213307688238E-2</c:v>
                </c:pt>
                <c:pt idx="3022">
                  <c:v>4.9313511620565909E-2</c:v>
                </c:pt>
                <c:pt idx="3023">
                  <c:v>4.9222133184605006E-2</c:v>
                </c:pt>
                <c:pt idx="3024">
                  <c:v>4.9240892269495226E-2</c:v>
                </c:pt>
                <c:pt idx="3025">
                  <c:v>4.9061106417497849E-2</c:v>
                </c:pt>
                <c:pt idx="3026">
                  <c:v>4.9133163309419352E-2</c:v>
                </c:pt>
                <c:pt idx="3027">
                  <c:v>4.9091123720672286E-2</c:v>
                </c:pt>
                <c:pt idx="3028">
                  <c:v>4.8770608549690744E-2</c:v>
                </c:pt>
                <c:pt idx="3029">
                  <c:v>4.8548550246711536E-2</c:v>
                </c:pt>
                <c:pt idx="3030">
                  <c:v>4.8568473271684294E-2</c:v>
                </c:pt>
                <c:pt idx="3031">
                  <c:v>4.869820511968271E-2</c:v>
                </c:pt>
                <c:pt idx="3032">
                  <c:v>4.8711267171526691E-2</c:v>
                </c:pt>
                <c:pt idx="3033">
                  <c:v>4.8621240119881483E-2</c:v>
                </c:pt>
                <c:pt idx="3034">
                  <c:v>4.8477970303381038E-2</c:v>
                </c:pt>
                <c:pt idx="3035">
                  <c:v>4.8640363640619376E-2</c:v>
                </c:pt>
                <c:pt idx="3036">
                  <c:v>4.8581909223995343E-2</c:v>
                </c:pt>
                <c:pt idx="3037">
                  <c:v>4.8691476873234898E-2</c:v>
                </c:pt>
                <c:pt idx="3038">
                  <c:v>4.8836645007060399E-2</c:v>
                </c:pt>
                <c:pt idx="3039">
                  <c:v>4.868959110054917E-2</c:v>
                </c:pt>
                <c:pt idx="3040">
                  <c:v>4.8780985346394599E-2</c:v>
                </c:pt>
                <c:pt idx="3041">
                  <c:v>4.8814547789367432E-2</c:v>
                </c:pt>
                <c:pt idx="3042">
                  <c:v>4.9080447257498563E-2</c:v>
                </c:pt>
                <c:pt idx="3043">
                  <c:v>4.9106796332800268E-2</c:v>
                </c:pt>
                <c:pt idx="3044">
                  <c:v>4.8985482339834303E-2</c:v>
                </c:pt>
                <c:pt idx="3045">
                  <c:v>4.8815462133476761E-2</c:v>
                </c:pt>
                <c:pt idx="3046">
                  <c:v>4.8508229379076437E-2</c:v>
                </c:pt>
                <c:pt idx="3047">
                  <c:v>4.8662968826374955E-2</c:v>
                </c:pt>
                <c:pt idx="3048">
                  <c:v>4.8728922820203843E-2</c:v>
                </c:pt>
                <c:pt idx="3049">
                  <c:v>4.8803386424295249E-2</c:v>
                </c:pt>
                <c:pt idx="3050">
                  <c:v>4.858912476233556E-2</c:v>
                </c:pt>
                <c:pt idx="3051">
                  <c:v>4.8590175098179089E-2</c:v>
                </c:pt>
                <c:pt idx="3052">
                  <c:v>4.8558878815191352E-2</c:v>
                </c:pt>
                <c:pt idx="3053">
                  <c:v>4.8585207675906225E-2</c:v>
                </c:pt>
                <c:pt idx="3054">
                  <c:v>4.8602698858226948E-2</c:v>
                </c:pt>
                <c:pt idx="3055">
                  <c:v>4.8675226066874563E-2</c:v>
                </c:pt>
                <c:pt idx="3056">
                  <c:v>4.8597713541397837E-2</c:v>
                </c:pt>
                <c:pt idx="3057">
                  <c:v>4.8545263832897582E-2</c:v>
                </c:pt>
                <c:pt idx="3058">
                  <c:v>4.8666870167773213E-2</c:v>
                </c:pt>
                <c:pt idx="3059">
                  <c:v>4.874033728151364E-2</c:v>
                </c:pt>
                <c:pt idx="3060">
                  <c:v>4.8577300068044241E-2</c:v>
                </c:pt>
                <c:pt idx="3061">
                  <c:v>4.8654208015925252E-2</c:v>
                </c:pt>
                <c:pt idx="3062">
                  <c:v>4.8577549788733555E-2</c:v>
                </c:pt>
                <c:pt idx="3063">
                  <c:v>4.8717674164323696E-2</c:v>
                </c:pt>
                <c:pt idx="3064">
                  <c:v>4.8746691436424572E-2</c:v>
                </c:pt>
                <c:pt idx="3065">
                  <c:v>4.8609499061187028E-2</c:v>
                </c:pt>
                <c:pt idx="3066">
                  <c:v>4.8889996520080324E-2</c:v>
                </c:pt>
                <c:pt idx="3067">
                  <c:v>4.8813543993072014E-2</c:v>
                </c:pt>
                <c:pt idx="3068">
                  <c:v>4.8538790736029805E-2</c:v>
                </c:pt>
                <c:pt idx="3069">
                  <c:v>4.8425845647055675E-2</c:v>
                </c:pt>
                <c:pt idx="3070">
                  <c:v>4.8257015381566508E-2</c:v>
                </c:pt>
                <c:pt idx="3071">
                  <c:v>4.8143810298850148E-2</c:v>
                </c:pt>
                <c:pt idx="3072">
                  <c:v>4.8265852847656679E-2</c:v>
                </c:pt>
                <c:pt idx="3073">
                  <c:v>4.8318192147193226E-2</c:v>
                </c:pt>
                <c:pt idx="3074">
                  <c:v>4.8254268143821902E-2</c:v>
                </c:pt>
                <c:pt idx="3075">
                  <c:v>4.8296581869095766E-2</c:v>
                </c:pt>
                <c:pt idx="3076">
                  <c:v>4.8291978095098539E-2</c:v>
                </c:pt>
                <c:pt idx="3077">
                  <c:v>4.844296281816815E-2</c:v>
                </c:pt>
                <c:pt idx="3078">
                  <c:v>4.8247053604336392E-2</c:v>
                </c:pt>
                <c:pt idx="3079">
                  <c:v>4.8422396192824117E-2</c:v>
                </c:pt>
                <c:pt idx="3080">
                  <c:v>4.8377964156305839E-2</c:v>
                </c:pt>
                <c:pt idx="3081">
                  <c:v>4.8376088031975947E-2</c:v>
                </c:pt>
                <c:pt idx="3082">
                  <c:v>4.8576512043379587E-2</c:v>
                </c:pt>
                <c:pt idx="3083">
                  <c:v>4.8545105780131603E-2</c:v>
                </c:pt>
                <c:pt idx="3084">
                  <c:v>4.8296851188814126E-2</c:v>
                </c:pt>
                <c:pt idx="3085">
                  <c:v>4.8207426223082314E-2</c:v>
                </c:pt>
                <c:pt idx="3086">
                  <c:v>4.8138896233110719E-2</c:v>
                </c:pt>
                <c:pt idx="3087">
                  <c:v>4.823083237586108E-2</c:v>
                </c:pt>
                <c:pt idx="3088">
                  <c:v>4.8187922799908786E-2</c:v>
                </c:pt>
                <c:pt idx="3089">
                  <c:v>4.8094575555242436E-2</c:v>
                </c:pt>
                <c:pt idx="3090">
                  <c:v>4.8165062975396578E-2</c:v>
                </c:pt>
                <c:pt idx="3091">
                  <c:v>4.8107334717788795E-2</c:v>
                </c:pt>
                <c:pt idx="3092">
                  <c:v>4.8100877312062931E-2</c:v>
                </c:pt>
                <c:pt idx="3093">
                  <c:v>4.8297983009430528E-2</c:v>
                </c:pt>
                <c:pt idx="3094">
                  <c:v>4.8201147507387875E-2</c:v>
                </c:pt>
                <c:pt idx="3095">
                  <c:v>4.8185825536614872E-2</c:v>
                </c:pt>
                <c:pt idx="3096">
                  <c:v>4.8112692143833381E-2</c:v>
                </c:pt>
                <c:pt idx="3097">
                  <c:v>4.8053870112352536E-2</c:v>
                </c:pt>
                <c:pt idx="3098">
                  <c:v>4.7926436648279558E-2</c:v>
                </c:pt>
                <c:pt idx="3099">
                  <c:v>4.8071747114204207E-2</c:v>
                </c:pt>
                <c:pt idx="3100">
                  <c:v>4.8120051401020068E-2</c:v>
                </c:pt>
                <c:pt idx="3101">
                  <c:v>4.8182497341393883E-2</c:v>
                </c:pt>
                <c:pt idx="3102">
                  <c:v>4.8065157124906603E-2</c:v>
                </c:pt>
                <c:pt idx="3103">
                  <c:v>4.8054102263946706E-2</c:v>
                </c:pt>
                <c:pt idx="3104">
                  <c:v>4.7969861992678366E-2</c:v>
                </c:pt>
                <c:pt idx="3105">
                  <c:v>4.8094944669310406E-2</c:v>
                </c:pt>
                <c:pt idx="3106">
                  <c:v>4.9945842881995675E-2</c:v>
                </c:pt>
                <c:pt idx="3107">
                  <c:v>4.983336456376055E-2</c:v>
                </c:pt>
                <c:pt idx="3108">
                  <c:v>4.9641855748427083E-2</c:v>
                </c:pt>
                <c:pt idx="3109">
                  <c:v>4.7707048257284571E-2</c:v>
                </c:pt>
                <c:pt idx="3110">
                  <c:v>4.7742051304721547E-2</c:v>
                </c:pt>
                <c:pt idx="3111">
                  <c:v>4.7748751562904229E-2</c:v>
                </c:pt>
                <c:pt idx="3112">
                  <c:v>4.7820024015459678E-2</c:v>
                </c:pt>
                <c:pt idx="3113">
                  <c:v>4.7889617276299437E-2</c:v>
                </c:pt>
                <c:pt idx="3114">
                  <c:v>4.8019052579149631E-2</c:v>
                </c:pt>
                <c:pt idx="3115">
                  <c:v>4.7858914628425897E-2</c:v>
                </c:pt>
                <c:pt idx="3116">
                  <c:v>4.7726872722862468E-2</c:v>
                </c:pt>
                <c:pt idx="3117">
                  <c:v>4.7805822033780372E-2</c:v>
                </c:pt>
                <c:pt idx="3118">
                  <c:v>4.7657701300912202E-2</c:v>
                </c:pt>
                <c:pt idx="3119">
                  <c:v>4.7571507798386897E-2</c:v>
                </c:pt>
                <c:pt idx="3120">
                  <c:v>4.7615068309176792E-2</c:v>
                </c:pt>
                <c:pt idx="3121">
                  <c:v>4.7557287094286624E-2</c:v>
                </c:pt>
                <c:pt idx="3122">
                  <c:v>4.7488582506943974E-2</c:v>
                </c:pt>
                <c:pt idx="3123">
                  <c:v>4.759290840526971E-2</c:v>
                </c:pt>
                <c:pt idx="3124">
                  <c:v>4.7550394594597187E-2</c:v>
                </c:pt>
                <c:pt idx="3125">
                  <c:v>4.7620201709041743E-2</c:v>
                </c:pt>
                <c:pt idx="3126">
                  <c:v>4.7586923865261407E-2</c:v>
                </c:pt>
                <c:pt idx="3127">
                  <c:v>4.7466574881080484E-2</c:v>
                </c:pt>
                <c:pt idx="3128">
                  <c:v>4.7442699480190323E-2</c:v>
                </c:pt>
                <c:pt idx="3129">
                  <c:v>4.7453836347729282E-2</c:v>
                </c:pt>
                <c:pt idx="3130">
                  <c:v>4.7622068100836142E-2</c:v>
                </c:pt>
                <c:pt idx="3131">
                  <c:v>4.7686738094592437E-2</c:v>
                </c:pt>
                <c:pt idx="3132">
                  <c:v>4.7584513955690529E-2</c:v>
                </c:pt>
                <c:pt idx="3133">
                  <c:v>4.7397468296550317E-2</c:v>
                </c:pt>
                <c:pt idx="3134">
                  <c:v>4.7370556153120268E-2</c:v>
                </c:pt>
                <c:pt idx="3135">
                  <c:v>4.7207949425360315E-2</c:v>
                </c:pt>
                <c:pt idx="3136">
                  <c:v>4.7167597153640502E-2</c:v>
                </c:pt>
                <c:pt idx="3137">
                  <c:v>4.712184106526749E-2</c:v>
                </c:pt>
                <c:pt idx="3138">
                  <c:v>4.723675469521961E-2</c:v>
                </c:pt>
                <c:pt idx="3139">
                  <c:v>4.7470298841029171E-2</c:v>
                </c:pt>
                <c:pt idx="3140">
                  <c:v>4.7544503286026593E-2</c:v>
                </c:pt>
                <c:pt idx="3141">
                  <c:v>4.7476305236340846E-2</c:v>
                </c:pt>
                <c:pt idx="3142">
                  <c:v>4.747739714658035E-2</c:v>
                </c:pt>
                <c:pt idx="3143">
                  <c:v>4.7493713590416417E-2</c:v>
                </c:pt>
                <c:pt idx="3144">
                  <c:v>4.7397077117027134E-2</c:v>
                </c:pt>
                <c:pt idx="3145">
                  <c:v>4.732307376773244E-2</c:v>
                </c:pt>
                <c:pt idx="3146">
                  <c:v>4.7345631844366187E-2</c:v>
                </c:pt>
                <c:pt idx="3147">
                  <c:v>4.7348674684906944E-2</c:v>
                </c:pt>
                <c:pt idx="3148">
                  <c:v>4.735417709342081E-2</c:v>
                </c:pt>
                <c:pt idx="3149">
                  <c:v>4.7342799172497792E-2</c:v>
                </c:pt>
                <c:pt idx="3150">
                  <c:v>4.7428620456959975E-2</c:v>
                </c:pt>
                <c:pt idx="3151">
                  <c:v>4.7565428854142743E-2</c:v>
                </c:pt>
                <c:pt idx="3152">
                  <c:v>4.7748421999387211E-2</c:v>
                </c:pt>
                <c:pt idx="3153">
                  <c:v>4.7612514815208833E-2</c:v>
                </c:pt>
                <c:pt idx="3154">
                  <c:v>4.7576091896369979E-2</c:v>
                </c:pt>
                <c:pt idx="3155">
                  <c:v>4.7560237422774237E-2</c:v>
                </c:pt>
                <c:pt idx="3156">
                  <c:v>4.7429309058947974E-2</c:v>
                </c:pt>
                <c:pt idx="3157">
                  <c:v>4.7261614404974964E-2</c:v>
                </c:pt>
                <c:pt idx="3158">
                  <c:v>4.7322253949548101E-2</c:v>
                </c:pt>
                <c:pt idx="3159">
                  <c:v>4.7305124733447369E-2</c:v>
                </c:pt>
                <c:pt idx="3160">
                  <c:v>4.7357357078997415E-2</c:v>
                </c:pt>
                <c:pt idx="3161">
                  <c:v>4.7348935137689743E-2</c:v>
                </c:pt>
                <c:pt idx="3162">
                  <c:v>4.7408805050829624E-2</c:v>
                </c:pt>
                <c:pt idx="3163">
                  <c:v>4.7411637162255119E-2</c:v>
                </c:pt>
                <c:pt idx="3164">
                  <c:v>4.7375602116723835E-2</c:v>
                </c:pt>
                <c:pt idx="3165">
                  <c:v>4.7128341986286522E-2</c:v>
                </c:pt>
                <c:pt idx="3166">
                  <c:v>4.7062931108398889E-2</c:v>
                </c:pt>
                <c:pt idx="3167">
                  <c:v>4.7131778071426364E-2</c:v>
                </c:pt>
                <c:pt idx="3168">
                  <c:v>4.7181534810222289E-2</c:v>
                </c:pt>
                <c:pt idx="3169">
                  <c:v>4.7341118439120693E-2</c:v>
                </c:pt>
                <c:pt idx="3170">
                  <c:v>4.719237120573249E-2</c:v>
                </c:pt>
                <c:pt idx="3171">
                  <c:v>4.7277127119682613E-2</c:v>
                </c:pt>
                <c:pt idx="3172">
                  <c:v>4.7357849971493518E-2</c:v>
                </c:pt>
                <c:pt idx="3173">
                  <c:v>4.7434678214266612E-2</c:v>
                </c:pt>
                <c:pt idx="3174">
                  <c:v>4.7384650903048539E-2</c:v>
                </c:pt>
                <c:pt idx="3175">
                  <c:v>4.7316835812670668E-2</c:v>
                </c:pt>
                <c:pt idx="3176">
                  <c:v>4.7447396875615236E-2</c:v>
                </c:pt>
                <c:pt idx="3177">
                  <c:v>4.7411124550610202E-2</c:v>
                </c:pt>
                <c:pt idx="3178">
                  <c:v>4.7368338361056396E-2</c:v>
                </c:pt>
                <c:pt idx="3179">
                  <c:v>4.7284290740795182E-2</c:v>
                </c:pt>
                <c:pt idx="3180">
                  <c:v>4.7322886309200188E-2</c:v>
                </c:pt>
                <c:pt idx="3181">
                  <c:v>4.7291357271619081E-2</c:v>
                </c:pt>
                <c:pt idx="3182">
                  <c:v>4.7204746544507695E-2</c:v>
                </c:pt>
                <c:pt idx="3183">
                  <c:v>4.7150841382116976E-2</c:v>
                </c:pt>
                <c:pt idx="3184">
                  <c:v>4.7072061772848103E-2</c:v>
                </c:pt>
                <c:pt idx="3185">
                  <c:v>4.7137752848876065E-2</c:v>
                </c:pt>
                <c:pt idx="3186">
                  <c:v>4.7177655622445434E-2</c:v>
                </c:pt>
                <c:pt idx="3187">
                  <c:v>4.7136085039912456E-2</c:v>
                </c:pt>
                <c:pt idx="3188">
                  <c:v>4.7188058435543009E-2</c:v>
                </c:pt>
                <c:pt idx="3189">
                  <c:v>4.7116639306750162E-2</c:v>
                </c:pt>
                <c:pt idx="3190">
                  <c:v>4.7070916454767811E-2</c:v>
                </c:pt>
                <c:pt idx="3191">
                  <c:v>4.7456190030018802E-2</c:v>
                </c:pt>
                <c:pt idx="3192">
                  <c:v>4.732324277207435E-2</c:v>
                </c:pt>
                <c:pt idx="3193">
                  <c:v>4.7059374603915662E-2</c:v>
                </c:pt>
                <c:pt idx="3194">
                  <c:v>4.7066773440098512E-2</c:v>
                </c:pt>
                <c:pt idx="3195">
                  <c:v>4.6987499376004688E-2</c:v>
                </c:pt>
                <c:pt idx="3196">
                  <c:v>4.6984080039550923E-2</c:v>
                </c:pt>
                <c:pt idx="3197">
                  <c:v>4.7012793080026018E-2</c:v>
                </c:pt>
                <c:pt idx="3198">
                  <c:v>4.7055781340131442E-2</c:v>
                </c:pt>
                <c:pt idx="3199">
                  <c:v>4.7068987265239122E-2</c:v>
                </c:pt>
                <c:pt idx="3200">
                  <c:v>4.6967411544594315E-2</c:v>
                </c:pt>
                <c:pt idx="3201">
                  <c:v>4.6904754680197336E-2</c:v>
                </c:pt>
                <c:pt idx="3202">
                  <c:v>4.6722709049546611E-2</c:v>
                </c:pt>
                <c:pt idx="3203">
                  <c:v>4.6846323876674992E-2</c:v>
                </c:pt>
                <c:pt idx="3204">
                  <c:v>4.6862763684517292E-2</c:v>
                </c:pt>
                <c:pt idx="3205">
                  <c:v>4.6884621519652621E-2</c:v>
                </c:pt>
                <c:pt idx="3206">
                  <c:v>4.6922111871657589E-2</c:v>
                </c:pt>
                <c:pt idx="3207">
                  <c:v>4.6991410165384814E-2</c:v>
                </c:pt>
                <c:pt idx="3208">
                  <c:v>4.7078257710077544E-2</c:v>
                </c:pt>
                <c:pt idx="3209">
                  <c:v>4.7172587280608282E-2</c:v>
                </c:pt>
                <c:pt idx="3210">
                  <c:v>4.7204273260008936E-2</c:v>
                </c:pt>
                <c:pt idx="3211">
                  <c:v>4.7227302202025617E-2</c:v>
                </c:pt>
                <c:pt idx="3212">
                  <c:v>4.7337011233828934E-2</c:v>
                </c:pt>
                <c:pt idx="3213">
                  <c:v>4.7302689667801101E-2</c:v>
                </c:pt>
                <c:pt idx="3214">
                  <c:v>4.7226893749985011E-2</c:v>
                </c:pt>
                <c:pt idx="3215">
                  <c:v>4.7232588885671778E-2</c:v>
                </c:pt>
                <c:pt idx="3216">
                  <c:v>4.723382534838743E-2</c:v>
                </c:pt>
                <c:pt idx="3217">
                  <c:v>4.728863351642567E-2</c:v>
                </c:pt>
                <c:pt idx="3218">
                  <c:v>4.7238880609994795E-2</c:v>
                </c:pt>
                <c:pt idx="3219">
                  <c:v>4.7219485575078997E-2</c:v>
                </c:pt>
                <c:pt idx="3220">
                  <c:v>4.7027181955965648E-2</c:v>
                </c:pt>
                <c:pt idx="3221">
                  <c:v>4.7006458257504616E-2</c:v>
                </c:pt>
                <c:pt idx="3222">
                  <c:v>4.6752377126092079E-2</c:v>
                </c:pt>
                <c:pt idx="3223">
                  <c:v>4.6762576427361258E-2</c:v>
                </c:pt>
                <c:pt idx="3224">
                  <c:v>4.6776042539676196E-2</c:v>
                </c:pt>
                <c:pt idx="3225">
                  <c:v>4.6842855593470893E-2</c:v>
                </c:pt>
                <c:pt idx="3226">
                  <c:v>4.6810356266228773E-2</c:v>
                </c:pt>
                <c:pt idx="3227">
                  <c:v>4.6808552822257418E-2</c:v>
                </c:pt>
                <c:pt idx="3228">
                  <c:v>4.6776065572146322E-2</c:v>
                </c:pt>
                <c:pt idx="3229">
                  <c:v>4.6410413068507371E-2</c:v>
                </c:pt>
                <c:pt idx="3230">
                  <c:v>4.6310633459380267E-2</c:v>
                </c:pt>
                <c:pt idx="3231">
                  <c:v>4.6435065982803655E-2</c:v>
                </c:pt>
                <c:pt idx="3232">
                  <c:v>4.6462361280873735E-2</c:v>
                </c:pt>
                <c:pt idx="3233">
                  <c:v>4.6534873654988283E-2</c:v>
                </c:pt>
                <c:pt idx="3234">
                  <c:v>4.6589963628921448E-2</c:v>
                </c:pt>
                <c:pt idx="3235">
                  <c:v>4.6622098082967911E-2</c:v>
                </c:pt>
                <c:pt idx="3236">
                  <c:v>4.6742183113486727E-2</c:v>
                </c:pt>
                <c:pt idx="3237">
                  <c:v>4.6566064084355659E-2</c:v>
                </c:pt>
                <c:pt idx="3238">
                  <c:v>4.6555234491826268E-2</c:v>
                </c:pt>
                <c:pt idx="3239">
                  <c:v>4.6388262283726923E-2</c:v>
                </c:pt>
                <c:pt idx="3240">
                  <c:v>4.6418975719960794E-2</c:v>
                </c:pt>
                <c:pt idx="3241">
                  <c:v>4.6497321060462567E-2</c:v>
                </c:pt>
                <c:pt idx="3242">
                  <c:v>4.6524470900703774E-2</c:v>
                </c:pt>
                <c:pt idx="3243">
                  <c:v>4.6480674173817474E-2</c:v>
                </c:pt>
                <c:pt idx="3244">
                  <c:v>4.651843695687434E-2</c:v>
                </c:pt>
                <c:pt idx="3245">
                  <c:v>4.6467089669080919E-2</c:v>
                </c:pt>
                <c:pt idx="3246">
                  <c:v>4.6513571310789932E-2</c:v>
                </c:pt>
                <c:pt idx="3247">
                  <c:v>4.6595110675379504E-2</c:v>
                </c:pt>
                <c:pt idx="3248">
                  <c:v>4.6673614173620884E-2</c:v>
                </c:pt>
                <c:pt idx="3249">
                  <c:v>4.6649922358550547E-2</c:v>
                </c:pt>
                <c:pt idx="3250">
                  <c:v>4.6496117866572775E-2</c:v>
                </c:pt>
                <c:pt idx="3251">
                  <c:v>4.6593661255766257E-2</c:v>
                </c:pt>
                <c:pt idx="3252">
                  <c:v>4.6429994469729292E-2</c:v>
                </c:pt>
                <c:pt idx="3253">
                  <c:v>4.6447114468082792E-2</c:v>
                </c:pt>
                <c:pt idx="3254">
                  <c:v>4.6448999880250016E-2</c:v>
                </c:pt>
                <c:pt idx="3255">
                  <c:v>4.7245003422153202E-2</c:v>
                </c:pt>
                <c:pt idx="3256">
                  <c:v>4.6995315102303571E-2</c:v>
                </c:pt>
                <c:pt idx="3257">
                  <c:v>4.7048924790588184E-2</c:v>
                </c:pt>
                <c:pt idx="3258">
                  <c:v>4.7050955801019353E-2</c:v>
                </c:pt>
                <c:pt idx="3259">
                  <c:v>4.7016033328636464E-2</c:v>
                </c:pt>
                <c:pt idx="3260">
                  <c:v>4.663170808845455E-2</c:v>
                </c:pt>
                <c:pt idx="3261">
                  <c:v>4.6831127061558557E-2</c:v>
                </c:pt>
                <c:pt idx="3262">
                  <c:v>4.6793237604151466E-2</c:v>
                </c:pt>
                <c:pt idx="3263">
                  <c:v>4.6704886343886434E-2</c:v>
                </c:pt>
                <c:pt idx="3264">
                  <c:v>4.6537772733844039E-2</c:v>
                </c:pt>
                <c:pt idx="3265">
                  <c:v>4.6444712731417204E-2</c:v>
                </c:pt>
                <c:pt idx="3266">
                  <c:v>4.6479405762421669E-2</c:v>
                </c:pt>
                <c:pt idx="3267">
                  <c:v>4.6441354734811861E-2</c:v>
                </c:pt>
                <c:pt idx="3268">
                  <c:v>4.6591806529123467E-2</c:v>
                </c:pt>
                <c:pt idx="3269">
                  <c:v>4.7828573163876564E-2</c:v>
                </c:pt>
                <c:pt idx="3270">
                  <c:v>4.7742194605906493E-2</c:v>
                </c:pt>
                <c:pt idx="3271">
                  <c:v>4.7706517274686298E-2</c:v>
                </c:pt>
                <c:pt idx="3272">
                  <c:v>4.7642170089199479E-2</c:v>
                </c:pt>
                <c:pt idx="3273">
                  <c:v>4.7762690485205268E-2</c:v>
                </c:pt>
                <c:pt idx="3274">
                  <c:v>4.7372691903507298E-2</c:v>
                </c:pt>
                <c:pt idx="3275">
                  <c:v>4.7437320976795747E-2</c:v>
                </c:pt>
                <c:pt idx="3276">
                  <c:v>4.7399881336460767E-2</c:v>
                </c:pt>
                <c:pt idx="3277">
                  <c:v>4.7196470554998385E-2</c:v>
                </c:pt>
                <c:pt idx="3278">
                  <c:v>4.718836604315322E-2</c:v>
                </c:pt>
                <c:pt idx="3279">
                  <c:v>4.6413158934808733E-2</c:v>
                </c:pt>
                <c:pt idx="3280">
                  <c:v>4.6389418536621388E-2</c:v>
                </c:pt>
                <c:pt idx="3281">
                  <c:v>4.6518847542664346E-2</c:v>
                </c:pt>
                <c:pt idx="3282">
                  <c:v>4.6332278071450399E-2</c:v>
                </c:pt>
                <c:pt idx="3283">
                  <c:v>4.6284114862523679E-2</c:v>
                </c:pt>
                <c:pt idx="3284">
                  <c:v>4.634998831075017E-2</c:v>
                </c:pt>
                <c:pt idx="3285">
                  <c:v>4.6533892290622082E-2</c:v>
                </c:pt>
                <c:pt idx="3286">
                  <c:v>4.7033528330739253E-2</c:v>
                </c:pt>
                <c:pt idx="3287">
                  <c:v>4.7031810245034986E-2</c:v>
                </c:pt>
                <c:pt idx="3288">
                  <c:v>4.7153826924014104E-2</c:v>
                </c:pt>
                <c:pt idx="3289">
                  <c:v>4.7050721106455251E-2</c:v>
                </c:pt>
                <c:pt idx="3290">
                  <c:v>4.6807999346545705E-2</c:v>
                </c:pt>
                <c:pt idx="3291">
                  <c:v>4.6745521869048547E-2</c:v>
                </c:pt>
                <c:pt idx="3292">
                  <c:v>4.6715636797224076E-2</c:v>
                </c:pt>
                <c:pt idx="3293">
                  <c:v>4.6696841652306482E-2</c:v>
                </c:pt>
                <c:pt idx="3294">
                  <c:v>4.6727585961821548E-2</c:v>
                </c:pt>
                <c:pt idx="3295">
                  <c:v>4.6610470752985619E-2</c:v>
                </c:pt>
                <c:pt idx="3296">
                  <c:v>4.6603710954415234E-2</c:v>
                </c:pt>
                <c:pt idx="3297">
                  <c:v>4.6513365761497324E-2</c:v>
                </c:pt>
                <c:pt idx="3298">
                  <c:v>4.6388138351801042E-2</c:v>
                </c:pt>
                <c:pt idx="3299">
                  <c:v>4.9864730224140154E-2</c:v>
                </c:pt>
                <c:pt idx="3300">
                  <c:v>4.8498222665701071E-2</c:v>
                </c:pt>
                <c:pt idx="3301">
                  <c:v>4.8261721832415415E-2</c:v>
                </c:pt>
                <c:pt idx="3302">
                  <c:v>4.6113204594855732E-2</c:v>
                </c:pt>
                <c:pt idx="3303">
                  <c:v>4.6081392843131855E-2</c:v>
                </c:pt>
                <c:pt idx="3304">
                  <c:v>4.6180012098234309E-2</c:v>
                </c:pt>
                <c:pt idx="3305">
                  <c:v>4.6216925424573133E-2</c:v>
                </c:pt>
                <c:pt idx="3306">
                  <c:v>4.6309096921690565E-2</c:v>
                </c:pt>
                <c:pt idx="3307">
                  <c:v>4.6665188081811117E-2</c:v>
                </c:pt>
                <c:pt idx="3308">
                  <c:v>4.6629352853872978E-2</c:v>
                </c:pt>
                <c:pt idx="3309">
                  <c:v>4.6462532856499636E-2</c:v>
                </c:pt>
                <c:pt idx="3310">
                  <c:v>4.6330424961522412E-2</c:v>
                </c:pt>
                <c:pt idx="3311">
                  <c:v>4.6201867141449762E-2</c:v>
                </c:pt>
                <c:pt idx="3312">
                  <c:v>4.6163054865361104E-2</c:v>
                </c:pt>
                <c:pt idx="3313">
                  <c:v>4.6758306361393956E-2</c:v>
                </c:pt>
                <c:pt idx="3314">
                  <c:v>4.6795595386981283E-2</c:v>
                </c:pt>
                <c:pt idx="3315">
                  <c:v>4.6716957219214594E-2</c:v>
                </c:pt>
                <c:pt idx="3316">
                  <c:v>4.6620663506011968E-2</c:v>
                </c:pt>
                <c:pt idx="3317">
                  <c:v>4.6362485193944453E-2</c:v>
                </c:pt>
                <c:pt idx="3318">
                  <c:v>4.6305539816054356E-2</c:v>
                </c:pt>
                <c:pt idx="3319">
                  <c:v>4.6160298529097157E-2</c:v>
                </c:pt>
                <c:pt idx="3320">
                  <c:v>4.743480173155927E-2</c:v>
                </c:pt>
                <c:pt idx="3321">
                  <c:v>4.7043343209490537E-2</c:v>
                </c:pt>
                <c:pt idx="3322">
                  <c:v>4.7013129095266983E-2</c:v>
                </c:pt>
                <c:pt idx="3323">
                  <c:v>4.6068729487771597E-2</c:v>
                </c:pt>
                <c:pt idx="3324">
                  <c:v>4.5999765258010833E-2</c:v>
                </c:pt>
                <c:pt idx="3325">
                  <c:v>4.5564837438474892E-2</c:v>
                </c:pt>
                <c:pt idx="3326">
                  <c:v>4.5548083344774816E-2</c:v>
                </c:pt>
                <c:pt idx="3327">
                  <c:v>4.5548174615898988E-2</c:v>
                </c:pt>
                <c:pt idx="3328">
                  <c:v>4.5505883016091701E-2</c:v>
                </c:pt>
                <c:pt idx="3329">
                  <c:v>4.5593118303259399E-2</c:v>
                </c:pt>
                <c:pt idx="3330">
                  <c:v>4.5433628650720571E-2</c:v>
                </c:pt>
                <c:pt idx="3331">
                  <c:v>4.5425869404175735E-2</c:v>
                </c:pt>
                <c:pt idx="3332">
                  <c:v>4.5333578649636039E-2</c:v>
                </c:pt>
                <c:pt idx="3333">
                  <c:v>4.5317793898918865E-2</c:v>
                </c:pt>
                <c:pt idx="3334">
                  <c:v>4.5268638549765192E-2</c:v>
                </c:pt>
                <c:pt idx="3335">
                  <c:v>4.5330916297483252E-2</c:v>
                </c:pt>
                <c:pt idx="3336">
                  <c:v>4.5316859514098494E-2</c:v>
                </c:pt>
                <c:pt idx="3337">
                  <c:v>4.5341699139600684E-2</c:v>
                </c:pt>
                <c:pt idx="3338">
                  <c:v>4.5409561655737118E-2</c:v>
                </c:pt>
                <c:pt idx="3339">
                  <c:v>4.5418918970091822E-2</c:v>
                </c:pt>
                <c:pt idx="3340">
                  <c:v>4.5082198913583602E-2</c:v>
                </c:pt>
                <c:pt idx="3341">
                  <c:v>4.5255351581794792E-2</c:v>
                </c:pt>
                <c:pt idx="3342">
                  <c:v>4.5154879402637779E-2</c:v>
                </c:pt>
                <c:pt idx="3343">
                  <c:v>4.5082942586594496E-2</c:v>
                </c:pt>
                <c:pt idx="3344">
                  <c:v>4.5197332054604439E-2</c:v>
                </c:pt>
                <c:pt idx="3345">
                  <c:v>4.5273216505653177E-2</c:v>
                </c:pt>
                <c:pt idx="3346">
                  <c:v>4.509383299929931E-2</c:v>
                </c:pt>
                <c:pt idx="3347">
                  <c:v>4.5106449015412248E-2</c:v>
                </c:pt>
                <c:pt idx="3348">
                  <c:v>4.5377334991849538E-2</c:v>
                </c:pt>
                <c:pt idx="3349">
                  <c:v>4.55140871314441E-2</c:v>
                </c:pt>
                <c:pt idx="3350">
                  <c:v>4.5504355263983186E-2</c:v>
                </c:pt>
                <c:pt idx="3351">
                  <c:v>4.5621476286801341E-2</c:v>
                </c:pt>
                <c:pt idx="3352">
                  <c:v>4.5648835283526035E-2</c:v>
                </c:pt>
                <c:pt idx="3353">
                  <c:v>4.5527487510156749E-2</c:v>
                </c:pt>
                <c:pt idx="3354">
                  <c:v>4.5537379568161278E-2</c:v>
                </c:pt>
                <c:pt idx="3355">
                  <c:v>4.5452213241816461E-2</c:v>
                </c:pt>
                <c:pt idx="3356">
                  <c:v>4.5377921223218903E-2</c:v>
                </c:pt>
                <c:pt idx="3357">
                  <c:v>4.5461081978406148E-2</c:v>
                </c:pt>
                <c:pt idx="3358">
                  <c:v>4.5359935006096377E-2</c:v>
                </c:pt>
                <c:pt idx="3359">
                  <c:v>4.5429861653968492E-2</c:v>
                </c:pt>
                <c:pt idx="3360">
                  <c:v>4.5245325760737351E-2</c:v>
                </c:pt>
                <c:pt idx="3361">
                  <c:v>4.5287152747339139E-2</c:v>
                </c:pt>
                <c:pt idx="3362">
                  <c:v>4.5707919097563159E-2</c:v>
                </c:pt>
                <c:pt idx="3363">
                  <c:v>4.5798462482472976E-2</c:v>
                </c:pt>
                <c:pt idx="3364">
                  <c:v>4.580995822820734E-2</c:v>
                </c:pt>
                <c:pt idx="3365">
                  <c:v>4.5758248140849868E-2</c:v>
                </c:pt>
                <c:pt idx="3366">
                  <c:v>4.5556124156905173E-2</c:v>
                </c:pt>
                <c:pt idx="3367">
                  <c:v>4.5636414259747467E-2</c:v>
                </c:pt>
                <c:pt idx="3368">
                  <c:v>4.5628473573350183E-2</c:v>
                </c:pt>
                <c:pt idx="3369">
                  <c:v>4.5599886667666109E-2</c:v>
                </c:pt>
                <c:pt idx="3370">
                  <c:v>4.5679906631951255E-2</c:v>
                </c:pt>
                <c:pt idx="3371">
                  <c:v>4.5580477974632883E-2</c:v>
                </c:pt>
                <c:pt idx="3372">
                  <c:v>4.5552464763215721E-2</c:v>
                </c:pt>
                <c:pt idx="3373">
                  <c:v>4.5606073544952261E-2</c:v>
                </c:pt>
                <c:pt idx="3374">
                  <c:v>4.5589088069848419E-2</c:v>
                </c:pt>
                <c:pt idx="3375">
                  <c:v>4.5330433461675937E-2</c:v>
                </c:pt>
                <c:pt idx="3376">
                  <c:v>4.5358719130983452E-2</c:v>
                </c:pt>
                <c:pt idx="3377">
                  <c:v>4.5284403158467407E-2</c:v>
                </c:pt>
                <c:pt idx="3378">
                  <c:v>4.524194811271777E-2</c:v>
                </c:pt>
                <c:pt idx="3379">
                  <c:v>4.5134795610982707E-2</c:v>
                </c:pt>
                <c:pt idx="3380">
                  <c:v>4.5310261141731936E-2</c:v>
                </c:pt>
                <c:pt idx="3381">
                  <c:v>4.5267809883586106E-2</c:v>
                </c:pt>
                <c:pt idx="3382">
                  <c:v>4.5291994281838673E-2</c:v>
                </c:pt>
                <c:pt idx="3383">
                  <c:v>4.514933891894448E-2</c:v>
                </c:pt>
                <c:pt idx="3384">
                  <c:v>4.4866784060167031E-2</c:v>
                </c:pt>
                <c:pt idx="3385">
                  <c:v>4.4959464032859491E-2</c:v>
                </c:pt>
                <c:pt idx="3386">
                  <c:v>4.4954815681631947E-2</c:v>
                </c:pt>
                <c:pt idx="3387">
                  <c:v>4.4794822291522124E-2</c:v>
                </c:pt>
                <c:pt idx="3388">
                  <c:v>4.4992400348370126E-2</c:v>
                </c:pt>
                <c:pt idx="3389">
                  <c:v>4.4920622812301345E-2</c:v>
                </c:pt>
                <c:pt idx="3390">
                  <c:v>4.470936083146558E-2</c:v>
                </c:pt>
                <c:pt idx="3391">
                  <c:v>4.4933233349674542E-2</c:v>
                </c:pt>
                <c:pt idx="3392">
                  <c:v>4.4820930690452995E-2</c:v>
                </c:pt>
                <c:pt idx="3393">
                  <c:v>4.493887281376488E-2</c:v>
                </c:pt>
                <c:pt idx="3394">
                  <c:v>4.5054069545135515E-2</c:v>
                </c:pt>
                <c:pt idx="3395">
                  <c:v>4.4985706292581022E-2</c:v>
                </c:pt>
                <c:pt idx="3396">
                  <c:v>4.4939078182037288E-2</c:v>
                </c:pt>
                <c:pt idx="3397">
                  <c:v>4.4924911775861387E-2</c:v>
                </c:pt>
                <c:pt idx="3398">
                  <c:v>4.5094821680895278E-2</c:v>
                </c:pt>
                <c:pt idx="3399">
                  <c:v>4.5117627030974508E-2</c:v>
                </c:pt>
                <c:pt idx="3400">
                  <c:v>4.5229813038642798E-2</c:v>
                </c:pt>
                <c:pt idx="3401">
                  <c:v>4.5104250143764096E-2</c:v>
                </c:pt>
                <c:pt idx="3402">
                  <c:v>4.4996205843539867E-2</c:v>
                </c:pt>
                <c:pt idx="3403">
                  <c:v>4.5021397536839071E-2</c:v>
                </c:pt>
                <c:pt idx="3404">
                  <c:v>4.5012732061253106E-2</c:v>
                </c:pt>
                <c:pt idx="3405">
                  <c:v>4.4849748258668193E-2</c:v>
                </c:pt>
                <c:pt idx="3406">
                  <c:v>4.4946116355167882E-2</c:v>
                </c:pt>
                <c:pt idx="3407">
                  <c:v>4.4816130621869427E-2</c:v>
                </c:pt>
                <c:pt idx="3408">
                  <c:v>4.4851686899553697E-2</c:v>
                </c:pt>
                <c:pt idx="3409">
                  <c:v>4.4903828083630019E-2</c:v>
                </c:pt>
                <c:pt idx="3410">
                  <c:v>4.486493259957728E-2</c:v>
                </c:pt>
                <c:pt idx="3411">
                  <c:v>4.4796623006653276E-2</c:v>
                </c:pt>
                <c:pt idx="3412">
                  <c:v>4.4798717955522746E-2</c:v>
                </c:pt>
                <c:pt idx="3413">
                  <c:v>4.4819152726653697E-2</c:v>
                </c:pt>
                <c:pt idx="3414">
                  <c:v>4.4840192948696615E-2</c:v>
                </c:pt>
                <c:pt idx="3415">
                  <c:v>4.4856472231687088E-2</c:v>
                </c:pt>
                <c:pt idx="3416">
                  <c:v>4.5020717621119075E-2</c:v>
                </c:pt>
                <c:pt idx="3417">
                  <c:v>4.4871412737034364E-2</c:v>
                </c:pt>
                <c:pt idx="3418">
                  <c:v>4.5310591481141069E-2</c:v>
                </c:pt>
                <c:pt idx="3419">
                  <c:v>4.5257293588528286E-2</c:v>
                </c:pt>
                <c:pt idx="3420">
                  <c:v>4.5274088350815346E-2</c:v>
                </c:pt>
                <c:pt idx="3421">
                  <c:v>4.5057401797253031E-2</c:v>
                </c:pt>
                <c:pt idx="3422">
                  <c:v>4.5070741285979099E-2</c:v>
                </c:pt>
                <c:pt idx="3423">
                  <c:v>4.511175125100915E-2</c:v>
                </c:pt>
                <c:pt idx="3424">
                  <c:v>4.5164988442902843E-2</c:v>
                </c:pt>
                <c:pt idx="3425">
                  <c:v>4.5191258129008788E-2</c:v>
                </c:pt>
                <c:pt idx="3426">
                  <c:v>4.5030887235515162E-2</c:v>
                </c:pt>
                <c:pt idx="3427">
                  <c:v>4.5085500625873E-2</c:v>
                </c:pt>
                <c:pt idx="3428">
                  <c:v>4.5231616871619237E-2</c:v>
                </c:pt>
                <c:pt idx="3429">
                  <c:v>4.5155871708321964E-2</c:v>
                </c:pt>
                <c:pt idx="3430">
                  <c:v>4.494243209342981E-2</c:v>
                </c:pt>
                <c:pt idx="3431">
                  <c:v>4.5251965357264681E-2</c:v>
                </c:pt>
                <c:pt idx="3432">
                  <c:v>4.5141269755339525E-2</c:v>
                </c:pt>
                <c:pt idx="3433">
                  <c:v>4.4956636821566712E-2</c:v>
                </c:pt>
                <c:pt idx="3434">
                  <c:v>4.500379854722332E-2</c:v>
                </c:pt>
                <c:pt idx="3435">
                  <c:v>4.4960822945413099E-2</c:v>
                </c:pt>
                <c:pt idx="3436">
                  <c:v>4.504962534323477E-2</c:v>
                </c:pt>
                <c:pt idx="3437">
                  <c:v>4.5102079733316765E-2</c:v>
                </c:pt>
                <c:pt idx="3438">
                  <c:v>4.5068731726158766E-2</c:v>
                </c:pt>
                <c:pt idx="3439">
                  <c:v>4.5053713894004449E-2</c:v>
                </c:pt>
                <c:pt idx="3440">
                  <c:v>4.5096351987971121E-2</c:v>
                </c:pt>
                <c:pt idx="3441">
                  <c:v>4.5014096502882066E-2</c:v>
                </c:pt>
                <c:pt idx="3442">
                  <c:v>4.5044581390509916E-2</c:v>
                </c:pt>
                <c:pt idx="3443">
                  <c:v>4.5067539547951813E-2</c:v>
                </c:pt>
                <c:pt idx="3444">
                  <c:v>4.5007163664099001E-2</c:v>
                </c:pt>
                <c:pt idx="3445">
                  <c:v>4.4891174430959857E-2</c:v>
                </c:pt>
                <c:pt idx="3446">
                  <c:v>4.4926425667931744E-2</c:v>
                </c:pt>
                <c:pt idx="3447">
                  <c:v>4.4842390155513348E-2</c:v>
                </c:pt>
                <c:pt idx="3448">
                  <c:v>4.4874870475617633E-2</c:v>
                </c:pt>
                <c:pt idx="3449">
                  <c:v>4.4741922403943334E-2</c:v>
                </c:pt>
                <c:pt idx="3450">
                  <c:v>4.5023721280533252E-2</c:v>
                </c:pt>
                <c:pt idx="3451">
                  <c:v>4.5034171472465259E-2</c:v>
                </c:pt>
                <c:pt idx="3452">
                  <c:v>4.4941627555249289E-2</c:v>
                </c:pt>
                <c:pt idx="3453">
                  <c:v>4.4663401609087494E-2</c:v>
                </c:pt>
                <c:pt idx="3454">
                  <c:v>4.4798806197247652E-2</c:v>
                </c:pt>
                <c:pt idx="3455">
                  <c:v>4.4781969366128868E-2</c:v>
                </c:pt>
                <c:pt idx="3456">
                  <c:v>4.4834861973159376E-2</c:v>
                </c:pt>
                <c:pt idx="3457">
                  <c:v>4.4823428775274246E-2</c:v>
                </c:pt>
                <c:pt idx="3458">
                  <c:v>4.4919093797522777E-2</c:v>
                </c:pt>
                <c:pt idx="3459">
                  <c:v>4.5005094881443691E-2</c:v>
                </c:pt>
                <c:pt idx="3460">
                  <c:v>4.4967136853766632E-2</c:v>
                </c:pt>
                <c:pt idx="3461">
                  <c:v>4.4831962106627668E-2</c:v>
                </c:pt>
                <c:pt idx="3462">
                  <c:v>4.465531376387414E-2</c:v>
                </c:pt>
                <c:pt idx="3463">
                  <c:v>4.4421416021738235E-2</c:v>
                </c:pt>
                <c:pt idx="3464">
                  <c:v>4.4570792659000026E-2</c:v>
                </c:pt>
                <c:pt idx="3465">
                  <c:v>4.4372601467165013E-2</c:v>
                </c:pt>
                <c:pt idx="3466">
                  <c:v>4.4187733653369941E-2</c:v>
                </c:pt>
                <c:pt idx="3467">
                  <c:v>4.4183016785373952E-2</c:v>
                </c:pt>
                <c:pt idx="3468">
                  <c:v>4.423085508056037E-2</c:v>
                </c:pt>
                <c:pt idx="3469">
                  <c:v>4.4113966839824721E-2</c:v>
                </c:pt>
                <c:pt idx="3470">
                  <c:v>4.4079540093571887E-2</c:v>
                </c:pt>
                <c:pt idx="3471">
                  <c:v>4.4135171452737931E-2</c:v>
                </c:pt>
                <c:pt idx="3472">
                  <c:v>4.4086806553428073E-2</c:v>
                </c:pt>
                <c:pt idx="3473">
                  <c:v>4.4029656183139962E-2</c:v>
                </c:pt>
                <c:pt idx="3474">
                  <c:v>4.3970239592972214E-2</c:v>
                </c:pt>
                <c:pt idx="3475">
                  <c:v>4.412989183644353E-2</c:v>
                </c:pt>
                <c:pt idx="3476">
                  <c:v>4.4147342694196345E-2</c:v>
                </c:pt>
                <c:pt idx="3477">
                  <c:v>4.4060952166659555E-2</c:v>
                </c:pt>
                <c:pt idx="3478">
                  <c:v>4.4144113089582729E-2</c:v>
                </c:pt>
                <c:pt idx="3479">
                  <c:v>4.4548664527772258E-2</c:v>
                </c:pt>
                <c:pt idx="3480">
                  <c:v>4.4641064970964629E-2</c:v>
                </c:pt>
                <c:pt idx="3481">
                  <c:v>4.4522094345077687E-2</c:v>
                </c:pt>
                <c:pt idx="3482">
                  <c:v>4.4266311878660348E-2</c:v>
                </c:pt>
                <c:pt idx="3483">
                  <c:v>4.4267102038932304E-2</c:v>
                </c:pt>
                <c:pt idx="3484">
                  <c:v>4.4224323153170611E-2</c:v>
                </c:pt>
                <c:pt idx="3485">
                  <c:v>4.4242979527373723E-2</c:v>
                </c:pt>
                <c:pt idx="3486">
                  <c:v>4.4340132208917263E-2</c:v>
                </c:pt>
                <c:pt idx="3487">
                  <c:v>4.45072416124302E-2</c:v>
                </c:pt>
                <c:pt idx="3488">
                  <c:v>4.4272722408763301E-2</c:v>
                </c:pt>
                <c:pt idx="3489">
                  <c:v>4.4297485624571226E-2</c:v>
                </c:pt>
                <c:pt idx="3490">
                  <c:v>4.424072208419378E-2</c:v>
                </c:pt>
                <c:pt idx="3491">
                  <c:v>4.4215512356683334E-2</c:v>
                </c:pt>
                <c:pt idx="3492">
                  <c:v>4.4301336213178492E-2</c:v>
                </c:pt>
                <c:pt idx="3493">
                  <c:v>4.4222164331763715E-2</c:v>
                </c:pt>
                <c:pt idx="3494">
                  <c:v>4.4211986494257519E-2</c:v>
                </c:pt>
                <c:pt idx="3495">
                  <c:v>4.4181879830915857E-2</c:v>
                </c:pt>
                <c:pt idx="3496">
                  <c:v>4.3998002889578648E-2</c:v>
                </c:pt>
                <c:pt idx="3497">
                  <c:v>4.3932022771370191E-2</c:v>
                </c:pt>
                <c:pt idx="3498">
                  <c:v>4.3943724590579616E-2</c:v>
                </c:pt>
                <c:pt idx="3499">
                  <c:v>4.3966255106867337E-2</c:v>
                </c:pt>
                <c:pt idx="3500">
                  <c:v>4.3940034781403896E-2</c:v>
                </c:pt>
                <c:pt idx="3501">
                  <c:v>4.3678372497771054E-2</c:v>
                </c:pt>
                <c:pt idx="3502">
                  <c:v>4.386472699105827E-2</c:v>
                </c:pt>
                <c:pt idx="3503">
                  <c:v>4.3780435077791821E-2</c:v>
                </c:pt>
                <c:pt idx="3504">
                  <c:v>4.3805127554752292E-2</c:v>
                </c:pt>
                <c:pt idx="3505">
                  <c:v>4.3836796804502691E-2</c:v>
                </c:pt>
                <c:pt idx="3506">
                  <c:v>4.3738361995419431E-2</c:v>
                </c:pt>
                <c:pt idx="3507">
                  <c:v>4.377861316629221E-2</c:v>
                </c:pt>
                <c:pt idx="3508">
                  <c:v>4.3851573694642466E-2</c:v>
                </c:pt>
                <c:pt idx="3509">
                  <c:v>4.3736266883226918E-2</c:v>
                </c:pt>
                <c:pt idx="3510">
                  <c:v>4.3760153717848159E-2</c:v>
                </c:pt>
                <c:pt idx="3511">
                  <c:v>4.3695143323301586E-2</c:v>
                </c:pt>
                <c:pt idx="3512">
                  <c:v>4.3658936768970154E-2</c:v>
                </c:pt>
                <c:pt idx="3513">
                  <c:v>4.3674349218164848E-2</c:v>
                </c:pt>
                <c:pt idx="3514">
                  <c:v>4.3904897553395821E-2</c:v>
                </c:pt>
                <c:pt idx="3515">
                  <c:v>4.3795904430709146E-2</c:v>
                </c:pt>
                <c:pt idx="3516">
                  <c:v>4.3558403274067403E-2</c:v>
                </c:pt>
                <c:pt idx="3517">
                  <c:v>4.3544463741710664E-2</c:v>
                </c:pt>
                <c:pt idx="3518">
                  <c:v>4.3644902051472326E-2</c:v>
                </c:pt>
                <c:pt idx="3519">
                  <c:v>4.3623004175608639E-2</c:v>
                </c:pt>
                <c:pt idx="3520">
                  <c:v>4.3595758278886051E-2</c:v>
                </c:pt>
                <c:pt idx="3521">
                  <c:v>4.3632212027276088E-2</c:v>
                </c:pt>
                <c:pt idx="3522">
                  <c:v>4.3478221805936787E-2</c:v>
                </c:pt>
                <c:pt idx="3523">
                  <c:v>4.3482454519094646E-2</c:v>
                </c:pt>
                <c:pt idx="3524">
                  <c:v>4.3557704661000021E-2</c:v>
                </c:pt>
                <c:pt idx="3525">
                  <c:v>4.3428667825179249E-2</c:v>
                </c:pt>
                <c:pt idx="3526">
                  <c:v>4.3460019555784032E-2</c:v>
                </c:pt>
                <c:pt idx="3527">
                  <c:v>4.3441986719784817E-2</c:v>
                </c:pt>
                <c:pt idx="3528">
                  <c:v>4.3409672135447649E-2</c:v>
                </c:pt>
                <c:pt idx="3529">
                  <c:v>4.3290309714374538E-2</c:v>
                </c:pt>
                <c:pt idx="3530">
                  <c:v>4.3430231390906487E-2</c:v>
                </c:pt>
                <c:pt idx="3531">
                  <c:v>4.34633436719302E-2</c:v>
                </c:pt>
                <c:pt idx="3532">
                  <c:v>4.3552470812148934E-2</c:v>
                </c:pt>
                <c:pt idx="3533">
                  <c:v>4.3523062485070756E-2</c:v>
                </c:pt>
                <c:pt idx="3534">
                  <c:v>4.3406278672576612E-2</c:v>
                </c:pt>
                <c:pt idx="3535">
                  <c:v>4.3496993858223816E-2</c:v>
                </c:pt>
                <c:pt idx="3536">
                  <c:v>4.3460630907510359E-2</c:v>
                </c:pt>
                <c:pt idx="3537">
                  <c:v>4.354906875812975E-2</c:v>
                </c:pt>
                <c:pt idx="3538">
                  <c:v>4.3400923894543496E-2</c:v>
                </c:pt>
                <c:pt idx="3539">
                  <c:v>4.3331578441423275E-2</c:v>
                </c:pt>
                <c:pt idx="3540">
                  <c:v>4.306437723662996E-2</c:v>
                </c:pt>
                <c:pt idx="3541">
                  <c:v>4.325123551314014E-2</c:v>
                </c:pt>
                <c:pt idx="3542">
                  <c:v>4.3082025342681643E-2</c:v>
                </c:pt>
                <c:pt idx="3543">
                  <c:v>4.3111225489583356E-2</c:v>
                </c:pt>
                <c:pt idx="3544">
                  <c:v>4.3143023111468719E-2</c:v>
                </c:pt>
                <c:pt idx="3545">
                  <c:v>4.317972953786163E-2</c:v>
                </c:pt>
                <c:pt idx="3546">
                  <c:v>4.3364592507200303E-2</c:v>
                </c:pt>
                <c:pt idx="3547">
                  <c:v>4.329412058771398E-2</c:v>
                </c:pt>
                <c:pt idx="3548">
                  <c:v>4.3371188771204064E-2</c:v>
                </c:pt>
                <c:pt idx="3549">
                  <c:v>4.3477050462635294E-2</c:v>
                </c:pt>
                <c:pt idx="3550">
                  <c:v>4.3457768802910031E-2</c:v>
                </c:pt>
                <c:pt idx="3551">
                  <c:v>4.3371031452339039E-2</c:v>
                </c:pt>
                <c:pt idx="3552">
                  <c:v>4.344490955103459E-2</c:v>
                </c:pt>
                <c:pt idx="3553">
                  <c:v>4.3368127211456019E-2</c:v>
                </c:pt>
                <c:pt idx="3554">
                  <c:v>4.3432655075952634E-2</c:v>
                </c:pt>
                <c:pt idx="3555">
                  <c:v>4.3469116458660993E-2</c:v>
                </c:pt>
                <c:pt idx="3556">
                  <c:v>4.3451097924173787E-2</c:v>
                </c:pt>
                <c:pt idx="3557">
                  <c:v>4.3055379359273546E-2</c:v>
                </c:pt>
                <c:pt idx="3558">
                  <c:v>4.3411087176667688E-2</c:v>
                </c:pt>
                <c:pt idx="3559">
                  <c:v>4.3574364056109031E-2</c:v>
                </c:pt>
                <c:pt idx="3560">
                  <c:v>4.3547133676374014E-2</c:v>
                </c:pt>
                <c:pt idx="3561">
                  <c:v>4.3552584375986296E-2</c:v>
                </c:pt>
                <c:pt idx="3562">
                  <c:v>4.3562698406014282E-2</c:v>
                </c:pt>
                <c:pt idx="3563">
                  <c:v>4.3528774593900685E-2</c:v>
                </c:pt>
                <c:pt idx="3564">
                  <c:v>4.3487665917558309E-2</c:v>
                </c:pt>
                <c:pt idx="3565">
                  <c:v>4.3452710289970962E-2</c:v>
                </c:pt>
                <c:pt idx="3566">
                  <c:v>4.3290099110558609E-2</c:v>
                </c:pt>
                <c:pt idx="3567">
                  <c:v>4.3189965604099642E-2</c:v>
                </c:pt>
                <c:pt idx="3568">
                  <c:v>4.3155250718071622E-2</c:v>
                </c:pt>
                <c:pt idx="3569">
                  <c:v>4.3167194290010778E-2</c:v>
                </c:pt>
                <c:pt idx="3570">
                  <c:v>4.3176533840007636E-2</c:v>
                </c:pt>
                <c:pt idx="3571">
                  <c:v>4.3090253954096665E-2</c:v>
                </c:pt>
                <c:pt idx="3572">
                  <c:v>4.3245260059232758E-2</c:v>
                </c:pt>
                <c:pt idx="3573">
                  <c:v>4.3103488084709721E-2</c:v>
                </c:pt>
                <c:pt idx="3574">
                  <c:v>4.3177992659178273E-2</c:v>
                </c:pt>
                <c:pt idx="3575">
                  <c:v>4.3260007033961108E-2</c:v>
                </c:pt>
                <c:pt idx="3576">
                  <c:v>4.326036885837363E-2</c:v>
                </c:pt>
                <c:pt idx="3577">
                  <c:v>4.3280944916857057E-2</c:v>
                </c:pt>
                <c:pt idx="3578">
                  <c:v>4.3271902082697961E-2</c:v>
                </c:pt>
                <c:pt idx="3579">
                  <c:v>4.3226198477196012E-2</c:v>
                </c:pt>
                <c:pt idx="3580">
                  <c:v>4.3263686069332521E-2</c:v>
                </c:pt>
                <c:pt idx="3581">
                  <c:v>4.3325251312750071E-2</c:v>
                </c:pt>
                <c:pt idx="3582">
                  <c:v>4.3395251265113163E-2</c:v>
                </c:pt>
                <c:pt idx="3583">
                  <c:v>4.3354318628536802E-2</c:v>
                </c:pt>
                <c:pt idx="3584">
                  <c:v>4.3439379343450449E-2</c:v>
                </c:pt>
                <c:pt idx="3585">
                  <c:v>4.3271863500620719E-2</c:v>
                </c:pt>
                <c:pt idx="3586">
                  <c:v>4.3332306019072744E-2</c:v>
                </c:pt>
                <c:pt idx="3587">
                  <c:v>4.3313711323136689E-2</c:v>
                </c:pt>
                <c:pt idx="3588">
                  <c:v>4.3266476518302885E-2</c:v>
                </c:pt>
                <c:pt idx="3589">
                  <c:v>4.3146037642353613E-2</c:v>
                </c:pt>
                <c:pt idx="3590">
                  <c:v>4.3324073918968205E-2</c:v>
                </c:pt>
                <c:pt idx="3591">
                  <c:v>4.334005544101454E-2</c:v>
                </c:pt>
                <c:pt idx="3592">
                  <c:v>4.310013203419176E-2</c:v>
                </c:pt>
                <c:pt idx="3593">
                  <c:v>4.3107099233376675E-2</c:v>
                </c:pt>
                <c:pt idx="3594">
                  <c:v>4.3038578411967773E-2</c:v>
                </c:pt>
                <c:pt idx="3595">
                  <c:v>4.3096291281025774E-2</c:v>
                </c:pt>
                <c:pt idx="3596">
                  <c:v>4.2941545758148549E-2</c:v>
                </c:pt>
                <c:pt idx="3597">
                  <c:v>4.2808800801438104E-2</c:v>
                </c:pt>
                <c:pt idx="3598">
                  <c:v>4.2871004706995591E-2</c:v>
                </c:pt>
                <c:pt idx="3599">
                  <c:v>4.2950564359415216E-2</c:v>
                </c:pt>
                <c:pt idx="3600">
                  <c:v>4.3066305659575949E-2</c:v>
                </c:pt>
                <c:pt idx="3601">
                  <c:v>4.309039121261847E-2</c:v>
                </c:pt>
                <c:pt idx="3602">
                  <c:v>4.3059412065044891E-2</c:v>
                </c:pt>
                <c:pt idx="3603">
                  <c:v>4.3075209320802513E-2</c:v>
                </c:pt>
                <c:pt idx="3604">
                  <c:v>4.2988776316383565E-2</c:v>
                </c:pt>
                <c:pt idx="3605">
                  <c:v>4.296222804932652E-2</c:v>
                </c:pt>
                <c:pt idx="3606">
                  <c:v>4.306251949236635E-2</c:v>
                </c:pt>
                <c:pt idx="3607">
                  <c:v>4.3058237724538512E-2</c:v>
                </c:pt>
                <c:pt idx="3608">
                  <c:v>4.2901681067717405E-2</c:v>
                </c:pt>
                <c:pt idx="3609">
                  <c:v>4.2870519714095841E-2</c:v>
                </c:pt>
                <c:pt idx="3610">
                  <c:v>4.2907638354984248E-2</c:v>
                </c:pt>
                <c:pt idx="3611">
                  <c:v>4.2747404842458279E-2</c:v>
                </c:pt>
                <c:pt idx="3612">
                  <c:v>4.2762722283496521E-2</c:v>
                </c:pt>
                <c:pt idx="3613">
                  <c:v>4.4857268036926093E-2</c:v>
                </c:pt>
                <c:pt idx="3614">
                  <c:v>4.4776114912145247E-2</c:v>
                </c:pt>
                <c:pt idx="3615">
                  <c:v>4.4820070122306439E-2</c:v>
                </c:pt>
                <c:pt idx="3616">
                  <c:v>4.480470435621349E-2</c:v>
                </c:pt>
                <c:pt idx="3617">
                  <c:v>4.4706783068248872E-2</c:v>
                </c:pt>
                <c:pt idx="3618">
                  <c:v>4.4596258893357381E-2</c:v>
                </c:pt>
                <c:pt idx="3619">
                  <c:v>4.4663245284378587E-2</c:v>
                </c:pt>
                <c:pt idx="3620">
                  <c:v>4.4200046436489858E-2</c:v>
                </c:pt>
                <c:pt idx="3621">
                  <c:v>4.427447799373703E-2</c:v>
                </c:pt>
                <c:pt idx="3622">
                  <c:v>4.429051494791629E-2</c:v>
                </c:pt>
                <c:pt idx="3623">
                  <c:v>4.4281033776649333E-2</c:v>
                </c:pt>
                <c:pt idx="3624">
                  <c:v>4.4246246826016203E-2</c:v>
                </c:pt>
                <c:pt idx="3625">
                  <c:v>4.4152206544873528E-2</c:v>
                </c:pt>
                <c:pt idx="3626">
                  <c:v>4.4208587455512788E-2</c:v>
                </c:pt>
                <c:pt idx="3627">
                  <c:v>4.410159989226338E-2</c:v>
                </c:pt>
                <c:pt idx="3628">
                  <c:v>4.4206053231822813E-2</c:v>
                </c:pt>
                <c:pt idx="3629">
                  <c:v>4.2906633386202743E-2</c:v>
                </c:pt>
                <c:pt idx="3630">
                  <c:v>4.5335942477908543E-2</c:v>
                </c:pt>
                <c:pt idx="3631">
                  <c:v>4.5171189016082365E-2</c:v>
                </c:pt>
                <c:pt idx="3632">
                  <c:v>4.5147834540537259E-2</c:v>
                </c:pt>
                <c:pt idx="3633">
                  <c:v>4.5484490933779986E-2</c:v>
                </c:pt>
                <c:pt idx="3634">
                  <c:v>4.5441047744811461E-2</c:v>
                </c:pt>
                <c:pt idx="3635">
                  <c:v>4.5605984832893486E-2</c:v>
                </c:pt>
                <c:pt idx="3636">
                  <c:v>4.3278140054386301E-2</c:v>
                </c:pt>
                <c:pt idx="3637">
                  <c:v>4.3267153840203708E-2</c:v>
                </c:pt>
                <c:pt idx="3638">
                  <c:v>4.318747988031215E-2</c:v>
                </c:pt>
                <c:pt idx="3639">
                  <c:v>4.3002119618232845E-2</c:v>
                </c:pt>
                <c:pt idx="3640">
                  <c:v>4.3033181302876103E-2</c:v>
                </c:pt>
                <c:pt idx="3641">
                  <c:v>4.3674723980232137E-2</c:v>
                </c:pt>
                <c:pt idx="3642">
                  <c:v>4.325078597031564E-2</c:v>
                </c:pt>
                <c:pt idx="3643">
                  <c:v>4.3125638314657905E-2</c:v>
                </c:pt>
                <c:pt idx="3644">
                  <c:v>4.3057516080314044E-2</c:v>
                </c:pt>
                <c:pt idx="3645">
                  <c:v>4.3090642211809325E-2</c:v>
                </c:pt>
                <c:pt idx="3646">
                  <c:v>4.3041188655130361E-2</c:v>
                </c:pt>
                <c:pt idx="3647">
                  <c:v>4.2843759652651234E-2</c:v>
                </c:pt>
                <c:pt idx="3648">
                  <c:v>4.2900741681695567E-2</c:v>
                </c:pt>
                <c:pt idx="3649">
                  <c:v>4.2838432294156154E-2</c:v>
                </c:pt>
                <c:pt idx="3650">
                  <c:v>4.2901002198415743E-2</c:v>
                </c:pt>
                <c:pt idx="3651">
                  <c:v>4.2956230468060512E-2</c:v>
                </c:pt>
                <c:pt idx="3652">
                  <c:v>4.2934982699529986E-2</c:v>
                </c:pt>
                <c:pt idx="3653">
                  <c:v>4.2841451724462319E-2</c:v>
                </c:pt>
                <c:pt idx="3654">
                  <c:v>4.2790165839222835E-2</c:v>
                </c:pt>
                <c:pt idx="3655">
                  <c:v>4.2877629280410348E-2</c:v>
                </c:pt>
                <c:pt idx="3656">
                  <c:v>4.2789251219860699E-2</c:v>
                </c:pt>
                <c:pt idx="3657">
                  <c:v>4.2734731331392634E-2</c:v>
                </c:pt>
                <c:pt idx="3658">
                  <c:v>4.2774639443272262E-2</c:v>
                </c:pt>
                <c:pt idx="3659">
                  <c:v>4.2804240279905079E-2</c:v>
                </c:pt>
                <c:pt idx="3660">
                  <c:v>4.290342817461594E-2</c:v>
                </c:pt>
                <c:pt idx="3661">
                  <c:v>4.2803699830441286E-2</c:v>
                </c:pt>
                <c:pt idx="3662">
                  <c:v>4.2822618468542836E-2</c:v>
                </c:pt>
                <c:pt idx="3663">
                  <c:v>4.2796220410421658E-2</c:v>
                </c:pt>
                <c:pt idx="3664">
                  <c:v>4.5198272881524233E-2</c:v>
                </c:pt>
                <c:pt idx="3665">
                  <c:v>4.5135501855302386E-2</c:v>
                </c:pt>
                <c:pt idx="3666">
                  <c:v>4.5190851466787509E-2</c:v>
                </c:pt>
                <c:pt idx="3667">
                  <c:v>4.5126461475392003E-2</c:v>
                </c:pt>
                <c:pt idx="3668">
                  <c:v>4.4874849988289493E-2</c:v>
                </c:pt>
                <c:pt idx="3669">
                  <c:v>4.4901089684645443E-2</c:v>
                </c:pt>
                <c:pt idx="3670">
                  <c:v>4.4716251238083614E-2</c:v>
                </c:pt>
                <c:pt idx="3671">
                  <c:v>4.4628007817595988E-2</c:v>
                </c:pt>
                <c:pt idx="3672">
                  <c:v>4.4513650774148768E-2</c:v>
                </c:pt>
                <c:pt idx="3673">
                  <c:v>4.4479303750934923E-2</c:v>
                </c:pt>
                <c:pt idx="3674">
                  <c:v>4.4350065121152984E-2</c:v>
                </c:pt>
                <c:pt idx="3675">
                  <c:v>4.3045094165437482E-2</c:v>
                </c:pt>
                <c:pt idx="3676">
                  <c:v>4.2913533357359604E-2</c:v>
                </c:pt>
                <c:pt idx="3677">
                  <c:v>4.2884334193024572E-2</c:v>
                </c:pt>
                <c:pt idx="3678">
                  <c:v>4.3025079301446174E-2</c:v>
                </c:pt>
                <c:pt idx="3679">
                  <c:v>4.3041869049172801E-2</c:v>
                </c:pt>
                <c:pt idx="3680">
                  <c:v>4.2877032044858515E-2</c:v>
                </c:pt>
                <c:pt idx="3681">
                  <c:v>4.2689498535036736E-2</c:v>
                </c:pt>
                <c:pt idx="3682">
                  <c:v>4.2758941769428127E-2</c:v>
                </c:pt>
                <c:pt idx="3683">
                  <c:v>4.2972333071979833E-2</c:v>
                </c:pt>
                <c:pt idx="3684">
                  <c:v>4.2754255868153748E-2</c:v>
                </c:pt>
                <c:pt idx="3685">
                  <c:v>4.2843282496603463E-2</c:v>
                </c:pt>
                <c:pt idx="3686">
                  <c:v>4.2774549248749585E-2</c:v>
                </c:pt>
                <c:pt idx="3687">
                  <c:v>4.2689840190194527E-2</c:v>
                </c:pt>
                <c:pt idx="3688">
                  <c:v>4.2529030146214002E-2</c:v>
                </c:pt>
                <c:pt idx="3689">
                  <c:v>4.2506000501521118E-2</c:v>
                </c:pt>
                <c:pt idx="3690">
                  <c:v>4.2495955394891073E-2</c:v>
                </c:pt>
                <c:pt idx="3691">
                  <c:v>4.2569434036299363E-2</c:v>
                </c:pt>
                <c:pt idx="3692">
                  <c:v>4.2598416524839922E-2</c:v>
                </c:pt>
                <c:pt idx="3693">
                  <c:v>4.2674401964899265E-2</c:v>
                </c:pt>
                <c:pt idx="3694">
                  <c:v>4.2775147885849588E-2</c:v>
                </c:pt>
                <c:pt idx="3695">
                  <c:v>4.2444557268482418E-2</c:v>
                </c:pt>
                <c:pt idx="3696">
                  <c:v>4.2405270832496865E-2</c:v>
                </c:pt>
                <c:pt idx="3697">
                  <c:v>4.252471008715579E-2</c:v>
                </c:pt>
                <c:pt idx="3698">
                  <c:v>4.2520043187305234E-2</c:v>
                </c:pt>
                <c:pt idx="3699">
                  <c:v>4.4727583436723506E-2</c:v>
                </c:pt>
                <c:pt idx="3700">
                  <c:v>4.449270338579555E-2</c:v>
                </c:pt>
                <c:pt idx="3701">
                  <c:v>4.4504959907891065E-2</c:v>
                </c:pt>
                <c:pt idx="3702">
                  <c:v>4.4484199406684258E-2</c:v>
                </c:pt>
                <c:pt idx="3703">
                  <c:v>4.4481010797164412E-2</c:v>
                </c:pt>
                <c:pt idx="3704">
                  <c:v>4.4774289753283091E-2</c:v>
                </c:pt>
                <c:pt idx="3705">
                  <c:v>4.419432217477591E-2</c:v>
                </c:pt>
                <c:pt idx="3706">
                  <c:v>4.433917187693974E-2</c:v>
                </c:pt>
                <c:pt idx="3707">
                  <c:v>4.366206274882678E-2</c:v>
                </c:pt>
                <c:pt idx="3708">
                  <c:v>4.362899566920235E-2</c:v>
                </c:pt>
                <c:pt idx="3709">
                  <c:v>4.3604883999216623E-2</c:v>
                </c:pt>
                <c:pt idx="3710">
                  <c:v>4.3315003473965503E-2</c:v>
                </c:pt>
                <c:pt idx="3711">
                  <c:v>4.3196116418364329E-2</c:v>
                </c:pt>
                <c:pt idx="3712">
                  <c:v>4.3013091876807893E-2</c:v>
                </c:pt>
                <c:pt idx="3713">
                  <c:v>4.3260546240622193E-2</c:v>
                </c:pt>
                <c:pt idx="3714">
                  <c:v>4.3149357472409222E-2</c:v>
                </c:pt>
                <c:pt idx="3715">
                  <c:v>4.3129303124236948E-2</c:v>
                </c:pt>
                <c:pt idx="3716">
                  <c:v>4.313975997734882E-2</c:v>
                </c:pt>
                <c:pt idx="3717">
                  <c:v>4.3051866138442148E-2</c:v>
                </c:pt>
                <c:pt idx="3718">
                  <c:v>4.3126360113765562E-2</c:v>
                </c:pt>
                <c:pt idx="3719">
                  <c:v>4.3336164520694012E-2</c:v>
                </c:pt>
                <c:pt idx="3720">
                  <c:v>4.3477937470105324E-2</c:v>
                </c:pt>
                <c:pt idx="3721">
                  <c:v>4.3578646864332812E-2</c:v>
                </c:pt>
                <c:pt idx="3722">
                  <c:v>4.3570466602617881E-2</c:v>
                </c:pt>
                <c:pt idx="3723">
                  <c:v>4.34654859920722E-2</c:v>
                </c:pt>
                <c:pt idx="3724">
                  <c:v>4.3485087777519735E-2</c:v>
                </c:pt>
                <c:pt idx="3725">
                  <c:v>4.3666748832104259E-2</c:v>
                </c:pt>
                <c:pt idx="3726">
                  <c:v>4.3596596200042623E-2</c:v>
                </c:pt>
                <c:pt idx="3727">
                  <c:v>4.3521828357157739E-2</c:v>
                </c:pt>
                <c:pt idx="3728">
                  <c:v>4.3682937932964988E-2</c:v>
                </c:pt>
                <c:pt idx="3729">
                  <c:v>4.3685844719665815E-2</c:v>
                </c:pt>
                <c:pt idx="3730">
                  <c:v>4.3657084114566251E-2</c:v>
                </c:pt>
                <c:pt idx="3731">
                  <c:v>4.3684925153359484E-2</c:v>
                </c:pt>
                <c:pt idx="3732">
                  <c:v>4.3642485850065797E-2</c:v>
                </c:pt>
                <c:pt idx="3733">
                  <c:v>4.3615217005417303E-2</c:v>
                </c:pt>
                <c:pt idx="3734">
                  <c:v>4.3568871793857891E-2</c:v>
                </c:pt>
                <c:pt idx="3735">
                  <c:v>4.3355298170667855E-2</c:v>
                </c:pt>
                <c:pt idx="3736">
                  <c:v>4.3295242246229146E-2</c:v>
                </c:pt>
                <c:pt idx="3737">
                  <c:v>4.3168922918051258E-2</c:v>
                </c:pt>
                <c:pt idx="3738">
                  <c:v>4.322832086901942E-2</c:v>
                </c:pt>
                <c:pt idx="3739">
                  <c:v>4.3277444597458095E-2</c:v>
                </c:pt>
                <c:pt idx="3740">
                  <c:v>4.3220832008499376E-2</c:v>
                </c:pt>
                <c:pt idx="3741">
                  <c:v>4.3138148786291748E-2</c:v>
                </c:pt>
                <c:pt idx="3742">
                  <c:v>4.3196492332087409E-2</c:v>
                </c:pt>
                <c:pt idx="3743">
                  <c:v>4.3260151509720894E-2</c:v>
                </c:pt>
                <c:pt idx="3744">
                  <c:v>4.3244133695789368E-2</c:v>
                </c:pt>
                <c:pt idx="3745">
                  <c:v>4.3238632259599299E-2</c:v>
                </c:pt>
                <c:pt idx="3746">
                  <c:v>4.3416563962810142E-2</c:v>
                </c:pt>
                <c:pt idx="3747">
                  <c:v>4.3571744302329192E-2</c:v>
                </c:pt>
                <c:pt idx="3748">
                  <c:v>4.3628934679984313E-2</c:v>
                </c:pt>
                <c:pt idx="3749">
                  <c:v>4.3501012639334175E-2</c:v>
                </c:pt>
                <c:pt idx="3750">
                  <c:v>4.3507310840281907E-2</c:v>
                </c:pt>
                <c:pt idx="3751">
                  <c:v>4.3533979095036049E-2</c:v>
                </c:pt>
                <c:pt idx="3752">
                  <c:v>4.3640763271641181E-2</c:v>
                </c:pt>
                <c:pt idx="3753">
                  <c:v>4.3503883832487829E-2</c:v>
                </c:pt>
                <c:pt idx="3754">
                  <c:v>4.3587692123879695E-2</c:v>
                </c:pt>
                <c:pt idx="3755">
                  <c:v>4.3460651339734778E-2</c:v>
                </c:pt>
                <c:pt idx="3756">
                  <c:v>4.3283275759531538E-2</c:v>
                </c:pt>
                <c:pt idx="3757">
                  <c:v>4.3280878936749208E-2</c:v>
                </c:pt>
                <c:pt idx="3758">
                  <c:v>4.3354278811889482E-2</c:v>
                </c:pt>
                <c:pt idx="3759">
                  <c:v>4.3312928296961664E-2</c:v>
                </c:pt>
                <c:pt idx="3760">
                  <c:v>4.3219856337648896E-2</c:v>
                </c:pt>
                <c:pt idx="3761">
                  <c:v>4.3429446291342384E-2</c:v>
                </c:pt>
                <c:pt idx="3762">
                  <c:v>4.3478513337704618E-2</c:v>
                </c:pt>
                <c:pt idx="3763">
                  <c:v>4.3616480047594865E-2</c:v>
                </c:pt>
                <c:pt idx="3764">
                  <c:v>4.3633086169964683E-2</c:v>
                </c:pt>
                <c:pt idx="3765">
                  <c:v>4.3596179699837319E-2</c:v>
                </c:pt>
                <c:pt idx="3766">
                  <c:v>4.3758209265707795E-2</c:v>
                </c:pt>
                <c:pt idx="3767">
                  <c:v>4.3656151418351982E-2</c:v>
                </c:pt>
                <c:pt idx="3768">
                  <c:v>4.3534098476368847E-2</c:v>
                </c:pt>
                <c:pt idx="3769">
                  <c:v>4.4285763681555748E-2</c:v>
                </c:pt>
                <c:pt idx="3770">
                  <c:v>4.416716935722885E-2</c:v>
                </c:pt>
                <c:pt idx="3771">
                  <c:v>4.4109815621658277E-2</c:v>
                </c:pt>
                <c:pt idx="3772">
                  <c:v>4.4133943935230562E-2</c:v>
                </c:pt>
                <c:pt idx="3773">
                  <c:v>4.3970506220121067E-2</c:v>
                </c:pt>
                <c:pt idx="3774">
                  <c:v>4.3844928226787365E-2</c:v>
                </c:pt>
                <c:pt idx="3775">
                  <c:v>4.3511431123719753E-2</c:v>
                </c:pt>
                <c:pt idx="3776">
                  <c:v>4.3605121113077863E-2</c:v>
                </c:pt>
                <c:pt idx="3777">
                  <c:v>4.3337846950353774E-2</c:v>
                </c:pt>
                <c:pt idx="3778">
                  <c:v>4.3665537746777533E-2</c:v>
                </c:pt>
                <c:pt idx="3779">
                  <c:v>4.3527166337735158E-2</c:v>
                </c:pt>
                <c:pt idx="3780">
                  <c:v>4.3194439339942783E-2</c:v>
                </c:pt>
                <c:pt idx="3781">
                  <c:v>4.327732331540228E-2</c:v>
                </c:pt>
                <c:pt idx="3782">
                  <c:v>4.3253273822885484E-2</c:v>
                </c:pt>
                <c:pt idx="3783">
                  <c:v>4.3349356364072764E-2</c:v>
                </c:pt>
                <c:pt idx="3784">
                  <c:v>4.3401595274608282E-2</c:v>
                </c:pt>
                <c:pt idx="3785">
                  <c:v>4.3020490939875394E-2</c:v>
                </c:pt>
                <c:pt idx="3786">
                  <c:v>4.305057654610972E-2</c:v>
                </c:pt>
                <c:pt idx="3787">
                  <c:v>4.314213326915927E-2</c:v>
                </c:pt>
                <c:pt idx="3788">
                  <c:v>4.3142300154646804E-2</c:v>
                </c:pt>
                <c:pt idx="3789">
                  <c:v>4.3008170407498471E-2</c:v>
                </c:pt>
                <c:pt idx="3790">
                  <c:v>4.3068458506868544E-2</c:v>
                </c:pt>
                <c:pt idx="3791">
                  <c:v>4.319258454216935E-2</c:v>
                </c:pt>
                <c:pt idx="3792">
                  <c:v>4.3306179720866998E-2</c:v>
                </c:pt>
                <c:pt idx="3793">
                  <c:v>4.3360492985462754E-2</c:v>
                </c:pt>
                <c:pt idx="3794">
                  <c:v>4.3123652010514865E-2</c:v>
                </c:pt>
                <c:pt idx="3795">
                  <c:v>4.315517627163843E-2</c:v>
                </c:pt>
                <c:pt idx="3796">
                  <c:v>4.3114054529122328E-2</c:v>
                </c:pt>
                <c:pt idx="3797">
                  <c:v>4.3180168007677919E-2</c:v>
                </c:pt>
                <c:pt idx="3798">
                  <c:v>4.3053652776508931E-2</c:v>
                </c:pt>
                <c:pt idx="3799">
                  <c:v>4.3066887399449152E-2</c:v>
                </c:pt>
                <c:pt idx="3800">
                  <c:v>4.3055264286291882E-2</c:v>
                </c:pt>
                <c:pt idx="3801">
                  <c:v>4.3069912482989435E-2</c:v>
                </c:pt>
                <c:pt idx="3802">
                  <c:v>4.2794025337064182E-2</c:v>
                </c:pt>
                <c:pt idx="3803">
                  <c:v>4.3348421453569361E-2</c:v>
                </c:pt>
                <c:pt idx="3804">
                  <c:v>4.3290201125605055E-2</c:v>
                </c:pt>
                <c:pt idx="3805">
                  <c:v>4.3345331584853715E-2</c:v>
                </c:pt>
                <c:pt idx="3806">
                  <c:v>4.339784797552787E-2</c:v>
                </c:pt>
                <c:pt idx="3807">
                  <c:v>4.3396823576674522E-2</c:v>
                </c:pt>
                <c:pt idx="3808">
                  <c:v>4.3147567645884656E-2</c:v>
                </c:pt>
                <c:pt idx="3809">
                  <c:v>4.3311059977867293E-2</c:v>
                </c:pt>
                <c:pt idx="3810">
                  <c:v>4.3334080782769957E-2</c:v>
                </c:pt>
                <c:pt idx="3811">
                  <c:v>4.3585981568120574E-2</c:v>
                </c:pt>
                <c:pt idx="3812">
                  <c:v>4.3483334216167638E-2</c:v>
                </c:pt>
                <c:pt idx="3813">
                  <c:v>4.3587124956792477E-2</c:v>
                </c:pt>
                <c:pt idx="3814">
                  <c:v>4.3376860738482778E-2</c:v>
                </c:pt>
                <c:pt idx="3815">
                  <c:v>4.304183968207248E-2</c:v>
                </c:pt>
                <c:pt idx="3816">
                  <c:v>4.2989647877685985E-2</c:v>
                </c:pt>
                <c:pt idx="3817">
                  <c:v>4.2876482860446055E-2</c:v>
                </c:pt>
                <c:pt idx="3818">
                  <c:v>4.2617572605237311E-2</c:v>
                </c:pt>
                <c:pt idx="3819">
                  <c:v>4.2761348338571176E-2</c:v>
                </c:pt>
                <c:pt idx="3820">
                  <c:v>4.2733689447777473E-2</c:v>
                </c:pt>
                <c:pt idx="3821">
                  <c:v>4.2765059657541064E-2</c:v>
                </c:pt>
                <c:pt idx="3822">
                  <c:v>4.2823733321585254E-2</c:v>
                </c:pt>
                <c:pt idx="3823">
                  <c:v>4.2854640752996262E-2</c:v>
                </c:pt>
                <c:pt idx="3824">
                  <c:v>4.2913553118297948E-2</c:v>
                </c:pt>
                <c:pt idx="3825">
                  <c:v>4.2970681515070823E-2</c:v>
                </c:pt>
                <c:pt idx="3826">
                  <c:v>4.3049903521080339E-2</c:v>
                </c:pt>
                <c:pt idx="3827">
                  <c:v>4.2963885864671605E-2</c:v>
                </c:pt>
                <c:pt idx="3828">
                  <c:v>4.2865859620753607E-2</c:v>
                </c:pt>
                <c:pt idx="3829">
                  <c:v>4.2559514752947718E-2</c:v>
                </c:pt>
                <c:pt idx="3830">
                  <c:v>4.2559836183579773E-2</c:v>
                </c:pt>
                <c:pt idx="3831">
                  <c:v>4.2274318530402186E-2</c:v>
                </c:pt>
                <c:pt idx="3832">
                  <c:v>4.2243464561966891E-2</c:v>
                </c:pt>
                <c:pt idx="3833">
                  <c:v>4.2236243994464039E-2</c:v>
                </c:pt>
                <c:pt idx="3834">
                  <c:v>4.2200118254210058E-2</c:v>
                </c:pt>
                <c:pt idx="3835">
                  <c:v>4.223999506296934E-2</c:v>
                </c:pt>
                <c:pt idx="3836">
                  <c:v>4.2274056675427128E-2</c:v>
                </c:pt>
                <c:pt idx="3837">
                  <c:v>4.2388129913286693E-2</c:v>
                </c:pt>
                <c:pt idx="3838">
                  <c:v>4.2359367950972754E-2</c:v>
                </c:pt>
                <c:pt idx="3839">
                  <c:v>4.2392599774875805E-2</c:v>
                </c:pt>
                <c:pt idx="3840">
                  <c:v>4.2362080615348893E-2</c:v>
                </c:pt>
                <c:pt idx="3841">
                  <c:v>4.2326663827149953E-2</c:v>
                </c:pt>
                <c:pt idx="3842">
                  <c:v>4.2427516150970394E-2</c:v>
                </c:pt>
                <c:pt idx="3843">
                  <c:v>4.2445339166987332E-2</c:v>
                </c:pt>
                <c:pt idx="3844">
                  <c:v>4.2539297754605916E-2</c:v>
                </c:pt>
                <c:pt idx="3845">
                  <c:v>4.2603252587949177E-2</c:v>
                </c:pt>
                <c:pt idx="3846">
                  <c:v>4.2549386631091909E-2</c:v>
                </c:pt>
                <c:pt idx="3847">
                  <c:v>4.2569309113905197E-2</c:v>
                </c:pt>
                <c:pt idx="3848">
                  <c:v>4.2781133358886392E-2</c:v>
                </c:pt>
                <c:pt idx="3849">
                  <c:v>4.2863086160953932E-2</c:v>
                </c:pt>
                <c:pt idx="3850">
                  <c:v>4.2925202681970184E-2</c:v>
                </c:pt>
                <c:pt idx="3851">
                  <c:v>4.3058595935361793E-2</c:v>
                </c:pt>
                <c:pt idx="3852">
                  <c:v>4.3254553989815439E-2</c:v>
                </c:pt>
                <c:pt idx="3853">
                  <c:v>4.3353174079536774E-2</c:v>
                </c:pt>
                <c:pt idx="3854">
                  <c:v>4.3464705338498742E-2</c:v>
                </c:pt>
                <c:pt idx="3855">
                  <c:v>4.3496243256330433E-2</c:v>
                </c:pt>
                <c:pt idx="3856">
                  <c:v>4.3532614564956926E-2</c:v>
                </c:pt>
                <c:pt idx="3857">
                  <c:v>4.3282271723398304E-2</c:v>
                </c:pt>
                <c:pt idx="3858">
                  <c:v>4.5872508636658357E-2</c:v>
                </c:pt>
                <c:pt idx="3859">
                  <c:v>4.5812733905962591E-2</c:v>
                </c:pt>
                <c:pt idx="3860">
                  <c:v>4.5629432724063022E-2</c:v>
                </c:pt>
                <c:pt idx="3861">
                  <c:v>4.3365976089838762E-2</c:v>
                </c:pt>
                <c:pt idx="3862">
                  <c:v>4.3086324468249435E-2</c:v>
                </c:pt>
                <c:pt idx="3863">
                  <c:v>4.3188921292440931E-2</c:v>
                </c:pt>
                <c:pt idx="3864">
                  <c:v>4.3217119907934295E-2</c:v>
                </c:pt>
                <c:pt idx="3865">
                  <c:v>4.332861277051693E-2</c:v>
                </c:pt>
                <c:pt idx="3866">
                  <c:v>4.3069655596792253E-2</c:v>
                </c:pt>
                <c:pt idx="3867">
                  <c:v>4.3129073558478184E-2</c:v>
                </c:pt>
                <c:pt idx="3868">
                  <c:v>4.3148713610943551E-2</c:v>
                </c:pt>
                <c:pt idx="3869">
                  <c:v>4.2991024818030389E-2</c:v>
                </c:pt>
                <c:pt idx="3870">
                  <c:v>4.3398127886963608E-2</c:v>
                </c:pt>
                <c:pt idx="3871">
                  <c:v>4.3378358041122542E-2</c:v>
                </c:pt>
                <c:pt idx="3872">
                  <c:v>4.3505065971094797E-2</c:v>
                </c:pt>
                <c:pt idx="3873">
                  <c:v>4.4747831204611489E-2</c:v>
                </c:pt>
                <c:pt idx="3874">
                  <c:v>4.4868919192351961E-2</c:v>
                </c:pt>
                <c:pt idx="3875">
                  <c:v>4.4909938937323576E-2</c:v>
                </c:pt>
                <c:pt idx="3876">
                  <c:v>4.4999995554721769E-2</c:v>
                </c:pt>
                <c:pt idx="3877">
                  <c:v>4.3535018170476183E-2</c:v>
                </c:pt>
                <c:pt idx="3878">
                  <c:v>4.3597942531619513E-2</c:v>
                </c:pt>
                <c:pt idx="3879">
                  <c:v>4.3364501362316656E-2</c:v>
                </c:pt>
                <c:pt idx="3880">
                  <c:v>4.3036295075419409E-2</c:v>
                </c:pt>
                <c:pt idx="3881">
                  <c:v>4.2805593025216263E-2</c:v>
                </c:pt>
                <c:pt idx="3882">
                  <c:v>4.2794732369823354E-2</c:v>
                </c:pt>
                <c:pt idx="3883">
                  <c:v>4.2730042691905876E-2</c:v>
                </c:pt>
                <c:pt idx="3884">
                  <c:v>4.7302030591390362E-2</c:v>
                </c:pt>
                <c:pt idx="3885">
                  <c:v>4.7291536132911163E-2</c:v>
                </c:pt>
                <c:pt idx="3886">
                  <c:v>4.7152752445287133E-2</c:v>
                </c:pt>
                <c:pt idx="3887">
                  <c:v>4.7235050057069503E-2</c:v>
                </c:pt>
                <c:pt idx="3888">
                  <c:v>4.7327536851230943E-2</c:v>
                </c:pt>
                <c:pt idx="3889">
                  <c:v>4.7394285944527145E-2</c:v>
                </c:pt>
                <c:pt idx="3890">
                  <c:v>4.4888850803644867E-2</c:v>
                </c:pt>
                <c:pt idx="3891">
                  <c:v>4.2701154687651871E-2</c:v>
                </c:pt>
                <c:pt idx="3892">
                  <c:v>4.2540864128209246E-2</c:v>
                </c:pt>
                <c:pt idx="3893">
                  <c:v>4.234460143490696E-2</c:v>
                </c:pt>
                <c:pt idx="3894">
                  <c:v>4.2292755663238576E-2</c:v>
                </c:pt>
                <c:pt idx="3895">
                  <c:v>4.2284576353229887E-2</c:v>
                </c:pt>
                <c:pt idx="3896">
                  <c:v>4.2235310105362314E-2</c:v>
                </c:pt>
                <c:pt idx="3897">
                  <c:v>4.2229630054302927E-2</c:v>
                </c:pt>
                <c:pt idx="3898">
                  <c:v>4.2019319369626572E-2</c:v>
                </c:pt>
                <c:pt idx="3899">
                  <c:v>4.2103251102487152E-2</c:v>
                </c:pt>
                <c:pt idx="3900">
                  <c:v>4.2145793380443379E-2</c:v>
                </c:pt>
                <c:pt idx="3901">
                  <c:v>4.2074314309799792E-2</c:v>
                </c:pt>
                <c:pt idx="3902">
                  <c:v>4.2102426850119917E-2</c:v>
                </c:pt>
                <c:pt idx="3903">
                  <c:v>4.2000707694603782E-2</c:v>
                </c:pt>
                <c:pt idx="3904">
                  <c:v>4.1942284959975901E-2</c:v>
                </c:pt>
                <c:pt idx="3905">
                  <c:v>4.1990876865179938E-2</c:v>
                </c:pt>
                <c:pt idx="3906">
                  <c:v>4.195463736380433E-2</c:v>
                </c:pt>
                <c:pt idx="3907">
                  <c:v>4.1920777803860512E-2</c:v>
                </c:pt>
                <c:pt idx="3908">
                  <c:v>4.2085542739124029E-2</c:v>
                </c:pt>
                <c:pt idx="3909">
                  <c:v>4.2093242852314507E-2</c:v>
                </c:pt>
                <c:pt idx="3910">
                  <c:v>4.2092966406749401E-2</c:v>
                </c:pt>
                <c:pt idx="3911">
                  <c:v>4.2184715940929651E-2</c:v>
                </c:pt>
                <c:pt idx="3912">
                  <c:v>4.2577587022554014E-2</c:v>
                </c:pt>
                <c:pt idx="3913">
                  <c:v>4.2590010459916436E-2</c:v>
                </c:pt>
                <c:pt idx="3914">
                  <c:v>4.2692663385092769E-2</c:v>
                </c:pt>
                <c:pt idx="3915">
                  <c:v>4.2533452549050527E-2</c:v>
                </c:pt>
                <c:pt idx="3916">
                  <c:v>4.2552182168178146E-2</c:v>
                </c:pt>
                <c:pt idx="3917">
                  <c:v>4.235539447483995E-2</c:v>
                </c:pt>
                <c:pt idx="3918">
                  <c:v>4.2275990714311824E-2</c:v>
                </c:pt>
                <c:pt idx="3919">
                  <c:v>4.2334042037201119E-2</c:v>
                </c:pt>
                <c:pt idx="3920">
                  <c:v>4.2058486069953757E-2</c:v>
                </c:pt>
                <c:pt idx="3921">
                  <c:v>4.1744063264044881E-2</c:v>
                </c:pt>
                <c:pt idx="3922">
                  <c:v>4.1837608127320583E-2</c:v>
                </c:pt>
                <c:pt idx="3923">
                  <c:v>4.205577312987064E-2</c:v>
                </c:pt>
                <c:pt idx="3924">
                  <c:v>4.2059258845553886E-2</c:v>
                </c:pt>
                <c:pt idx="3925">
                  <c:v>4.1952704605774251E-2</c:v>
                </c:pt>
                <c:pt idx="3926">
                  <c:v>4.1795313140139956E-2</c:v>
                </c:pt>
                <c:pt idx="3927">
                  <c:v>4.2083754277954806E-2</c:v>
                </c:pt>
                <c:pt idx="3928">
                  <c:v>4.2092688072370057E-2</c:v>
                </c:pt>
                <c:pt idx="3929">
                  <c:v>4.1945859194738415E-2</c:v>
                </c:pt>
                <c:pt idx="3930">
                  <c:v>4.1761435205744761E-2</c:v>
                </c:pt>
                <c:pt idx="3931">
                  <c:v>4.1688108088274577E-2</c:v>
                </c:pt>
                <c:pt idx="3932">
                  <c:v>4.1637260622182648E-2</c:v>
                </c:pt>
                <c:pt idx="3933">
                  <c:v>4.1555590992483606E-2</c:v>
                </c:pt>
                <c:pt idx="3934">
                  <c:v>4.1935111065284927E-2</c:v>
                </c:pt>
                <c:pt idx="3935">
                  <c:v>4.1810465675380271E-2</c:v>
                </c:pt>
                <c:pt idx="3936">
                  <c:v>4.1843677268783949E-2</c:v>
                </c:pt>
                <c:pt idx="3937">
                  <c:v>4.1619124021753294E-2</c:v>
                </c:pt>
                <c:pt idx="3938">
                  <c:v>4.150893133086174E-2</c:v>
                </c:pt>
                <c:pt idx="3939">
                  <c:v>4.1470823392119924E-2</c:v>
                </c:pt>
                <c:pt idx="3940">
                  <c:v>4.1631803904666378E-2</c:v>
                </c:pt>
                <c:pt idx="3941">
                  <c:v>4.1677727904879891E-2</c:v>
                </c:pt>
                <c:pt idx="3942">
                  <c:v>4.1995855694938147E-2</c:v>
                </c:pt>
                <c:pt idx="3943">
                  <c:v>4.1972264295578141E-2</c:v>
                </c:pt>
                <c:pt idx="3944">
                  <c:v>4.1986859785343382E-2</c:v>
                </c:pt>
                <c:pt idx="3945">
                  <c:v>4.2083886675473067E-2</c:v>
                </c:pt>
                <c:pt idx="3946">
                  <c:v>4.2110305268698467E-2</c:v>
                </c:pt>
                <c:pt idx="3947">
                  <c:v>4.2012987870250165E-2</c:v>
                </c:pt>
                <c:pt idx="3948">
                  <c:v>4.2115801248079829E-2</c:v>
                </c:pt>
                <c:pt idx="3949">
                  <c:v>4.2100562097449105E-2</c:v>
                </c:pt>
                <c:pt idx="3950">
                  <c:v>4.1834989194677874E-2</c:v>
                </c:pt>
                <c:pt idx="3951">
                  <c:v>4.1824741928732236E-2</c:v>
                </c:pt>
                <c:pt idx="3952">
                  <c:v>4.1669188941728538E-2</c:v>
                </c:pt>
                <c:pt idx="3953">
                  <c:v>4.1675544207645777E-2</c:v>
                </c:pt>
                <c:pt idx="3954">
                  <c:v>4.17632648385559E-2</c:v>
                </c:pt>
                <c:pt idx="3955">
                  <c:v>4.1751411852020956E-2</c:v>
                </c:pt>
                <c:pt idx="3956">
                  <c:v>4.1979171946530711E-2</c:v>
                </c:pt>
                <c:pt idx="3957">
                  <c:v>4.1974501864352587E-2</c:v>
                </c:pt>
                <c:pt idx="3958">
                  <c:v>4.1889053471638918E-2</c:v>
                </c:pt>
                <c:pt idx="3959">
                  <c:v>4.183093032353101E-2</c:v>
                </c:pt>
                <c:pt idx="3960">
                  <c:v>4.1736242857845357E-2</c:v>
                </c:pt>
                <c:pt idx="3961">
                  <c:v>4.1676093423006558E-2</c:v>
                </c:pt>
                <c:pt idx="3962">
                  <c:v>4.1731526979842309E-2</c:v>
                </c:pt>
                <c:pt idx="3963">
                  <c:v>4.2028217390251733E-2</c:v>
                </c:pt>
                <c:pt idx="3964">
                  <c:v>4.1909850243806189E-2</c:v>
                </c:pt>
                <c:pt idx="3965">
                  <c:v>4.1952887877388434E-2</c:v>
                </c:pt>
                <c:pt idx="3966">
                  <c:v>4.190819343129891E-2</c:v>
                </c:pt>
                <c:pt idx="3967">
                  <c:v>4.1830741576136941E-2</c:v>
                </c:pt>
                <c:pt idx="3968">
                  <c:v>4.1594418848428363E-2</c:v>
                </c:pt>
                <c:pt idx="3969">
                  <c:v>4.1664872493116636E-2</c:v>
                </c:pt>
                <c:pt idx="3970">
                  <c:v>4.1679872296717879E-2</c:v>
                </c:pt>
                <c:pt idx="3971">
                  <c:v>4.1332019758654158E-2</c:v>
                </c:pt>
                <c:pt idx="3972">
                  <c:v>4.1346179764938443E-2</c:v>
                </c:pt>
                <c:pt idx="3973">
                  <c:v>4.1338888511763511E-2</c:v>
                </c:pt>
                <c:pt idx="3974">
                  <c:v>4.1389485550475932E-2</c:v>
                </c:pt>
                <c:pt idx="3975">
                  <c:v>4.165655942957136E-2</c:v>
                </c:pt>
                <c:pt idx="3976">
                  <c:v>4.1586717837463746E-2</c:v>
                </c:pt>
                <c:pt idx="3977">
                  <c:v>4.1340554636833442E-2</c:v>
                </c:pt>
                <c:pt idx="3978">
                  <c:v>4.1283522146541955E-2</c:v>
                </c:pt>
                <c:pt idx="3979">
                  <c:v>4.1116601304313896E-2</c:v>
                </c:pt>
                <c:pt idx="3980">
                  <c:v>4.1144186978672621E-2</c:v>
                </c:pt>
                <c:pt idx="3981">
                  <c:v>4.1093769584397748E-2</c:v>
                </c:pt>
                <c:pt idx="3982">
                  <c:v>4.096782856886487E-2</c:v>
                </c:pt>
                <c:pt idx="3983">
                  <c:v>4.1006674529859559E-2</c:v>
                </c:pt>
                <c:pt idx="3984">
                  <c:v>4.1050339352148121E-2</c:v>
                </c:pt>
                <c:pt idx="3985">
                  <c:v>4.112268480198969E-2</c:v>
                </c:pt>
                <c:pt idx="3986">
                  <c:v>4.1123565480438981E-2</c:v>
                </c:pt>
                <c:pt idx="3987">
                  <c:v>4.1098731741826003E-2</c:v>
                </c:pt>
                <c:pt idx="3988">
                  <c:v>4.1246034595358062E-2</c:v>
                </c:pt>
                <c:pt idx="3989">
                  <c:v>4.1155032094207601E-2</c:v>
                </c:pt>
                <c:pt idx="3990">
                  <c:v>4.1143612179738769E-2</c:v>
                </c:pt>
                <c:pt idx="3991">
                  <c:v>4.1267085044023447E-2</c:v>
                </c:pt>
                <c:pt idx="3992">
                  <c:v>4.1118493119584945E-2</c:v>
                </c:pt>
                <c:pt idx="3993">
                  <c:v>4.1104682891455233E-2</c:v>
                </c:pt>
                <c:pt idx="3994">
                  <c:v>4.1043767490567047E-2</c:v>
                </c:pt>
                <c:pt idx="3995">
                  <c:v>4.107370092315165E-2</c:v>
                </c:pt>
                <c:pt idx="3996">
                  <c:v>4.0950417602132021E-2</c:v>
                </c:pt>
                <c:pt idx="3997">
                  <c:v>4.0914058159862786E-2</c:v>
                </c:pt>
                <c:pt idx="3998">
                  <c:v>4.0864026444072714E-2</c:v>
                </c:pt>
                <c:pt idx="3999">
                  <c:v>4.0799925231009344E-2</c:v>
                </c:pt>
                <c:pt idx="4000">
                  <c:v>4.0769981088154814E-2</c:v>
                </c:pt>
                <c:pt idx="4001">
                  <c:v>4.0834410570979404E-2</c:v>
                </c:pt>
                <c:pt idx="4002">
                  <c:v>4.0871604958370576E-2</c:v>
                </c:pt>
                <c:pt idx="4003">
                  <c:v>4.0912636241399271E-2</c:v>
                </c:pt>
                <c:pt idx="4004">
                  <c:v>4.0890175596085945E-2</c:v>
                </c:pt>
                <c:pt idx="4005">
                  <c:v>4.0916743259829039E-2</c:v>
                </c:pt>
                <c:pt idx="4006">
                  <c:v>4.0838820583666925E-2</c:v>
                </c:pt>
                <c:pt idx="4007">
                  <c:v>4.0749346193432179E-2</c:v>
                </c:pt>
                <c:pt idx="4008">
                  <c:v>4.0670354274839185E-2</c:v>
                </c:pt>
                <c:pt idx="4009">
                  <c:v>4.0626487354206681E-2</c:v>
                </c:pt>
                <c:pt idx="4010">
                  <c:v>4.0621899355408012E-2</c:v>
                </c:pt>
                <c:pt idx="4011">
                  <c:v>4.0621995720404779E-2</c:v>
                </c:pt>
                <c:pt idx="4012">
                  <c:v>4.0699497670030609E-2</c:v>
                </c:pt>
                <c:pt idx="4013">
                  <c:v>4.0658976227463881E-2</c:v>
                </c:pt>
                <c:pt idx="4014">
                  <c:v>4.0639987786519852E-2</c:v>
                </c:pt>
                <c:pt idx="4015">
                  <c:v>4.055172435626573E-2</c:v>
                </c:pt>
                <c:pt idx="4016">
                  <c:v>4.0558148113674981E-2</c:v>
                </c:pt>
                <c:pt idx="4017">
                  <c:v>4.0580458936727577E-2</c:v>
                </c:pt>
                <c:pt idx="4018">
                  <c:v>4.0440529476453255E-2</c:v>
                </c:pt>
                <c:pt idx="4019">
                  <c:v>4.060243701739967E-2</c:v>
                </c:pt>
                <c:pt idx="4020">
                  <c:v>4.041673372003101E-2</c:v>
                </c:pt>
                <c:pt idx="4021">
                  <c:v>4.0494786703379297E-2</c:v>
                </c:pt>
                <c:pt idx="4022">
                  <c:v>4.0526212356205002E-2</c:v>
                </c:pt>
                <c:pt idx="4023">
                  <c:v>4.0399300633525349E-2</c:v>
                </c:pt>
                <c:pt idx="4024">
                  <c:v>4.0454688540127993E-2</c:v>
                </c:pt>
                <c:pt idx="4025">
                  <c:v>4.0391266357367298E-2</c:v>
                </c:pt>
                <c:pt idx="4026">
                  <c:v>4.051999178160888E-2</c:v>
                </c:pt>
                <c:pt idx="4027">
                  <c:v>4.0511110198158062E-2</c:v>
                </c:pt>
                <c:pt idx="4028">
                  <c:v>4.0505041852695746E-2</c:v>
                </c:pt>
                <c:pt idx="4029">
                  <c:v>4.0406295749455881E-2</c:v>
                </c:pt>
                <c:pt idx="4030">
                  <c:v>4.0586108046706558E-2</c:v>
                </c:pt>
                <c:pt idx="4031">
                  <c:v>4.0707208814155661E-2</c:v>
                </c:pt>
                <c:pt idx="4032">
                  <c:v>4.0734615063843009E-2</c:v>
                </c:pt>
                <c:pt idx="4033">
                  <c:v>4.0767338352008506E-2</c:v>
                </c:pt>
                <c:pt idx="4034">
                  <c:v>4.0815922592213234E-2</c:v>
                </c:pt>
                <c:pt idx="4035">
                  <c:v>4.0878170220617412E-2</c:v>
                </c:pt>
                <c:pt idx="4036">
                  <c:v>4.0844426558462842E-2</c:v>
                </c:pt>
                <c:pt idx="4037">
                  <c:v>4.085436141320644E-2</c:v>
                </c:pt>
                <c:pt idx="4038">
                  <c:v>4.0808049336768591E-2</c:v>
                </c:pt>
                <c:pt idx="4039">
                  <c:v>4.0661997159253178E-2</c:v>
                </c:pt>
                <c:pt idx="4040">
                  <c:v>4.0498485583109575E-2</c:v>
                </c:pt>
                <c:pt idx="4041">
                  <c:v>4.0548349218958966E-2</c:v>
                </c:pt>
                <c:pt idx="4042">
                  <c:v>4.0531352558318162E-2</c:v>
                </c:pt>
                <c:pt idx="4043">
                  <c:v>4.0565515726517488E-2</c:v>
                </c:pt>
                <c:pt idx="4044">
                  <c:v>4.0765634203764431E-2</c:v>
                </c:pt>
                <c:pt idx="4045">
                  <c:v>4.0793563261140711E-2</c:v>
                </c:pt>
                <c:pt idx="4046">
                  <c:v>4.0793354990417238E-2</c:v>
                </c:pt>
                <c:pt idx="4047">
                  <c:v>4.081347607525812E-2</c:v>
                </c:pt>
                <c:pt idx="4048">
                  <c:v>4.087157162478431E-2</c:v>
                </c:pt>
                <c:pt idx="4049">
                  <c:v>4.1045624140303529E-2</c:v>
                </c:pt>
                <c:pt idx="4050">
                  <c:v>4.1092280573143354E-2</c:v>
                </c:pt>
                <c:pt idx="4051">
                  <c:v>4.1106727297240089E-2</c:v>
                </c:pt>
                <c:pt idx="4052">
                  <c:v>4.1040760129677077E-2</c:v>
                </c:pt>
                <c:pt idx="4053">
                  <c:v>4.103340560712164E-2</c:v>
                </c:pt>
                <c:pt idx="4054">
                  <c:v>4.105159796548119E-2</c:v>
                </c:pt>
                <c:pt idx="4055">
                  <c:v>4.1049481221806933E-2</c:v>
                </c:pt>
                <c:pt idx="4056">
                  <c:v>4.1077996212036547E-2</c:v>
                </c:pt>
                <c:pt idx="4057">
                  <c:v>4.1127373214615209E-2</c:v>
                </c:pt>
                <c:pt idx="4058">
                  <c:v>4.1170021453059147E-2</c:v>
                </c:pt>
                <c:pt idx="4059">
                  <c:v>4.1063101102952339E-2</c:v>
                </c:pt>
                <c:pt idx="4060">
                  <c:v>4.105383979876677E-2</c:v>
                </c:pt>
                <c:pt idx="4061">
                  <c:v>4.1071419354862838E-2</c:v>
                </c:pt>
                <c:pt idx="4062">
                  <c:v>4.1216925728840628E-2</c:v>
                </c:pt>
                <c:pt idx="4063">
                  <c:v>4.1120001086770594E-2</c:v>
                </c:pt>
                <c:pt idx="4064">
                  <c:v>4.1185352346539791E-2</c:v>
                </c:pt>
                <c:pt idx="4065">
                  <c:v>4.1022311350453325E-2</c:v>
                </c:pt>
                <c:pt idx="4066">
                  <c:v>4.1255795255180236E-2</c:v>
                </c:pt>
                <c:pt idx="4067">
                  <c:v>4.1287429087332121E-2</c:v>
                </c:pt>
                <c:pt idx="4068">
                  <c:v>4.1318379218401417E-2</c:v>
                </c:pt>
                <c:pt idx="4069">
                  <c:v>4.1345502135857817E-2</c:v>
                </c:pt>
                <c:pt idx="4070">
                  <c:v>4.1413512748829387E-2</c:v>
                </c:pt>
                <c:pt idx="4071">
                  <c:v>4.1476857359016794E-2</c:v>
                </c:pt>
                <c:pt idx="4072">
                  <c:v>4.1381007361103332E-2</c:v>
                </c:pt>
                <c:pt idx="4073">
                  <c:v>4.1304458796393689E-2</c:v>
                </c:pt>
                <c:pt idx="4074">
                  <c:v>4.1187717586852246E-2</c:v>
                </c:pt>
                <c:pt idx="4075">
                  <c:v>4.1062404002752587E-2</c:v>
                </c:pt>
                <c:pt idx="4076">
                  <c:v>4.104335537351482E-2</c:v>
                </c:pt>
                <c:pt idx="4077">
                  <c:v>4.1111724115475597E-2</c:v>
                </c:pt>
                <c:pt idx="4078">
                  <c:v>4.1001918439787739E-2</c:v>
                </c:pt>
                <c:pt idx="4079">
                  <c:v>4.10641668930119E-2</c:v>
                </c:pt>
                <c:pt idx="4080">
                  <c:v>4.1527653494429745E-2</c:v>
                </c:pt>
                <c:pt idx="4081">
                  <c:v>4.1370163186051183E-2</c:v>
                </c:pt>
                <c:pt idx="4082">
                  <c:v>4.1322759986832387E-2</c:v>
                </c:pt>
                <c:pt idx="4083">
                  <c:v>4.1359911474993405E-2</c:v>
                </c:pt>
                <c:pt idx="4084">
                  <c:v>4.1391648688234604E-2</c:v>
                </c:pt>
                <c:pt idx="4085">
                  <c:v>4.1382467464360716E-2</c:v>
                </c:pt>
                <c:pt idx="4086">
                  <c:v>4.1499784325060698E-2</c:v>
                </c:pt>
                <c:pt idx="4087">
                  <c:v>4.154102964492732E-2</c:v>
                </c:pt>
                <c:pt idx="4088">
                  <c:v>4.1281073308593839E-2</c:v>
                </c:pt>
                <c:pt idx="4089">
                  <c:v>4.0936784482170585E-2</c:v>
                </c:pt>
                <c:pt idx="4090">
                  <c:v>4.0948015959733866E-2</c:v>
                </c:pt>
                <c:pt idx="4091">
                  <c:v>4.0965691721639455E-2</c:v>
                </c:pt>
                <c:pt idx="4092">
                  <c:v>4.0854783578529001E-2</c:v>
                </c:pt>
                <c:pt idx="4093">
                  <c:v>4.0702563348506006E-2</c:v>
                </c:pt>
                <c:pt idx="4094">
                  <c:v>4.0606466189602113E-2</c:v>
                </c:pt>
                <c:pt idx="4095">
                  <c:v>4.0474290145515984E-2</c:v>
                </c:pt>
                <c:pt idx="4096">
                  <c:v>4.0607287628059055E-2</c:v>
                </c:pt>
                <c:pt idx="4097">
                  <c:v>4.0629507503551855E-2</c:v>
                </c:pt>
                <c:pt idx="4098">
                  <c:v>4.0616908540133126E-2</c:v>
                </c:pt>
                <c:pt idx="4099">
                  <c:v>4.0690711401181537E-2</c:v>
                </c:pt>
                <c:pt idx="4100">
                  <c:v>4.0649040824209823E-2</c:v>
                </c:pt>
                <c:pt idx="4101">
                  <c:v>4.0630948724446232E-2</c:v>
                </c:pt>
                <c:pt idx="4102">
                  <c:v>4.0551317985785103E-2</c:v>
                </c:pt>
                <c:pt idx="4103">
                  <c:v>4.0611796330661303E-2</c:v>
                </c:pt>
                <c:pt idx="4104">
                  <c:v>4.0317844013382578E-2</c:v>
                </c:pt>
                <c:pt idx="4105">
                  <c:v>4.0267937677475073E-2</c:v>
                </c:pt>
                <c:pt idx="4106">
                  <c:v>4.0368498939461192E-2</c:v>
                </c:pt>
                <c:pt idx="4107">
                  <c:v>4.0421219393562101E-2</c:v>
                </c:pt>
                <c:pt idx="4108">
                  <c:v>4.0403272004451388E-2</c:v>
                </c:pt>
                <c:pt idx="4109">
                  <c:v>4.0390401221287266E-2</c:v>
                </c:pt>
                <c:pt idx="4110">
                  <c:v>4.03539267054423E-2</c:v>
                </c:pt>
                <c:pt idx="4111">
                  <c:v>4.0394716707430077E-2</c:v>
                </c:pt>
                <c:pt idx="4112">
                  <c:v>4.0425125962358255E-2</c:v>
                </c:pt>
                <c:pt idx="4113">
                  <c:v>4.0376513984349549E-2</c:v>
                </c:pt>
                <c:pt idx="4114">
                  <c:v>4.0365124371328186E-2</c:v>
                </c:pt>
                <c:pt idx="4115">
                  <c:v>4.0296995980372806E-2</c:v>
                </c:pt>
                <c:pt idx="4116">
                  <c:v>4.0497023814773117E-2</c:v>
                </c:pt>
                <c:pt idx="4117">
                  <c:v>4.0365649365789659E-2</c:v>
                </c:pt>
                <c:pt idx="4118">
                  <c:v>4.0305497252951891E-2</c:v>
                </c:pt>
                <c:pt idx="4119">
                  <c:v>4.013664523843271E-2</c:v>
                </c:pt>
                <c:pt idx="4120">
                  <c:v>4.010211410097312E-2</c:v>
                </c:pt>
                <c:pt idx="4121">
                  <c:v>4.0122728640205406E-2</c:v>
                </c:pt>
                <c:pt idx="4122">
                  <c:v>3.9855025335440067E-2</c:v>
                </c:pt>
                <c:pt idx="4123">
                  <c:v>3.9896012344705335E-2</c:v>
                </c:pt>
                <c:pt idx="4124">
                  <c:v>3.9941695907599932E-2</c:v>
                </c:pt>
                <c:pt idx="4125">
                  <c:v>4.0004725460667731E-2</c:v>
                </c:pt>
                <c:pt idx="4126">
                  <c:v>4.0082539136292818E-2</c:v>
                </c:pt>
                <c:pt idx="4127">
                  <c:v>4.0095717640763105E-2</c:v>
                </c:pt>
                <c:pt idx="4128">
                  <c:v>4.0323522368537604E-2</c:v>
                </c:pt>
                <c:pt idx="4129">
                  <c:v>4.0245764831378268E-2</c:v>
                </c:pt>
                <c:pt idx="4130">
                  <c:v>4.0230485633552533E-2</c:v>
                </c:pt>
                <c:pt idx="4131">
                  <c:v>4.0229030159123845E-2</c:v>
                </c:pt>
                <c:pt idx="4132">
                  <c:v>4.0255739487863228E-2</c:v>
                </c:pt>
                <c:pt idx="4133">
                  <c:v>4.0247755465762661E-2</c:v>
                </c:pt>
                <c:pt idx="4134">
                  <c:v>4.0143351830034348E-2</c:v>
                </c:pt>
                <c:pt idx="4135">
                  <c:v>4.0113066107888992E-2</c:v>
                </c:pt>
                <c:pt idx="4136">
                  <c:v>4.0052948737183382E-2</c:v>
                </c:pt>
                <c:pt idx="4137">
                  <c:v>3.9988453721862244E-2</c:v>
                </c:pt>
                <c:pt idx="4138">
                  <c:v>3.9983243605221132E-2</c:v>
                </c:pt>
                <c:pt idx="4139">
                  <c:v>3.9993568581659977E-2</c:v>
                </c:pt>
                <c:pt idx="4140">
                  <c:v>4.0248678911713298E-2</c:v>
                </c:pt>
                <c:pt idx="4141">
                  <c:v>4.031378485771521E-2</c:v>
                </c:pt>
                <c:pt idx="4142">
                  <c:v>4.0096419764422589E-2</c:v>
                </c:pt>
                <c:pt idx="4143">
                  <c:v>4.019248516228445E-2</c:v>
                </c:pt>
                <c:pt idx="4144">
                  <c:v>4.0132040266766041E-2</c:v>
                </c:pt>
                <c:pt idx="4145">
                  <c:v>3.9895746018578454E-2</c:v>
                </c:pt>
                <c:pt idx="4146">
                  <c:v>3.9933466246185503E-2</c:v>
                </c:pt>
                <c:pt idx="4147">
                  <c:v>3.9960170614960808E-2</c:v>
                </c:pt>
                <c:pt idx="4148">
                  <c:v>3.9849674205835892E-2</c:v>
                </c:pt>
                <c:pt idx="4149">
                  <c:v>3.9872738869239088E-2</c:v>
                </c:pt>
                <c:pt idx="4150">
                  <c:v>3.9724378110382749E-2</c:v>
                </c:pt>
                <c:pt idx="4151">
                  <c:v>3.9797316876037415E-2</c:v>
                </c:pt>
                <c:pt idx="4152">
                  <c:v>4.8132359391223248E-2</c:v>
                </c:pt>
                <c:pt idx="4153">
                  <c:v>6.5617058553110064E-2</c:v>
                </c:pt>
                <c:pt idx="4154">
                  <c:v>5.3034213877809024E-2</c:v>
                </c:pt>
                <c:pt idx="4155">
                  <c:v>5.2787232532206865E-2</c:v>
                </c:pt>
                <c:pt idx="4156">
                  <c:v>4.3261737352637705E-2</c:v>
                </c:pt>
                <c:pt idx="4157">
                  <c:v>4.3285915107888692E-2</c:v>
                </c:pt>
                <c:pt idx="4158">
                  <c:v>4.7551403998186088E-2</c:v>
                </c:pt>
                <c:pt idx="4159">
                  <c:v>4.0859885615964382E-2</c:v>
                </c:pt>
                <c:pt idx="4160">
                  <c:v>4.1121626386345596E-2</c:v>
                </c:pt>
                <c:pt idx="4161">
                  <c:v>4.1203395014785281E-2</c:v>
                </c:pt>
                <c:pt idx="4162">
                  <c:v>4.1026789249579129E-2</c:v>
                </c:pt>
                <c:pt idx="4163">
                  <c:v>4.2280730192731548E-2</c:v>
                </c:pt>
                <c:pt idx="4164">
                  <c:v>4.1632658904795714E-2</c:v>
                </c:pt>
                <c:pt idx="4165">
                  <c:v>4.1152802845670411E-2</c:v>
                </c:pt>
                <c:pt idx="4166">
                  <c:v>4.0892069757780244E-2</c:v>
                </c:pt>
                <c:pt idx="4167">
                  <c:v>4.0840960631696871E-2</c:v>
                </c:pt>
                <c:pt idx="4168">
                  <c:v>4.092621188904659E-2</c:v>
                </c:pt>
                <c:pt idx="4169">
                  <c:v>4.0927876487973039E-2</c:v>
                </c:pt>
                <c:pt idx="4170">
                  <c:v>4.1039456259946129E-2</c:v>
                </c:pt>
                <c:pt idx="4171">
                  <c:v>4.0855126015509481E-2</c:v>
                </c:pt>
                <c:pt idx="4172">
                  <c:v>4.1222621489690678E-2</c:v>
                </c:pt>
                <c:pt idx="4173">
                  <c:v>4.1137330925687506E-2</c:v>
                </c:pt>
                <c:pt idx="4174">
                  <c:v>4.1229642413154223E-2</c:v>
                </c:pt>
                <c:pt idx="4175">
                  <c:v>4.602728232330057E-2</c:v>
                </c:pt>
                <c:pt idx="4176">
                  <c:v>4.5833310757561349E-2</c:v>
                </c:pt>
                <c:pt idx="4177">
                  <c:v>4.4779670607036658E-2</c:v>
                </c:pt>
                <c:pt idx="4178">
                  <c:v>4.1532138611475408E-2</c:v>
                </c:pt>
                <c:pt idx="4179">
                  <c:v>4.1118882811384053E-2</c:v>
                </c:pt>
                <c:pt idx="4180">
                  <c:v>4.1092228127611638E-2</c:v>
                </c:pt>
                <c:pt idx="4181">
                  <c:v>4.1151283029308178E-2</c:v>
                </c:pt>
                <c:pt idx="4182">
                  <c:v>4.0908095453624074E-2</c:v>
                </c:pt>
                <c:pt idx="4183">
                  <c:v>4.0918898298267642E-2</c:v>
                </c:pt>
                <c:pt idx="4184">
                  <c:v>4.0885901855880348E-2</c:v>
                </c:pt>
                <c:pt idx="4185">
                  <c:v>4.0912728169274076E-2</c:v>
                </c:pt>
                <c:pt idx="4186">
                  <c:v>4.0967724370156756E-2</c:v>
                </c:pt>
                <c:pt idx="4187">
                  <c:v>4.1003572639791055E-2</c:v>
                </c:pt>
                <c:pt idx="4188">
                  <c:v>4.1448159609295564E-2</c:v>
                </c:pt>
                <c:pt idx="4189">
                  <c:v>4.126190737500441E-2</c:v>
                </c:pt>
                <c:pt idx="4190">
                  <c:v>4.1210955514957084E-2</c:v>
                </c:pt>
                <c:pt idx="4191">
                  <c:v>4.2787638110750384E-2</c:v>
                </c:pt>
                <c:pt idx="4192">
                  <c:v>4.2579201767489229E-2</c:v>
                </c:pt>
                <c:pt idx="4193">
                  <c:v>4.1666865728275562E-2</c:v>
                </c:pt>
                <c:pt idx="4194">
                  <c:v>4.1625319389588827E-2</c:v>
                </c:pt>
                <c:pt idx="4195">
                  <c:v>4.1682011009944217E-2</c:v>
                </c:pt>
                <c:pt idx="4196">
                  <c:v>4.1143242784637171E-2</c:v>
                </c:pt>
                <c:pt idx="4197">
                  <c:v>4.1088166930368805E-2</c:v>
                </c:pt>
                <c:pt idx="4198">
                  <c:v>4.121570936193221E-2</c:v>
                </c:pt>
                <c:pt idx="4199">
                  <c:v>4.2448615603827747E-2</c:v>
                </c:pt>
                <c:pt idx="4200">
                  <c:v>4.2604116876581319E-2</c:v>
                </c:pt>
                <c:pt idx="4201">
                  <c:v>4.2390458823885924E-2</c:v>
                </c:pt>
                <c:pt idx="4202">
                  <c:v>4.2141158708030362E-2</c:v>
                </c:pt>
                <c:pt idx="4203">
                  <c:v>4.1371889212530197E-2</c:v>
                </c:pt>
                <c:pt idx="4204">
                  <c:v>4.1455641891649769E-2</c:v>
                </c:pt>
                <c:pt idx="4205">
                  <c:v>4.1037142183204131E-2</c:v>
                </c:pt>
                <c:pt idx="4206">
                  <c:v>4.1071808489191591E-2</c:v>
                </c:pt>
                <c:pt idx="4207">
                  <c:v>4.1373280744704428E-2</c:v>
                </c:pt>
                <c:pt idx="4208">
                  <c:v>4.1394717968547587E-2</c:v>
                </c:pt>
                <c:pt idx="4209">
                  <c:v>4.141147907193754E-2</c:v>
                </c:pt>
                <c:pt idx="4210">
                  <c:v>4.1444458769328466E-2</c:v>
                </c:pt>
                <c:pt idx="4211">
                  <c:v>4.1450349161220514E-2</c:v>
                </c:pt>
                <c:pt idx="4212">
                  <c:v>4.1433887047765731E-2</c:v>
                </c:pt>
                <c:pt idx="4213">
                  <c:v>4.14597277480864E-2</c:v>
                </c:pt>
                <c:pt idx="4214">
                  <c:v>4.1404537064743126E-2</c:v>
                </c:pt>
                <c:pt idx="4215">
                  <c:v>4.1331928959071139E-2</c:v>
                </c:pt>
                <c:pt idx="4216">
                  <c:v>4.121643610904293E-2</c:v>
                </c:pt>
                <c:pt idx="4217">
                  <c:v>4.1324164183646594E-2</c:v>
                </c:pt>
                <c:pt idx="4218">
                  <c:v>4.1438359793116476E-2</c:v>
                </c:pt>
                <c:pt idx="4219">
                  <c:v>4.1435068117822618E-2</c:v>
                </c:pt>
                <c:pt idx="4220">
                  <c:v>4.1503535642393209E-2</c:v>
                </c:pt>
                <c:pt idx="4221">
                  <c:v>4.1540943895349278E-2</c:v>
                </c:pt>
                <c:pt idx="4222">
                  <c:v>4.1568475490455829E-2</c:v>
                </c:pt>
                <c:pt idx="4223">
                  <c:v>4.1619376482964286E-2</c:v>
                </c:pt>
                <c:pt idx="4224">
                  <c:v>4.1333172352397675E-2</c:v>
                </c:pt>
                <c:pt idx="4225">
                  <c:v>4.1373454684365742E-2</c:v>
                </c:pt>
                <c:pt idx="4226">
                  <c:v>4.1401648135507542E-2</c:v>
                </c:pt>
                <c:pt idx="4227">
                  <c:v>4.1539506196144153E-2</c:v>
                </c:pt>
                <c:pt idx="4228">
                  <c:v>4.1530258620161978E-2</c:v>
                </c:pt>
                <c:pt idx="4229">
                  <c:v>4.1595617914940167E-2</c:v>
                </c:pt>
                <c:pt idx="4230">
                  <c:v>4.1618227034666777E-2</c:v>
                </c:pt>
                <c:pt idx="4231">
                  <c:v>4.1733527330876936E-2</c:v>
                </c:pt>
                <c:pt idx="4232">
                  <c:v>4.1758467879863995E-2</c:v>
                </c:pt>
                <c:pt idx="4233">
                  <c:v>4.1736973565411284E-2</c:v>
                </c:pt>
                <c:pt idx="4234">
                  <c:v>4.1551305600507502E-2</c:v>
                </c:pt>
                <c:pt idx="4235">
                  <c:v>4.1700802440281418E-2</c:v>
                </c:pt>
                <c:pt idx="4236">
                  <c:v>4.1668569160387615E-2</c:v>
                </c:pt>
                <c:pt idx="4237">
                  <c:v>4.1748980361636365E-2</c:v>
                </c:pt>
                <c:pt idx="4238">
                  <c:v>4.1627152784859976E-2</c:v>
                </c:pt>
                <c:pt idx="4239">
                  <c:v>4.1671834966607035E-2</c:v>
                </c:pt>
                <c:pt idx="4240">
                  <c:v>4.116238042562452E-2</c:v>
                </c:pt>
                <c:pt idx="4241">
                  <c:v>4.120294961287109E-2</c:v>
                </c:pt>
                <c:pt idx="4242">
                  <c:v>4.09451245290725E-2</c:v>
                </c:pt>
                <c:pt idx="4243">
                  <c:v>4.0830090752027218E-2</c:v>
                </c:pt>
                <c:pt idx="4244">
                  <c:v>4.0575765215149336E-2</c:v>
                </c:pt>
                <c:pt idx="4245">
                  <c:v>4.0852021381732863E-2</c:v>
                </c:pt>
                <c:pt idx="4246">
                  <c:v>4.0905139328097098E-2</c:v>
                </c:pt>
                <c:pt idx="4247">
                  <c:v>4.0647359004079849E-2</c:v>
                </c:pt>
                <c:pt idx="4248">
                  <c:v>4.0397793776710364E-2</c:v>
                </c:pt>
                <c:pt idx="4249">
                  <c:v>4.0590642063948926E-2</c:v>
                </c:pt>
                <c:pt idx="4250">
                  <c:v>4.0143037077072806E-2</c:v>
                </c:pt>
                <c:pt idx="4251">
                  <c:v>4.0142148725193769E-2</c:v>
                </c:pt>
                <c:pt idx="4252">
                  <c:v>4.0272352732806674E-2</c:v>
                </c:pt>
                <c:pt idx="4253">
                  <c:v>4.0312457438359317E-2</c:v>
                </c:pt>
                <c:pt idx="4254">
                  <c:v>4.0429212989605071E-2</c:v>
                </c:pt>
                <c:pt idx="4255">
                  <c:v>4.03457402961757E-2</c:v>
                </c:pt>
                <c:pt idx="4256">
                  <c:v>4.0445755689341313E-2</c:v>
                </c:pt>
                <c:pt idx="4257">
                  <c:v>4.0301034997154893E-2</c:v>
                </c:pt>
                <c:pt idx="4258">
                  <c:v>4.041565225425417E-2</c:v>
                </c:pt>
                <c:pt idx="4259">
                  <c:v>4.0431736936975687E-2</c:v>
                </c:pt>
                <c:pt idx="4260">
                  <c:v>4.0225773938117881E-2</c:v>
                </c:pt>
                <c:pt idx="4261">
                  <c:v>4.0271583365567007E-2</c:v>
                </c:pt>
                <c:pt idx="4262">
                  <c:v>4.0217385311136444E-2</c:v>
                </c:pt>
                <c:pt idx="4263">
                  <c:v>4.0159749112409056E-2</c:v>
                </c:pt>
                <c:pt idx="4264">
                  <c:v>4.010694598971324E-2</c:v>
                </c:pt>
                <c:pt idx="4265">
                  <c:v>3.9977885499674307E-2</c:v>
                </c:pt>
                <c:pt idx="4266">
                  <c:v>3.9938068713372701E-2</c:v>
                </c:pt>
                <c:pt idx="4267">
                  <c:v>3.9954532848930691E-2</c:v>
                </c:pt>
                <c:pt idx="4268">
                  <c:v>3.991133486998287E-2</c:v>
                </c:pt>
                <c:pt idx="4269">
                  <c:v>4.0534146760670332E-2</c:v>
                </c:pt>
                <c:pt idx="4270">
                  <c:v>3.9961078294891733E-2</c:v>
                </c:pt>
                <c:pt idx="4271">
                  <c:v>4.0038743174575162E-2</c:v>
                </c:pt>
                <c:pt idx="4272">
                  <c:v>4.0052671653998131E-2</c:v>
                </c:pt>
                <c:pt idx="4273">
                  <c:v>3.9977181748136303E-2</c:v>
                </c:pt>
                <c:pt idx="4274">
                  <c:v>4.0044647840661092E-2</c:v>
                </c:pt>
                <c:pt idx="4275">
                  <c:v>4.0054935380364171E-2</c:v>
                </c:pt>
                <c:pt idx="4276">
                  <c:v>4.0130599424224964E-2</c:v>
                </c:pt>
                <c:pt idx="4277">
                  <c:v>4.0142236324760557E-2</c:v>
                </c:pt>
                <c:pt idx="4278">
                  <c:v>4.0090975621281402E-2</c:v>
                </c:pt>
                <c:pt idx="4279">
                  <c:v>3.9715396055056876E-2</c:v>
                </c:pt>
                <c:pt idx="4280">
                  <c:v>3.9769819440927501E-2</c:v>
                </c:pt>
                <c:pt idx="4281">
                  <c:v>3.9812567804966115E-2</c:v>
                </c:pt>
                <c:pt idx="4282">
                  <c:v>3.9986309273198475E-2</c:v>
                </c:pt>
                <c:pt idx="4283">
                  <c:v>3.9885405634433733E-2</c:v>
                </c:pt>
                <c:pt idx="4284">
                  <c:v>3.9925570073136747E-2</c:v>
                </c:pt>
                <c:pt idx="4285">
                  <c:v>4.0650337482052719E-2</c:v>
                </c:pt>
                <c:pt idx="4286">
                  <c:v>4.0742937308483197E-2</c:v>
                </c:pt>
                <c:pt idx="4287">
                  <c:v>4.0593623948395503E-2</c:v>
                </c:pt>
                <c:pt idx="4288">
                  <c:v>3.9913517602808361E-2</c:v>
                </c:pt>
                <c:pt idx="4289">
                  <c:v>3.985426434572259E-2</c:v>
                </c:pt>
                <c:pt idx="4290">
                  <c:v>3.9988070429976007E-2</c:v>
                </c:pt>
                <c:pt idx="4291">
                  <c:v>4.0059967709578634E-2</c:v>
                </c:pt>
                <c:pt idx="4292">
                  <c:v>3.9945375782569251E-2</c:v>
                </c:pt>
                <c:pt idx="4293">
                  <c:v>4.0034677283185216E-2</c:v>
                </c:pt>
                <c:pt idx="4294">
                  <c:v>3.9953756637305875E-2</c:v>
                </c:pt>
                <c:pt idx="4295">
                  <c:v>3.9852969950905613E-2</c:v>
                </c:pt>
                <c:pt idx="4296">
                  <c:v>3.9935711146304072E-2</c:v>
                </c:pt>
                <c:pt idx="4297">
                  <c:v>4.0042792978850682E-2</c:v>
                </c:pt>
                <c:pt idx="4298">
                  <c:v>3.9671460367775593E-2</c:v>
                </c:pt>
                <c:pt idx="4299">
                  <c:v>3.9680003541407903E-2</c:v>
                </c:pt>
                <c:pt idx="4300">
                  <c:v>3.9618843732997198E-2</c:v>
                </c:pt>
                <c:pt idx="4301">
                  <c:v>3.9520466673802525E-2</c:v>
                </c:pt>
                <c:pt idx="4302">
                  <c:v>3.9437520383236939E-2</c:v>
                </c:pt>
                <c:pt idx="4303">
                  <c:v>3.9279813405822386E-2</c:v>
                </c:pt>
                <c:pt idx="4304">
                  <c:v>3.9257396116043897E-2</c:v>
                </c:pt>
                <c:pt idx="4305">
                  <c:v>3.9332747035099563E-2</c:v>
                </c:pt>
                <c:pt idx="4306">
                  <c:v>3.9358388492355283E-2</c:v>
                </c:pt>
                <c:pt idx="4307">
                  <c:v>3.9384727513193225E-2</c:v>
                </c:pt>
                <c:pt idx="4308">
                  <c:v>3.947265532411208E-2</c:v>
                </c:pt>
                <c:pt idx="4309">
                  <c:v>3.9297020362499699E-2</c:v>
                </c:pt>
                <c:pt idx="4310">
                  <c:v>3.9317057688831786E-2</c:v>
                </c:pt>
                <c:pt idx="4311">
                  <c:v>3.9135105773598605E-2</c:v>
                </c:pt>
                <c:pt idx="4312">
                  <c:v>3.9067814049842581E-2</c:v>
                </c:pt>
                <c:pt idx="4313">
                  <c:v>3.9070010218699394E-2</c:v>
                </c:pt>
                <c:pt idx="4314">
                  <c:v>3.9113052149254132E-2</c:v>
                </c:pt>
                <c:pt idx="4315">
                  <c:v>3.9109717921786892E-2</c:v>
                </c:pt>
                <c:pt idx="4316">
                  <c:v>3.9138084472164637E-2</c:v>
                </c:pt>
                <c:pt idx="4317">
                  <c:v>3.911847727475698E-2</c:v>
                </c:pt>
                <c:pt idx="4318">
                  <c:v>3.911709167256143E-2</c:v>
                </c:pt>
                <c:pt idx="4319">
                  <c:v>3.9012412344436018E-2</c:v>
                </c:pt>
              </c:numCache>
            </c:numRef>
          </c:val>
        </c:ser>
        <c:ser>
          <c:idx val="2"/>
          <c:order val="2"/>
          <c:tx>
            <c:strRef>
              <c:f>'L1'!$H$1</c:f>
              <c:strCache>
                <c:ptCount val="1"/>
                <c:pt idx="0">
                  <c:v>lm</c:v>
                </c:pt>
              </c:strCache>
            </c:strRef>
          </c:tx>
          <c:marker>
            <c:symbol val="none"/>
          </c:marker>
          <c:val>
            <c:numRef>
              <c:f>'L1'!$H$2:$H$4321</c:f>
              <c:numCache>
                <c:formatCode>General</c:formatCode>
                <c:ptCount val="4320"/>
                <c:pt idx="0">
                  <c:v>1.6115454221706451</c:v>
                </c:pt>
                <c:pt idx="1">
                  <c:v>1.7030789275441851</c:v>
                </c:pt>
                <c:pt idx="2">
                  <c:v>1.6875984580702899</c:v>
                </c:pt>
                <c:pt idx="3">
                  <c:v>1.5810673007720335</c:v>
                </c:pt>
                <c:pt idx="4">
                  <c:v>1.511373634700137</c:v>
                </c:pt>
                <c:pt idx="5">
                  <c:v>1.546918359816454</c:v>
                </c:pt>
                <c:pt idx="6">
                  <c:v>1.6224954314535771</c:v>
                </c:pt>
                <c:pt idx="7">
                  <c:v>1.5723127103526133</c:v>
                </c:pt>
                <c:pt idx="8">
                  <c:v>1.6291679136146897</c:v>
                </c:pt>
                <c:pt idx="9">
                  <c:v>1.4771027768607801</c:v>
                </c:pt>
                <c:pt idx="10">
                  <c:v>1.6167360945540885</c:v>
                </c:pt>
                <c:pt idx="11">
                  <c:v>1.6288150080203607</c:v>
                </c:pt>
                <c:pt idx="12">
                  <c:v>1.6441628238877233</c:v>
                </c:pt>
                <c:pt idx="13">
                  <c:v>1.5938875320022776</c:v>
                </c:pt>
                <c:pt idx="14">
                  <c:v>1.4710752914071548</c:v>
                </c:pt>
                <c:pt idx="15">
                  <c:v>1.4035447051609187</c:v>
                </c:pt>
                <c:pt idx="16">
                  <c:v>1.4443188621863272</c:v>
                </c:pt>
                <c:pt idx="17">
                  <c:v>1.5621039519882187</c:v>
                </c:pt>
                <c:pt idx="18">
                  <c:v>1.4550689109703103</c:v>
                </c:pt>
                <c:pt idx="19">
                  <c:v>1.5022855302820877</c:v>
                </c:pt>
                <c:pt idx="20">
                  <c:v>1.2978672685958981</c:v>
                </c:pt>
                <c:pt idx="21">
                  <c:v>1.3881328515914935</c:v>
                </c:pt>
                <c:pt idx="22">
                  <c:v>1.4866531308728905</c:v>
                </c:pt>
                <c:pt idx="23">
                  <c:v>1.4676581215713269</c:v>
                </c:pt>
                <c:pt idx="24">
                  <c:v>1.3998155481460244</c:v>
                </c:pt>
                <c:pt idx="25">
                  <c:v>1.3895557567206229</c:v>
                </c:pt>
                <c:pt idx="26">
                  <c:v>1.3411510936287052</c:v>
                </c:pt>
                <c:pt idx="27">
                  <c:v>1.4008764279379253</c:v>
                </c:pt>
                <c:pt idx="28">
                  <c:v>1.4482290586656177</c:v>
                </c:pt>
                <c:pt idx="29">
                  <c:v>1.2683387740462293</c:v>
                </c:pt>
                <c:pt idx="30">
                  <c:v>1.2694233072225323</c:v>
                </c:pt>
                <c:pt idx="31">
                  <c:v>1.2335261146306227</c:v>
                </c:pt>
                <c:pt idx="32">
                  <c:v>1.2653827213499698</c:v>
                </c:pt>
                <c:pt idx="33">
                  <c:v>1.2468738276858047</c:v>
                </c:pt>
                <c:pt idx="34">
                  <c:v>1.1639671480410729</c:v>
                </c:pt>
                <c:pt idx="35">
                  <c:v>1.1903033661455757</c:v>
                </c:pt>
                <c:pt idx="36">
                  <c:v>1.1405674282512515</c:v>
                </c:pt>
                <c:pt idx="37">
                  <c:v>1.1470535157233221</c:v>
                </c:pt>
                <c:pt idx="38">
                  <c:v>1.0456616763542859</c:v>
                </c:pt>
                <c:pt idx="39">
                  <c:v>1.1385750024866441</c:v>
                </c:pt>
                <c:pt idx="40">
                  <c:v>1.1423730857159409</c:v>
                </c:pt>
                <c:pt idx="41">
                  <c:v>1.1706198642230112</c:v>
                </c:pt>
                <c:pt idx="42">
                  <c:v>1.1153593683531409</c:v>
                </c:pt>
                <c:pt idx="43">
                  <c:v>1.1007867853807471</c:v>
                </c:pt>
                <c:pt idx="44">
                  <c:v>1.0849080032079461</c:v>
                </c:pt>
                <c:pt idx="45">
                  <c:v>1.0885421079114974</c:v>
                </c:pt>
                <c:pt idx="46">
                  <c:v>1.0969808864933139</c:v>
                </c:pt>
                <c:pt idx="47">
                  <c:v>1.1379302880087947</c:v>
                </c:pt>
                <c:pt idx="48">
                  <c:v>1.1848295049876467</c:v>
                </c:pt>
                <c:pt idx="49">
                  <c:v>1.149731392507674</c:v>
                </c:pt>
                <c:pt idx="50">
                  <c:v>1.1237055932541153</c:v>
                </c:pt>
                <c:pt idx="51">
                  <c:v>1.0989208564117763</c:v>
                </c:pt>
                <c:pt idx="52">
                  <c:v>1.1036822490883391</c:v>
                </c:pt>
                <c:pt idx="53">
                  <c:v>1.0579674166294932</c:v>
                </c:pt>
                <c:pt idx="54">
                  <c:v>1.0270327659744294</c:v>
                </c:pt>
                <c:pt idx="55">
                  <c:v>0.89993865127865358</c:v>
                </c:pt>
                <c:pt idx="56">
                  <c:v>1.0087039644122595</c:v>
                </c:pt>
                <c:pt idx="57">
                  <c:v>0.99288884413574741</c:v>
                </c:pt>
                <c:pt idx="58">
                  <c:v>1.0207195439810335</c:v>
                </c:pt>
                <c:pt idx="59">
                  <c:v>0.97513712125681562</c:v>
                </c:pt>
                <c:pt idx="60">
                  <c:v>0.97462586676587415</c:v>
                </c:pt>
                <c:pt idx="61">
                  <c:v>0.98684066567684958</c:v>
                </c:pt>
                <c:pt idx="62">
                  <c:v>0.84313481432456661</c:v>
                </c:pt>
                <c:pt idx="63">
                  <c:v>0.91138259882363637</c:v>
                </c:pt>
                <c:pt idx="64">
                  <c:v>0.86295731972963874</c:v>
                </c:pt>
                <c:pt idx="65">
                  <c:v>0.8830257161171593</c:v>
                </c:pt>
                <c:pt idx="66">
                  <c:v>0.84221834082885327</c:v>
                </c:pt>
                <c:pt idx="67">
                  <c:v>0.83510432046572181</c:v>
                </c:pt>
                <c:pt idx="68">
                  <c:v>0.82518505855557256</c:v>
                </c:pt>
                <c:pt idx="69">
                  <c:v>0.7616164700408643</c:v>
                </c:pt>
                <c:pt idx="70">
                  <c:v>0.77770406792061753</c:v>
                </c:pt>
                <c:pt idx="71">
                  <c:v>0.84665311401550625</c:v>
                </c:pt>
                <c:pt idx="72">
                  <c:v>0.77741531806027464</c:v>
                </c:pt>
                <c:pt idx="73">
                  <c:v>0.69337419017726221</c:v>
                </c:pt>
                <c:pt idx="74">
                  <c:v>0.70740345853354225</c:v>
                </c:pt>
                <c:pt idx="75">
                  <c:v>0.71076824573087616</c:v>
                </c:pt>
                <c:pt idx="76">
                  <c:v>0.77733491104998875</c:v>
                </c:pt>
                <c:pt idx="77">
                  <c:v>0.70740374079183521</c:v>
                </c:pt>
                <c:pt idx="78">
                  <c:v>0.7552355862977721</c:v>
                </c:pt>
                <c:pt idx="79">
                  <c:v>0.81682771496319939</c:v>
                </c:pt>
                <c:pt idx="80">
                  <c:v>0.82407494649880175</c:v>
                </c:pt>
                <c:pt idx="81">
                  <c:v>0.77896057606657909</c:v>
                </c:pt>
                <c:pt idx="82">
                  <c:v>0.69302863610344245</c:v>
                </c:pt>
                <c:pt idx="83">
                  <c:v>0.73439150446232992</c:v>
                </c:pt>
                <c:pt idx="84">
                  <c:v>0.72010630476347259</c:v>
                </c:pt>
                <c:pt idx="85">
                  <c:v>0.66220064044765503</c:v>
                </c:pt>
                <c:pt idx="86">
                  <c:v>0.64452212255798369</c:v>
                </c:pt>
                <c:pt idx="87">
                  <c:v>0.70619267282965281</c:v>
                </c:pt>
                <c:pt idx="88">
                  <c:v>0.70888779938324387</c:v>
                </c:pt>
                <c:pt idx="89">
                  <c:v>0.75009561509185896</c:v>
                </c:pt>
                <c:pt idx="90">
                  <c:v>0.79212529402066756</c:v>
                </c:pt>
                <c:pt idx="91">
                  <c:v>0.76018551091642728</c:v>
                </c:pt>
                <c:pt idx="92">
                  <c:v>0.83641496915740565</c:v>
                </c:pt>
                <c:pt idx="93">
                  <c:v>0.77233083587351237</c:v>
                </c:pt>
                <c:pt idx="94">
                  <c:v>0.78176651425595012</c:v>
                </c:pt>
                <c:pt idx="95">
                  <c:v>0.76524773869753215</c:v>
                </c:pt>
                <c:pt idx="96">
                  <c:v>0.76181081296513764</c:v>
                </c:pt>
                <c:pt idx="97">
                  <c:v>0.70103548708523089</c:v>
                </c:pt>
                <c:pt idx="98">
                  <c:v>0.7414247942381601</c:v>
                </c:pt>
                <c:pt idx="99">
                  <c:v>0.72268367298914282</c:v>
                </c:pt>
                <c:pt idx="100">
                  <c:v>0.7919315634139622</c:v>
                </c:pt>
                <c:pt idx="101">
                  <c:v>0.73692953856416032</c:v>
                </c:pt>
                <c:pt idx="102">
                  <c:v>0.70947513121193617</c:v>
                </c:pt>
                <c:pt idx="103">
                  <c:v>0.78471257403968908</c:v>
                </c:pt>
                <c:pt idx="104">
                  <c:v>0.75846329069571228</c:v>
                </c:pt>
                <c:pt idx="105">
                  <c:v>0.70849757572139904</c:v>
                </c:pt>
                <c:pt idx="106">
                  <c:v>0.71992956526860064</c:v>
                </c:pt>
                <c:pt idx="107">
                  <c:v>0.70386786808941593</c:v>
                </c:pt>
                <c:pt idx="108">
                  <c:v>0.71158885575345443</c:v>
                </c:pt>
                <c:pt idx="109">
                  <c:v>0.69683482134656749</c:v>
                </c:pt>
                <c:pt idx="110">
                  <c:v>0.71948314289125836</c:v>
                </c:pt>
                <c:pt idx="111">
                  <c:v>0.7128297859224304</c:v>
                </c:pt>
                <c:pt idx="112">
                  <c:v>0.65592662800236767</c:v>
                </c:pt>
                <c:pt idx="113">
                  <c:v>0.7006155132524885</c:v>
                </c:pt>
                <c:pt idx="114">
                  <c:v>0.66624851021676257</c:v>
                </c:pt>
                <c:pt idx="115">
                  <c:v>0.67759025445872889</c:v>
                </c:pt>
                <c:pt idx="116">
                  <c:v>0.63663151986023891</c:v>
                </c:pt>
                <c:pt idx="117">
                  <c:v>0.6729327294097186</c:v>
                </c:pt>
                <c:pt idx="118">
                  <c:v>0.67802165159737582</c:v>
                </c:pt>
                <c:pt idx="119">
                  <c:v>0.63984417725272236</c:v>
                </c:pt>
                <c:pt idx="120">
                  <c:v>0.67762926359613851</c:v>
                </c:pt>
                <c:pt idx="121">
                  <c:v>0.68847361599125723</c:v>
                </c:pt>
                <c:pt idx="122">
                  <c:v>0.71856428025454278</c:v>
                </c:pt>
                <c:pt idx="123">
                  <c:v>0.70139812459295214</c:v>
                </c:pt>
                <c:pt idx="124">
                  <c:v>0.74188455934975162</c:v>
                </c:pt>
                <c:pt idx="125">
                  <c:v>0.73190947565658837</c:v>
                </c:pt>
                <c:pt idx="126">
                  <c:v>0.79083977517522286</c:v>
                </c:pt>
                <c:pt idx="127">
                  <c:v>0.73475898306367238</c:v>
                </c:pt>
                <c:pt idx="128">
                  <c:v>0.72308609784003508</c:v>
                </c:pt>
                <c:pt idx="129">
                  <c:v>0.70965841713451694</c:v>
                </c:pt>
                <c:pt idx="130">
                  <c:v>0.7373063143307006</c:v>
                </c:pt>
                <c:pt idx="131">
                  <c:v>0.71049626190404702</c:v>
                </c:pt>
                <c:pt idx="132">
                  <c:v>0.75496758202613568</c:v>
                </c:pt>
                <c:pt idx="133">
                  <c:v>0.73076513431362133</c:v>
                </c:pt>
                <c:pt idx="134">
                  <c:v>0.73602996454638725</c:v>
                </c:pt>
                <c:pt idx="135">
                  <c:v>0.71713567883429441</c:v>
                </c:pt>
                <c:pt idx="136">
                  <c:v>0.74377063849320646</c:v>
                </c:pt>
                <c:pt idx="137">
                  <c:v>0.72809514725880375</c:v>
                </c:pt>
                <c:pt idx="138">
                  <c:v>0.74625342036473441</c:v>
                </c:pt>
                <c:pt idx="139">
                  <c:v>0.72882767553818129</c:v>
                </c:pt>
                <c:pt idx="140">
                  <c:v>0.69573816773845376</c:v>
                </c:pt>
                <c:pt idx="141">
                  <c:v>0.67789457992022339</c:v>
                </c:pt>
                <c:pt idx="142">
                  <c:v>0.6948963057467582</c:v>
                </c:pt>
                <c:pt idx="143">
                  <c:v>0.75603208376978448</c:v>
                </c:pt>
                <c:pt idx="144">
                  <c:v>0.7602439269179414</c:v>
                </c:pt>
                <c:pt idx="145">
                  <c:v>0.76220803504594081</c:v>
                </c:pt>
                <c:pt idx="146">
                  <c:v>0.72032081275998094</c:v>
                </c:pt>
                <c:pt idx="147">
                  <c:v>0.70934387175707259</c:v>
                </c:pt>
                <c:pt idx="148">
                  <c:v>0.72308340295580531</c:v>
                </c:pt>
                <c:pt idx="149">
                  <c:v>0.7341839993937882</c:v>
                </c:pt>
                <c:pt idx="150">
                  <c:v>0.73539250691162283</c:v>
                </c:pt>
                <c:pt idx="151">
                  <c:v>0.74535472374607159</c:v>
                </c:pt>
                <c:pt idx="152">
                  <c:v>0.75375418774558078</c:v>
                </c:pt>
                <c:pt idx="153">
                  <c:v>0.70053389266146371</c:v>
                </c:pt>
                <c:pt idx="154">
                  <c:v>0.70463302579734033</c:v>
                </c:pt>
                <c:pt idx="155">
                  <c:v>0.70961606647952258</c:v>
                </c:pt>
                <c:pt idx="156">
                  <c:v>0.75335246208735795</c:v>
                </c:pt>
                <c:pt idx="157">
                  <c:v>0.77306908465589264</c:v>
                </c:pt>
                <c:pt idx="158">
                  <c:v>0.77194944643911545</c:v>
                </c:pt>
                <c:pt idx="159">
                  <c:v>0.74367857860463982</c:v>
                </c:pt>
                <c:pt idx="160">
                  <c:v>0.77102319625235249</c:v>
                </c:pt>
                <c:pt idx="161">
                  <c:v>0.78888108310334648</c:v>
                </c:pt>
                <c:pt idx="162">
                  <c:v>0.84540668905841154</c:v>
                </c:pt>
                <c:pt idx="163">
                  <c:v>0.86804964679378904</c:v>
                </c:pt>
                <c:pt idx="164">
                  <c:v>0.87877177717478749</c:v>
                </c:pt>
                <c:pt idx="165">
                  <c:v>0.80922165431889381</c:v>
                </c:pt>
                <c:pt idx="166">
                  <c:v>0.80334127041972681</c:v>
                </c:pt>
                <c:pt idx="167">
                  <c:v>0.85301606913380357</c:v>
                </c:pt>
                <c:pt idx="168">
                  <c:v>0.8298220978765507</c:v>
                </c:pt>
                <c:pt idx="169">
                  <c:v>0.85258592325313387</c:v>
                </c:pt>
                <c:pt idx="170">
                  <c:v>0.83805324405162851</c:v>
                </c:pt>
                <c:pt idx="171">
                  <c:v>0.86375804473451312</c:v>
                </c:pt>
                <c:pt idx="172">
                  <c:v>0.85622635823760407</c:v>
                </c:pt>
                <c:pt idx="173">
                  <c:v>0.84927021969635208</c:v>
                </c:pt>
                <c:pt idx="174">
                  <c:v>0.84814875926243583</c:v>
                </c:pt>
                <c:pt idx="175">
                  <c:v>0.88601264737563779</c:v>
                </c:pt>
                <c:pt idx="176">
                  <c:v>0.81113015111321629</c:v>
                </c:pt>
                <c:pt idx="177">
                  <c:v>0.82620222220733941</c:v>
                </c:pt>
                <c:pt idx="178">
                  <c:v>0.82290008180963792</c:v>
                </c:pt>
                <c:pt idx="179">
                  <c:v>0.83187899717510927</c:v>
                </c:pt>
                <c:pt idx="180">
                  <c:v>0.82684046256872601</c:v>
                </c:pt>
                <c:pt idx="181">
                  <c:v>0.83326195062845942</c:v>
                </c:pt>
                <c:pt idx="182">
                  <c:v>0.81623529324871824</c:v>
                </c:pt>
                <c:pt idx="183">
                  <c:v>0.79717006922637679</c:v>
                </c:pt>
                <c:pt idx="184">
                  <c:v>0.87871383774271961</c:v>
                </c:pt>
                <c:pt idx="185">
                  <c:v>0.87151877161019353</c:v>
                </c:pt>
                <c:pt idx="186">
                  <c:v>0.87144814493406031</c:v>
                </c:pt>
                <c:pt idx="187">
                  <c:v>0.8781234115693618</c:v>
                </c:pt>
                <c:pt idx="188">
                  <c:v>0.88664884177404502</c:v>
                </c:pt>
                <c:pt idx="189">
                  <c:v>0.91499655765720789</c:v>
                </c:pt>
                <c:pt idx="190">
                  <c:v>0.89569169138359306</c:v>
                </c:pt>
                <c:pt idx="191">
                  <c:v>0.9037987132167089</c:v>
                </c:pt>
                <c:pt idx="192">
                  <c:v>0.93856636357454981</c:v>
                </c:pt>
                <c:pt idx="193">
                  <c:v>0.93956376853381884</c:v>
                </c:pt>
                <c:pt idx="194">
                  <c:v>0.92835212330437977</c:v>
                </c:pt>
                <c:pt idx="195">
                  <c:v>0.89667813058970602</c:v>
                </c:pt>
                <c:pt idx="196">
                  <c:v>0.88642328949544369</c:v>
                </c:pt>
                <c:pt idx="197">
                  <c:v>0.94452711552309432</c:v>
                </c:pt>
                <c:pt idx="198">
                  <c:v>0.95486057384060918</c:v>
                </c:pt>
                <c:pt idx="199">
                  <c:v>0.94534295802847557</c:v>
                </c:pt>
                <c:pt idx="200">
                  <c:v>0.94524099264185968</c:v>
                </c:pt>
                <c:pt idx="201">
                  <c:v>1.0031025142280439</c:v>
                </c:pt>
                <c:pt idx="202">
                  <c:v>0.99641717239845295</c:v>
                </c:pt>
                <c:pt idx="203">
                  <c:v>1.0209467638596963</c:v>
                </c:pt>
                <c:pt idx="204">
                  <c:v>0.96263382320361368</c:v>
                </c:pt>
                <c:pt idx="205">
                  <c:v>0.92850067995979324</c:v>
                </c:pt>
                <c:pt idx="206">
                  <c:v>0.93229083403007673</c:v>
                </c:pt>
                <c:pt idx="207">
                  <c:v>0.94494008494651283</c:v>
                </c:pt>
                <c:pt idx="208">
                  <c:v>0.95393767695751619</c:v>
                </c:pt>
                <c:pt idx="209">
                  <c:v>0.94663477182694322</c:v>
                </c:pt>
                <c:pt idx="210">
                  <c:v>0.94693572392456671</c:v>
                </c:pt>
                <c:pt idx="211">
                  <c:v>0.96873815394764173</c:v>
                </c:pt>
                <c:pt idx="212">
                  <c:v>0.94763528849809653</c:v>
                </c:pt>
                <c:pt idx="213">
                  <c:v>0.96998444690014729</c:v>
                </c:pt>
                <c:pt idx="214">
                  <c:v>0.95827986580443714</c:v>
                </c:pt>
                <c:pt idx="215">
                  <c:v>0.93636361639605092</c:v>
                </c:pt>
                <c:pt idx="216">
                  <c:v>0.9300725263470534</c:v>
                </c:pt>
                <c:pt idx="217">
                  <c:v>0.95716697788168603</c:v>
                </c:pt>
                <c:pt idx="218">
                  <c:v>0.96856038153281909</c:v>
                </c:pt>
                <c:pt idx="219">
                  <c:v>1.0085799071624053</c:v>
                </c:pt>
                <c:pt idx="220">
                  <c:v>0.99371438259179745</c:v>
                </c:pt>
                <c:pt idx="221">
                  <c:v>0.96757194121418633</c:v>
                </c:pt>
                <c:pt idx="222">
                  <c:v>0.9896184000703101</c:v>
                </c:pt>
                <c:pt idx="223">
                  <c:v>0.96036629876770352</c:v>
                </c:pt>
                <c:pt idx="224">
                  <c:v>0.97458999131699753</c:v>
                </c:pt>
                <c:pt idx="225">
                  <c:v>0.95222452472894115</c:v>
                </c:pt>
                <c:pt idx="226">
                  <c:v>0.9876879193599658</c:v>
                </c:pt>
                <c:pt idx="227">
                  <c:v>1.0137306637890668</c:v>
                </c:pt>
                <c:pt idx="228">
                  <c:v>0.96954727478349079</c:v>
                </c:pt>
                <c:pt idx="229">
                  <c:v>0.96570894846006006</c:v>
                </c:pt>
                <c:pt idx="230">
                  <c:v>0.97689824666621961</c:v>
                </c:pt>
                <c:pt idx="231">
                  <c:v>0.9709659623872291</c:v>
                </c:pt>
                <c:pt idx="232">
                  <c:v>0.96617006166526376</c:v>
                </c:pt>
                <c:pt idx="233">
                  <c:v>0.96149909452500615</c:v>
                </c:pt>
                <c:pt idx="234">
                  <c:v>0.96202245863869362</c:v>
                </c:pt>
                <c:pt idx="235">
                  <c:v>0.97427456533249879</c:v>
                </c:pt>
                <c:pt idx="236">
                  <c:v>1.0078581563771898</c:v>
                </c:pt>
                <c:pt idx="237">
                  <c:v>1.0114366497095832</c:v>
                </c:pt>
                <c:pt idx="238">
                  <c:v>0.99101612492210867</c:v>
                </c:pt>
                <c:pt idx="239">
                  <c:v>1.0135541918394693</c:v>
                </c:pt>
                <c:pt idx="240">
                  <c:v>0.99471273523148551</c:v>
                </c:pt>
                <c:pt idx="241">
                  <c:v>1.0290204516854677</c:v>
                </c:pt>
                <c:pt idx="242">
                  <c:v>1.0461807184717444</c:v>
                </c:pt>
                <c:pt idx="243">
                  <c:v>1.0676550107642984</c:v>
                </c:pt>
                <c:pt idx="244">
                  <c:v>1.07362189823655</c:v>
                </c:pt>
                <c:pt idx="245">
                  <c:v>1.0560878236867766</c:v>
                </c:pt>
                <c:pt idx="246">
                  <c:v>1.1021198473332707</c:v>
                </c:pt>
                <c:pt idx="247">
                  <c:v>1.102798456652921</c:v>
                </c:pt>
                <c:pt idx="248">
                  <c:v>1.0740140956383479</c:v>
                </c:pt>
                <c:pt idx="249">
                  <c:v>1.0865069305774329</c:v>
                </c:pt>
                <c:pt idx="250">
                  <c:v>1.0886893566947575</c:v>
                </c:pt>
                <c:pt idx="251">
                  <c:v>1.0704055305046332</c:v>
                </c:pt>
                <c:pt idx="252">
                  <c:v>1.101639211765987</c:v>
                </c:pt>
                <c:pt idx="253">
                  <c:v>1.0731334405113215</c:v>
                </c:pt>
                <c:pt idx="254">
                  <c:v>1.074323142753804</c:v>
                </c:pt>
                <c:pt idx="255">
                  <c:v>1.0894101681520874</c:v>
                </c:pt>
                <c:pt idx="256">
                  <c:v>1.0712446628259722</c:v>
                </c:pt>
                <c:pt idx="257">
                  <c:v>1.0696861190907594</c:v>
                </c:pt>
                <c:pt idx="258">
                  <c:v>1.0838608954435949</c:v>
                </c:pt>
                <c:pt idx="259">
                  <c:v>1.093220022505204</c:v>
                </c:pt>
                <c:pt idx="260">
                  <c:v>1.0855349810814268</c:v>
                </c:pt>
                <c:pt idx="261">
                  <c:v>1.086591607613266</c:v>
                </c:pt>
                <c:pt idx="262">
                  <c:v>1.08439870222852</c:v>
                </c:pt>
                <c:pt idx="263">
                  <c:v>1.0694226941086504</c:v>
                </c:pt>
                <c:pt idx="264">
                  <c:v>1.1406474860789104</c:v>
                </c:pt>
                <c:pt idx="265">
                  <c:v>1.1385537382214994</c:v>
                </c:pt>
                <c:pt idx="266">
                  <c:v>1.1341616091697331</c:v>
                </c:pt>
                <c:pt idx="267">
                  <c:v>1.1336638447830434</c:v>
                </c:pt>
                <c:pt idx="268">
                  <c:v>1.1026517177360393</c:v>
                </c:pt>
                <c:pt idx="269">
                  <c:v>1.1610520227632193</c:v>
                </c:pt>
                <c:pt idx="270">
                  <c:v>1.1363075163340941</c:v>
                </c:pt>
                <c:pt idx="271">
                  <c:v>1.1423365515948336</c:v>
                </c:pt>
                <c:pt idx="272">
                  <c:v>1.1424339334695295</c:v>
                </c:pt>
                <c:pt idx="273">
                  <c:v>1.1249151086307176</c:v>
                </c:pt>
                <c:pt idx="274">
                  <c:v>1.1484370129589583</c:v>
                </c:pt>
                <c:pt idx="275">
                  <c:v>1.1448054441755593</c:v>
                </c:pt>
                <c:pt idx="276">
                  <c:v>1.1720565667325349</c:v>
                </c:pt>
                <c:pt idx="277">
                  <c:v>1.1688992676491079</c:v>
                </c:pt>
                <c:pt idx="278">
                  <c:v>1.1392316181418607</c:v>
                </c:pt>
                <c:pt idx="279">
                  <c:v>1.1469422323039278</c:v>
                </c:pt>
                <c:pt idx="280">
                  <c:v>1.1535564043432025</c:v>
                </c:pt>
                <c:pt idx="281">
                  <c:v>1.1378010425466785</c:v>
                </c:pt>
                <c:pt idx="282">
                  <c:v>1.158576827975877</c:v>
                </c:pt>
                <c:pt idx="283">
                  <c:v>1.1399756682708235</c:v>
                </c:pt>
                <c:pt idx="284">
                  <c:v>1.1454929175983</c:v>
                </c:pt>
                <c:pt idx="285">
                  <c:v>1.1400588888195551</c:v>
                </c:pt>
                <c:pt idx="286">
                  <c:v>1.1505669171578212</c:v>
                </c:pt>
                <c:pt idx="287">
                  <c:v>1.1522645890423768</c:v>
                </c:pt>
                <c:pt idx="288">
                  <c:v>1.1572491088834398</c:v>
                </c:pt>
                <c:pt idx="289">
                  <c:v>1.1636340060905699</c:v>
                </c:pt>
                <c:pt idx="290">
                  <c:v>1.2009052145336101</c:v>
                </c:pt>
                <c:pt idx="291">
                  <c:v>1.1744836996581154</c:v>
                </c:pt>
                <c:pt idx="292">
                  <c:v>1.1868078835649609</c:v>
                </c:pt>
                <c:pt idx="293">
                  <c:v>1.2136471384751477</c:v>
                </c:pt>
                <c:pt idx="294">
                  <c:v>1.2082106557838865</c:v>
                </c:pt>
                <c:pt idx="295">
                  <c:v>1.2085629306857282</c:v>
                </c:pt>
                <c:pt idx="296">
                  <c:v>1.1875450875127362</c:v>
                </c:pt>
                <c:pt idx="297">
                  <c:v>1.179424085481148</c:v>
                </c:pt>
                <c:pt idx="298">
                  <c:v>1.1524241914251958</c:v>
                </c:pt>
                <c:pt idx="299">
                  <c:v>1.1826753105447363</c:v>
                </c:pt>
                <c:pt idx="300">
                  <c:v>1.1899617929791377</c:v>
                </c:pt>
                <c:pt idx="301">
                  <c:v>1.1606396091752778</c:v>
                </c:pt>
                <c:pt idx="302">
                  <c:v>1.1786421638519982</c:v>
                </c:pt>
                <c:pt idx="303">
                  <c:v>1.1728243736625925</c:v>
                </c:pt>
                <c:pt idx="304">
                  <c:v>1.1996887101993117</c:v>
                </c:pt>
                <c:pt idx="305">
                  <c:v>1.1857645343819259</c:v>
                </c:pt>
                <c:pt idx="306">
                  <c:v>1.2184193275362254</c:v>
                </c:pt>
                <c:pt idx="307">
                  <c:v>1.1950783851209934</c:v>
                </c:pt>
                <c:pt idx="308">
                  <c:v>1.2030965229001387</c:v>
                </c:pt>
                <c:pt idx="309">
                  <c:v>1.2070242157861046</c:v>
                </c:pt>
                <c:pt idx="310">
                  <c:v>1.2261652460181023</c:v>
                </c:pt>
                <c:pt idx="311">
                  <c:v>1.2371636454653447</c:v>
                </c:pt>
                <c:pt idx="312">
                  <c:v>1.217780090322496</c:v>
                </c:pt>
                <c:pt idx="313">
                  <c:v>1.1982838846164139</c:v>
                </c:pt>
                <c:pt idx="314">
                  <c:v>1.2092078197478728</c:v>
                </c:pt>
                <c:pt idx="315">
                  <c:v>1.2164278867897564</c:v>
                </c:pt>
                <c:pt idx="316">
                  <c:v>1.2057598767992168</c:v>
                </c:pt>
                <c:pt idx="317">
                  <c:v>1.2071674989501291</c:v>
                </c:pt>
                <c:pt idx="318">
                  <c:v>1.2234142091505711</c:v>
                </c:pt>
                <c:pt idx="319">
                  <c:v>1.2416286183243139</c:v>
                </c:pt>
                <c:pt idx="320">
                  <c:v>1.2253056246193617</c:v>
                </c:pt>
                <c:pt idx="321">
                  <c:v>1.2230744462807455</c:v>
                </c:pt>
                <c:pt idx="322">
                  <c:v>1.2051612265102227</c:v>
                </c:pt>
                <c:pt idx="323">
                  <c:v>1.2104748104656062</c:v>
                </c:pt>
                <c:pt idx="324">
                  <c:v>1.2073547347078135</c:v>
                </c:pt>
                <c:pt idx="325">
                  <c:v>1.2287852515799575</c:v>
                </c:pt>
                <c:pt idx="326">
                  <c:v>1.2022854315629579</c:v>
                </c:pt>
                <c:pt idx="327">
                  <c:v>1.2090271907590662</c:v>
                </c:pt>
                <c:pt idx="328">
                  <c:v>1.2151728037494771</c:v>
                </c:pt>
                <c:pt idx="329">
                  <c:v>1.2142569129302676</c:v>
                </c:pt>
                <c:pt idx="330">
                  <c:v>1.2188800588049502</c:v>
                </c:pt>
                <c:pt idx="331">
                  <c:v>1.2034518927918028</c:v>
                </c:pt>
                <c:pt idx="332">
                  <c:v>1.2402729007786621</c:v>
                </c:pt>
                <c:pt idx="333">
                  <c:v>1.2574532597918142</c:v>
                </c:pt>
                <c:pt idx="334">
                  <c:v>1.2637012293475871</c:v>
                </c:pt>
                <c:pt idx="335">
                  <c:v>1.2413998324035296</c:v>
                </c:pt>
                <c:pt idx="336">
                  <c:v>1.2482583368576978</c:v>
                </c:pt>
                <c:pt idx="337">
                  <c:v>1.2209704581820595</c:v>
                </c:pt>
                <c:pt idx="338">
                  <c:v>1.2222863975875224</c:v>
                </c:pt>
                <c:pt idx="339">
                  <c:v>1.2504708997661023</c:v>
                </c:pt>
                <c:pt idx="340">
                  <c:v>1.2487066368084858</c:v>
                </c:pt>
                <c:pt idx="341">
                  <c:v>1.2342800489304935</c:v>
                </c:pt>
                <c:pt idx="342">
                  <c:v>1.2293396404441439</c:v>
                </c:pt>
                <c:pt idx="343">
                  <c:v>1.2494070518331379</c:v>
                </c:pt>
                <c:pt idx="344">
                  <c:v>1.249366058389265</c:v>
                </c:pt>
                <c:pt idx="345">
                  <c:v>1.2633338008912482</c:v>
                </c:pt>
                <c:pt idx="346">
                  <c:v>1.2620531440525586</c:v>
                </c:pt>
                <c:pt idx="347">
                  <c:v>1.253826538077933</c:v>
                </c:pt>
                <c:pt idx="348">
                  <c:v>1.2363502364637813</c:v>
                </c:pt>
                <c:pt idx="349">
                  <c:v>1.2252547785604602</c:v>
                </c:pt>
                <c:pt idx="350">
                  <c:v>1.2222482951832236</c:v>
                </c:pt>
                <c:pt idx="351">
                  <c:v>1.2440459443089469</c:v>
                </c:pt>
                <c:pt idx="352">
                  <c:v>1.2717993191028385</c:v>
                </c:pt>
                <c:pt idx="353">
                  <c:v>1.2563588065006897</c:v>
                </c:pt>
                <c:pt idx="354">
                  <c:v>1.2753631356223247</c:v>
                </c:pt>
                <c:pt idx="355">
                  <c:v>1.2715908760155639</c:v>
                </c:pt>
                <c:pt idx="356">
                  <c:v>1.2688905499816392</c:v>
                </c:pt>
                <c:pt idx="357">
                  <c:v>1.2570534382817018</c:v>
                </c:pt>
                <c:pt idx="358">
                  <c:v>1.2712466266290561</c:v>
                </c:pt>
                <c:pt idx="359">
                  <c:v>1.2578064714444259</c:v>
                </c:pt>
                <c:pt idx="360">
                  <c:v>1.2657572560393826</c:v>
                </c:pt>
                <c:pt idx="361">
                  <c:v>1.286287296420761</c:v>
                </c:pt>
                <c:pt idx="362">
                  <c:v>1.290426718008137</c:v>
                </c:pt>
                <c:pt idx="363">
                  <c:v>1.3352810600405136</c:v>
                </c:pt>
                <c:pt idx="364">
                  <c:v>1.3234793704265371</c:v>
                </c:pt>
                <c:pt idx="365">
                  <c:v>1.3148296425405239</c:v>
                </c:pt>
                <c:pt idx="366">
                  <c:v>1.3211302880170939</c:v>
                </c:pt>
                <c:pt idx="367">
                  <c:v>1.2984138587462379</c:v>
                </c:pt>
                <c:pt idx="368">
                  <c:v>1.2877134945882367</c:v>
                </c:pt>
                <c:pt idx="369">
                  <c:v>1.3017954955430591</c:v>
                </c:pt>
                <c:pt idx="370">
                  <c:v>1.3098679786935719</c:v>
                </c:pt>
                <c:pt idx="371">
                  <c:v>1.3137745368960654</c:v>
                </c:pt>
                <c:pt idx="372">
                  <c:v>1.314321686832751</c:v>
                </c:pt>
                <c:pt idx="373">
                  <c:v>1.2892619847337261</c:v>
                </c:pt>
                <c:pt idx="374">
                  <c:v>1.3057904252196788</c:v>
                </c:pt>
                <c:pt idx="375">
                  <c:v>1.2871896882642755</c:v>
                </c:pt>
                <c:pt idx="376">
                  <c:v>1.3045270644553364</c:v>
                </c:pt>
                <c:pt idx="377">
                  <c:v>1.3209363189466559</c:v>
                </c:pt>
                <c:pt idx="378">
                  <c:v>1.2732473982237273</c:v>
                </c:pt>
                <c:pt idx="379">
                  <c:v>1.2829809671164223</c:v>
                </c:pt>
                <c:pt idx="380">
                  <c:v>1.2854306429917728</c:v>
                </c:pt>
                <c:pt idx="381">
                  <c:v>1.277656418600285</c:v>
                </c:pt>
                <c:pt idx="382">
                  <c:v>1.2733313219865847</c:v>
                </c:pt>
                <c:pt idx="383">
                  <c:v>1.2795556758705584</c:v>
                </c:pt>
                <c:pt idx="384">
                  <c:v>1.298485984253658</c:v>
                </c:pt>
                <c:pt idx="385">
                  <c:v>1.2872770267349223</c:v>
                </c:pt>
                <c:pt idx="386">
                  <c:v>1.3000552513432797</c:v>
                </c:pt>
                <c:pt idx="387">
                  <c:v>1.2843897688315287</c:v>
                </c:pt>
                <c:pt idx="388">
                  <c:v>1.3098468706632946</c:v>
                </c:pt>
                <c:pt idx="389">
                  <c:v>1.3100537760085316</c:v>
                </c:pt>
                <c:pt idx="390">
                  <c:v>1.3274011327846049</c:v>
                </c:pt>
                <c:pt idx="391">
                  <c:v>1.3201217564498711</c:v>
                </c:pt>
                <c:pt idx="392">
                  <c:v>1.3182119678105033</c:v>
                </c:pt>
                <c:pt idx="393">
                  <c:v>1.340329877012066</c:v>
                </c:pt>
                <c:pt idx="394">
                  <c:v>1.3470075372075598</c:v>
                </c:pt>
                <c:pt idx="395">
                  <c:v>1.3135749315335985</c:v>
                </c:pt>
                <c:pt idx="396">
                  <c:v>1.320972987889703</c:v>
                </c:pt>
                <c:pt idx="397">
                  <c:v>1.3152858958545683</c:v>
                </c:pt>
                <c:pt idx="398">
                  <c:v>1.3098559407353152</c:v>
                </c:pt>
                <c:pt idx="399">
                  <c:v>1.3326525218421785</c:v>
                </c:pt>
                <c:pt idx="400">
                  <c:v>1.3450414634463861</c:v>
                </c:pt>
                <c:pt idx="401">
                  <c:v>1.3495457350151792</c:v>
                </c:pt>
                <c:pt idx="402">
                  <c:v>1.3484592998416063</c:v>
                </c:pt>
                <c:pt idx="403">
                  <c:v>1.343080268772805</c:v>
                </c:pt>
                <c:pt idx="404">
                  <c:v>1.3449142775512544</c:v>
                </c:pt>
                <c:pt idx="405">
                  <c:v>1.3402983286612205</c:v>
                </c:pt>
                <c:pt idx="406">
                  <c:v>1.356351402716008</c:v>
                </c:pt>
                <c:pt idx="407">
                  <c:v>1.3595388566843485</c:v>
                </c:pt>
                <c:pt idx="408">
                  <c:v>1.3506828206199719</c:v>
                </c:pt>
                <c:pt idx="409">
                  <c:v>1.3759140713090134</c:v>
                </c:pt>
                <c:pt idx="410">
                  <c:v>1.3690258958287482</c:v>
                </c:pt>
                <c:pt idx="411">
                  <c:v>1.3799023172721883</c:v>
                </c:pt>
                <c:pt idx="412">
                  <c:v>1.3603573668473545</c:v>
                </c:pt>
                <c:pt idx="413">
                  <c:v>1.3714472415926704</c:v>
                </c:pt>
                <c:pt idx="414">
                  <c:v>1.3787634208521715</c:v>
                </c:pt>
                <c:pt idx="415">
                  <c:v>1.3677468695529673</c:v>
                </c:pt>
                <c:pt idx="416">
                  <c:v>1.369465714834424</c:v>
                </c:pt>
                <c:pt idx="417">
                  <c:v>1.3743992792742354</c:v>
                </c:pt>
                <c:pt idx="418">
                  <c:v>1.3905752032678227</c:v>
                </c:pt>
                <c:pt idx="419">
                  <c:v>1.3828061346986507</c:v>
                </c:pt>
                <c:pt idx="420">
                  <c:v>1.3953849390692594</c:v>
                </c:pt>
                <c:pt idx="421">
                  <c:v>1.3881493415872133</c:v>
                </c:pt>
                <c:pt idx="422">
                  <c:v>1.391818472213102</c:v>
                </c:pt>
                <c:pt idx="423">
                  <c:v>1.3937666754274574</c:v>
                </c:pt>
                <c:pt idx="424">
                  <c:v>1.3816065053727438</c:v>
                </c:pt>
                <c:pt idx="425">
                  <c:v>1.3832583667383669</c:v>
                </c:pt>
                <c:pt idx="426">
                  <c:v>1.3812208547430034</c:v>
                </c:pt>
                <c:pt idx="427">
                  <c:v>1.3829271070567413</c:v>
                </c:pt>
                <c:pt idx="428">
                  <c:v>1.3844223698479994</c:v>
                </c:pt>
                <c:pt idx="429">
                  <c:v>1.3943537496458334</c:v>
                </c:pt>
                <c:pt idx="430">
                  <c:v>1.3889070261424332</c:v>
                </c:pt>
                <c:pt idx="431">
                  <c:v>1.4009775771602546</c:v>
                </c:pt>
                <c:pt idx="432">
                  <c:v>1.4019143147941411</c:v>
                </c:pt>
                <c:pt idx="433">
                  <c:v>1.3872525915209024</c:v>
                </c:pt>
                <c:pt idx="434">
                  <c:v>1.3989318556337014</c:v>
                </c:pt>
                <c:pt idx="435">
                  <c:v>1.4153161196112971</c:v>
                </c:pt>
                <c:pt idx="436">
                  <c:v>1.4080027686410728</c:v>
                </c:pt>
                <c:pt idx="437">
                  <c:v>1.4102798440504967</c:v>
                </c:pt>
                <c:pt idx="438">
                  <c:v>1.4061269075169791</c:v>
                </c:pt>
                <c:pt idx="439">
                  <c:v>1.4009984425771096</c:v>
                </c:pt>
                <c:pt idx="440">
                  <c:v>1.4160649689631628</c:v>
                </c:pt>
                <c:pt idx="441">
                  <c:v>1.4189266124336424</c:v>
                </c:pt>
                <c:pt idx="442">
                  <c:v>1.4122777993250064</c:v>
                </c:pt>
                <c:pt idx="443">
                  <c:v>1.4056015447764492</c:v>
                </c:pt>
                <c:pt idx="444">
                  <c:v>1.4018967639581599</c:v>
                </c:pt>
                <c:pt idx="445">
                  <c:v>1.4031336143605331</c:v>
                </c:pt>
                <c:pt idx="446">
                  <c:v>1.417160041932257</c:v>
                </c:pt>
                <c:pt idx="447">
                  <c:v>1.4104819942694111</c:v>
                </c:pt>
                <c:pt idx="448">
                  <c:v>1.4221418400577019</c:v>
                </c:pt>
                <c:pt idx="449">
                  <c:v>1.4255568659636473</c:v>
                </c:pt>
                <c:pt idx="450">
                  <c:v>1.433636987731659</c:v>
                </c:pt>
                <c:pt idx="451">
                  <c:v>1.4322899020225854</c:v>
                </c:pt>
                <c:pt idx="452">
                  <c:v>1.4417112773306096</c:v>
                </c:pt>
                <c:pt idx="453">
                  <c:v>1.4398596476652883</c:v>
                </c:pt>
                <c:pt idx="454">
                  <c:v>1.4432842139949298</c:v>
                </c:pt>
                <c:pt idx="455">
                  <c:v>1.4436946748630248</c:v>
                </c:pt>
                <c:pt idx="456">
                  <c:v>1.4442429158423153</c:v>
                </c:pt>
                <c:pt idx="457">
                  <c:v>1.4434291889962954</c:v>
                </c:pt>
                <c:pt idx="458">
                  <c:v>1.4242505864677313</c:v>
                </c:pt>
                <c:pt idx="459">
                  <c:v>1.4228290654168096</c:v>
                </c:pt>
                <c:pt idx="460">
                  <c:v>1.4341164564811151</c:v>
                </c:pt>
                <c:pt idx="461">
                  <c:v>1.4318473421769358</c:v>
                </c:pt>
                <c:pt idx="462">
                  <c:v>1.4444661840609514</c:v>
                </c:pt>
                <c:pt idx="463">
                  <c:v>1.4469412490397358</c:v>
                </c:pt>
                <c:pt idx="464">
                  <c:v>1.4463756316624368</c:v>
                </c:pt>
                <c:pt idx="465">
                  <c:v>1.4345075358531345</c:v>
                </c:pt>
                <c:pt idx="466">
                  <c:v>1.4378532437918339</c:v>
                </c:pt>
                <c:pt idx="467">
                  <c:v>1.4485741702662405</c:v>
                </c:pt>
                <c:pt idx="468">
                  <c:v>1.4328118444091875</c:v>
                </c:pt>
                <c:pt idx="469">
                  <c:v>1.4407865210098088</c:v>
                </c:pt>
                <c:pt idx="470">
                  <c:v>1.4371249723519619</c:v>
                </c:pt>
                <c:pt idx="471">
                  <c:v>1.4334907826617056</c:v>
                </c:pt>
                <c:pt idx="472">
                  <c:v>1.4379799749801887</c:v>
                </c:pt>
                <c:pt idx="473">
                  <c:v>1.4393179419270687</c:v>
                </c:pt>
                <c:pt idx="474">
                  <c:v>1.4459364747211187</c:v>
                </c:pt>
                <c:pt idx="475">
                  <c:v>1.4455156543903611</c:v>
                </c:pt>
                <c:pt idx="476">
                  <c:v>1.4511491007615001</c:v>
                </c:pt>
                <c:pt idx="477">
                  <c:v>1.4424970101319723</c:v>
                </c:pt>
                <c:pt idx="478">
                  <c:v>1.4480413208337048</c:v>
                </c:pt>
                <c:pt idx="479">
                  <c:v>1.4462348063481896</c:v>
                </c:pt>
                <c:pt idx="480">
                  <c:v>1.4433942880591875</c:v>
                </c:pt>
                <c:pt idx="481">
                  <c:v>1.4453165444408378</c:v>
                </c:pt>
                <c:pt idx="482">
                  <c:v>1.4422087116913496</c:v>
                </c:pt>
                <c:pt idx="483">
                  <c:v>1.454694602813714</c:v>
                </c:pt>
                <c:pt idx="484">
                  <c:v>1.4374691301445419</c:v>
                </c:pt>
                <c:pt idx="485">
                  <c:v>1.4528403176470401</c:v>
                </c:pt>
                <c:pt idx="486">
                  <c:v>1.4607565835645153</c:v>
                </c:pt>
                <c:pt idx="487">
                  <c:v>1.4498345323030588</c:v>
                </c:pt>
                <c:pt idx="488">
                  <c:v>1.4612271263983516</c:v>
                </c:pt>
                <c:pt idx="489">
                  <c:v>1.4680721185958843</c:v>
                </c:pt>
                <c:pt idx="490">
                  <c:v>1.4715389659534219</c:v>
                </c:pt>
                <c:pt idx="491">
                  <c:v>1.4656716795061684</c:v>
                </c:pt>
                <c:pt idx="492">
                  <c:v>1.4700909198610144</c:v>
                </c:pt>
                <c:pt idx="493">
                  <c:v>1.4720639307096972</c:v>
                </c:pt>
                <c:pt idx="494">
                  <c:v>1.471576085049231</c:v>
                </c:pt>
                <c:pt idx="495">
                  <c:v>1.4483655870435659</c:v>
                </c:pt>
                <c:pt idx="496">
                  <c:v>1.4604688149774383</c:v>
                </c:pt>
                <c:pt idx="497">
                  <c:v>1.469588311057908</c:v>
                </c:pt>
                <c:pt idx="498">
                  <c:v>1.4740707990111002</c:v>
                </c:pt>
                <c:pt idx="499">
                  <c:v>1.4744538863733374</c:v>
                </c:pt>
                <c:pt idx="500">
                  <c:v>1.4809444454662493</c:v>
                </c:pt>
                <c:pt idx="501">
                  <c:v>1.4870516323664955</c:v>
                </c:pt>
                <c:pt idx="502">
                  <c:v>1.4920790073825034</c:v>
                </c:pt>
                <c:pt idx="503">
                  <c:v>1.4870102577589839</c:v>
                </c:pt>
                <c:pt idx="504">
                  <c:v>1.4920759078543688</c:v>
                </c:pt>
                <c:pt idx="505">
                  <c:v>1.4881717672765311</c:v>
                </c:pt>
                <c:pt idx="506">
                  <c:v>1.4868335510294286</c:v>
                </c:pt>
                <c:pt idx="507">
                  <c:v>1.4927531663770097</c:v>
                </c:pt>
                <c:pt idx="508">
                  <c:v>1.5034785655904985</c:v>
                </c:pt>
                <c:pt idx="509">
                  <c:v>1.4941804349082983</c:v>
                </c:pt>
                <c:pt idx="510">
                  <c:v>1.500438312290354</c:v>
                </c:pt>
                <c:pt idx="511">
                  <c:v>1.4996234676880742</c:v>
                </c:pt>
                <c:pt idx="512">
                  <c:v>1.4961527080077588</c:v>
                </c:pt>
                <c:pt idx="513">
                  <c:v>1.4916112913964854</c:v>
                </c:pt>
                <c:pt idx="514">
                  <c:v>1.4941448771849444</c:v>
                </c:pt>
                <c:pt idx="515">
                  <c:v>1.49284016413717</c:v>
                </c:pt>
                <c:pt idx="516">
                  <c:v>1.490974297567613</c:v>
                </c:pt>
                <c:pt idx="517">
                  <c:v>1.4934324966086916</c:v>
                </c:pt>
                <c:pt idx="518">
                  <c:v>1.4908911372473832</c:v>
                </c:pt>
                <c:pt idx="519">
                  <c:v>1.4916602294036923</c:v>
                </c:pt>
                <c:pt idx="520">
                  <c:v>1.500982492221679</c:v>
                </c:pt>
                <c:pt idx="521">
                  <c:v>1.5007494604806062</c:v>
                </c:pt>
                <c:pt idx="522">
                  <c:v>1.496177039079895</c:v>
                </c:pt>
                <c:pt idx="523">
                  <c:v>1.4995198955021989</c:v>
                </c:pt>
                <c:pt idx="524">
                  <c:v>1.5103650150330601</c:v>
                </c:pt>
                <c:pt idx="525">
                  <c:v>1.5085667191516712</c:v>
                </c:pt>
                <c:pt idx="526">
                  <c:v>1.5081883997821142</c:v>
                </c:pt>
                <c:pt idx="527">
                  <c:v>1.5173780448688312</c:v>
                </c:pt>
                <c:pt idx="528">
                  <c:v>1.5177778192451399</c:v>
                </c:pt>
                <c:pt idx="529">
                  <c:v>1.5256014954103496</c:v>
                </c:pt>
                <c:pt idx="530">
                  <c:v>1.5215835452501687</c:v>
                </c:pt>
                <c:pt idx="531">
                  <c:v>1.5112788641534003</c:v>
                </c:pt>
                <c:pt idx="532">
                  <c:v>1.4993098796934099</c:v>
                </c:pt>
                <c:pt idx="533">
                  <c:v>1.5043711978462375</c:v>
                </c:pt>
                <c:pt idx="534">
                  <c:v>1.5160908969531168</c:v>
                </c:pt>
                <c:pt idx="535">
                  <c:v>1.5167414277597744</c:v>
                </c:pt>
                <c:pt idx="536">
                  <c:v>1.5078012455050973</c:v>
                </c:pt>
                <c:pt idx="537">
                  <c:v>1.5084514816751056</c:v>
                </c:pt>
                <c:pt idx="538">
                  <c:v>1.5215730559749012</c:v>
                </c:pt>
                <c:pt idx="539">
                  <c:v>1.526601941120634</c:v>
                </c:pt>
                <c:pt idx="540">
                  <c:v>1.524402470167715</c:v>
                </c:pt>
                <c:pt idx="541">
                  <c:v>1.5299435963261809</c:v>
                </c:pt>
                <c:pt idx="542">
                  <c:v>1.5285488920958021</c:v>
                </c:pt>
                <c:pt idx="543">
                  <c:v>1.5324640235624449</c:v>
                </c:pt>
                <c:pt idx="544">
                  <c:v>1.5080186194727694</c:v>
                </c:pt>
                <c:pt idx="545">
                  <c:v>1.5039370914191375</c:v>
                </c:pt>
                <c:pt idx="546">
                  <c:v>1.4994777031731659</c:v>
                </c:pt>
                <c:pt idx="547">
                  <c:v>1.5143067915945001</c:v>
                </c:pt>
                <c:pt idx="548">
                  <c:v>1.5114123004489362</c:v>
                </c:pt>
                <c:pt idx="549">
                  <c:v>1.5106965949621398</c:v>
                </c:pt>
                <c:pt idx="550">
                  <c:v>1.5091394822778992</c:v>
                </c:pt>
                <c:pt idx="551">
                  <c:v>1.5140579253922966</c:v>
                </c:pt>
                <c:pt idx="552">
                  <c:v>1.512971568659832</c:v>
                </c:pt>
                <c:pt idx="553">
                  <c:v>1.5237115271404456</c:v>
                </c:pt>
                <c:pt idx="554">
                  <c:v>1.5243764783110767</c:v>
                </c:pt>
                <c:pt idx="555">
                  <c:v>1.5319590204744062</c:v>
                </c:pt>
                <c:pt idx="556">
                  <c:v>1.5318493276251528</c:v>
                </c:pt>
                <c:pt idx="557">
                  <c:v>1.5255996010303829</c:v>
                </c:pt>
                <c:pt idx="558">
                  <c:v>1.5252251327642585</c:v>
                </c:pt>
                <c:pt idx="559">
                  <c:v>1.5187350683593117</c:v>
                </c:pt>
                <c:pt idx="560">
                  <c:v>1.5155855845909074</c:v>
                </c:pt>
                <c:pt idx="561">
                  <c:v>1.5183887049545315</c:v>
                </c:pt>
                <c:pt idx="562">
                  <c:v>1.5208868168883654</c:v>
                </c:pt>
                <c:pt idx="563">
                  <c:v>1.5211453426541339</c:v>
                </c:pt>
                <c:pt idx="564">
                  <c:v>1.5283962252618462</c:v>
                </c:pt>
                <c:pt idx="565">
                  <c:v>1.5459738880219192</c:v>
                </c:pt>
                <c:pt idx="566">
                  <c:v>1.5483602434546195</c:v>
                </c:pt>
                <c:pt idx="567">
                  <c:v>1.541394784100188</c:v>
                </c:pt>
                <c:pt idx="568">
                  <c:v>1.5516144036438324</c:v>
                </c:pt>
                <c:pt idx="569">
                  <c:v>1.5609077824595892</c:v>
                </c:pt>
                <c:pt idx="570">
                  <c:v>1.547096187314031</c:v>
                </c:pt>
                <c:pt idx="571">
                  <c:v>1.5414801978894626</c:v>
                </c:pt>
                <c:pt idx="572">
                  <c:v>1.5319632298560355</c:v>
                </c:pt>
                <c:pt idx="573">
                  <c:v>1.5343284339854368</c:v>
                </c:pt>
                <c:pt idx="574">
                  <c:v>1.5366358110703462</c:v>
                </c:pt>
                <c:pt idx="575">
                  <c:v>1.5313278354647024</c:v>
                </c:pt>
                <c:pt idx="576">
                  <c:v>1.5328542262719405</c:v>
                </c:pt>
                <c:pt idx="577">
                  <c:v>1.5318273658005794</c:v>
                </c:pt>
                <c:pt idx="578">
                  <c:v>1.5407029734074</c:v>
                </c:pt>
                <c:pt idx="579">
                  <c:v>1.5448951562601745</c:v>
                </c:pt>
                <c:pt idx="580">
                  <c:v>1.5493837358409848</c:v>
                </c:pt>
                <c:pt idx="581">
                  <c:v>1.5471318083370991</c:v>
                </c:pt>
                <c:pt idx="582">
                  <c:v>1.5435146740463419</c:v>
                </c:pt>
                <c:pt idx="583">
                  <c:v>1.5457524577336179</c:v>
                </c:pt>
                <c:pt idx="584">
                  <c:v>1.5346967071557844</c:v>
                </c:pt>
                <c:pt idx="585">
                  <c:v>1.5291559207358651</c:v>
                </c:pt>
                <c:pt idx="586">
                  <c:v>1.5273084830180483</c:v>
                </c:pt>
                <c:pt idx="587">
                  <c:v>1.5370667242238503</c:v>
                </c:pt>
                <c:pt idx="588">
                  <c:v>1.5419620891456836</c:v>
                </c:pt>
                <c:pt idx="589">
                  <c:v>1.5407705114500099</c:v>
                </c:pt>
                <c:pt idx="590">
                  <c:v>1.5486828186832278</c:v>
                </c:pt>
                <c:pt idx="591">
                  <c:v>1.5355695380231649</c:v>
                </c:pt>
                <c:pt idx="592">
                  <c:v>1.5370262597858191</c:v>
                </c:pt>
                <c:pt idx="593">
                  <c:v>1.5565091742953254</c:v>
                </c:pt>
                <c:pt idx="594">
                  <c:v>1.5536568746040014</c:v>
                </c:pt>
                <c:pt idx="595">
                  <c:v>1.5484744772084498</c:v>
                </c:pt>
                <c:pt idx="596">
                  <c:v>1.5428401521148234</c:v>
                </c:pt>
                <c:pt idx="597">
                  <c:v>1.5406870829191028</c:v>
                </c:pt>
                <c:pt idx="598">
                  <c:v>1.5509141301267444</c:v>
                </c:pt>
                <c:pt idx="599">
                  <c:v>1.5596715216761541</c:v>
                </c:pt>
                <c:pt idx="600">
                  <c:v>1.561930641350767</c:v>
                </c:pt>
                <c:pt idx="601">
                  <c:v>1.5651436346199428</c:v>
                </c:pt>
                <c:pt idx="602">
                  <c:v>1.5498420534604525</c:v>
                </c:pt>
                <c:pt idx="603">
                  <c:v>1.5562187122642599</c:v>
                </c:pt>
                <c:pt idx="604">
                  <c:v>1.5584601550014361</c:v>
                </c:pt>
                <c:pt idx="605">
                  <c:v>1.5555659348476634</c:v>
                </c:pt>
                <c:pt idx="606">
                  <c:v>1.5499062466618017</c:v>
                </c:pt>
                <c:pt idx="607">
                  <c:v>1.5521844129853375</c:v>
                </c:pt>
                <c:pt idx="608">
                  <c:v>1.5552568306596197</c:v>
                </c:pt>
                <c:pt idx="609">
                  <c:v>1.557174023778223</c:v>
                </c:pt>
                <c:pt idx="610">
                  <c:v>1.5662426461367989</c:v>
                </c:pt>
                <c:pt idx="611">
                  <c:v>1.5646844173072187</c:v>
                </c:pt>
                <c:pt idx="612">
                  <c:v>1.5763303934970962</c:v>
                </c:pt>
                <c:pt idx="613">
                  <c:v>1.5712732198648325</c:v>
                </c:pt>
                <c:pt idx="614">
                  <c:v>1.5704345170037153</c:v>
                </c:pt>
                <c:pt idx="615">
                  <c:v>1.5694253211247102</c:v>
                </c:pt>
                <c:pt idx="616">
                  <c:v>1.5661276804471003</c:v>
                </c:pt>
                <c:pt idx="617">
                  <c:v>1.566528812292219</c:v>
                </c:pt>
                <c:pt idx="618">
                  <c:v>1.5694091614645935</c:v>
                </c:pt>
                <c:pt idx="619">
                  <c:v>1.5727543567827666</c:v>
                </c:pt>
                <c:pt idx="620">
                  <c:v>1.5664117238203425</c:v>
                </c:pt>
                <c:pt idx="621">
                  <c:v>1.5696731685564602</c:v>
                </c:pt>
                <c:pt idx="622">
                  <c:v>1.5723957266822428</c:v>
                </c:pt>
                <c:pt idx="623">
                  <c:v>1.5684829695178593</c:v>
                </c:pt>
                <c:pt idx="624">
                  <c:v>1.570708794323713</c:v>
                </c:pt>
                <c:pt idx="625">
                  <c:v>1.5649305931204966</c:v>
                </c:pt>
                <c:pt idx="626">
                  <c:v>1.5605817601914296</c:v>
                </c:pt>
                <c:pt idx="627">
                  <c:v>1.5686940083031029</c:v>
                </c:pt>
                <c:pt idx="628">
                  <c:v>1.5661662728066126</c:v>
                </c:pt>
                <c:pt idx="629">
                  <c:v>1.5672150149078186</c:v>
                </c:pt>
                <c:pt idx="630">
                  <c:v>1.5654318559097073</c:v>
                </c:pt>
                <c:pt idx="631">
                  <c:v>1.5716978397083472</c:v>
                </c:pt>
                <c:pt idx="632">
                  <c:v>1.5695580216523788</c:v>
                </c:pt>
                <c:pt idx="633">
                  <c:v>1.577260023108237</c:v>
                </c:pt>
                <c:pt idx="634">
                  <c:v>1.578347775553506</c:v>
                </c:pt>
                <c:pt idx="635">
                  <c:v>1.5789270059422953</c:v>
                </c:pt>
                <c:pt idx="636">
                  <c:v>1.5862753107496161</c:v>
                </c:pt>
                <c:pt idx="637">
                  <c:v>1.5879444187542096</c:v>
                </c:pt>
                <c:pt idx="638">
                  <c:v>1.5973175988768498</c:v>
                </c:pt>
                <c:pt idx="639">
                  <c:v>1.5921669325529402</c:v>
                </c:pt>
                <c:pt idx="640">
                  <c:v>1.5923144058196823</c:v>
                </c:pt>
                <c:pt idx="641">
                  <c:v>1.6017856507269819</c:v>
                </c:pt>
                <c:pt idx="642">
                  <c:v>1.5909121322395721</c:v>
                </c:pt>
                <c:pt idx="643">
                  <c:v>1.5847878381084106</c:v>
                </c:pt>
                <c:pt idx="644">
                  <c:v>1.5927065947180385</c:v>
                </c:pt>
                <c:pt idx="645">
                  <c:v>1.590406600295394</c:v>
                </c:pt>
                <c:pt idx="646">
                  <c:v>1.5857643693693162</c:v>
                </c:pt>
                <c:pt idx="647">
                  <c:v>1.5872878372804087</c:v>
                </c:pt>
                <c:pt idx="648">
                  <c:v>1.5840943478775884</c:v>
                </c:pt>
                <c:pt idx="649">
                  <c:v>1.5773502456784159</c:v>
                </c:pt>
                <c:pt idx="650">
                  <c:v>1.5757706495884083</c:v>
                </c:pt>
                <c:pt idx="651">
                  <c:v>1.588269895481182</c:v>
                </c:pt>
                <c:pt idx="652">
                  <c:v>1.5875870677067705</c:v>
                </c:pt>
                <c:pt idx="653">
                  <c:v>1.6038202042968457</c:v>
                </c:pt>
                <c:pt idx="654">
                  <c:v>1.6005602740758136</c:v>
                </c:pt>
                <c:pt idx="655">
                  <c:v>1.6142898061263344</c:v>
                </c:pt>
                <c:pt idx="656">
                  <c:v>1.5984991813471203</c:v>
                </c:pt>
                <c:pt idx="657">
                  <c:v>1.5898871994738086</c:v>
                </c:pt>
                <c:pt idx="658">
                  <c:v>1.5913019517962486</c:v>
                </c:pt>
                <c:pt idx="659">
                  <c:v>1.5882440815744736</c:v>
                </c:pt>
                <c:pt idx="660">
                  <c:v>1.5881051203418866</c:v>
                </c:pt>
                <c:pt idx="661">
                  <c:v>1.5808941860930057</c:v>
                </c:pt>
                <c:pt idx="662">
                  <c:v>1.5823707072720399</c:v>
                </c:pt>
                <c:pt idx="663">
                  <c:v>1.5902724538088373</c:v>
                </c:pt>
                <c:pt idx="664">
                  <c:v>1.5977246252620161</c:v>
                </c:pt>
                <c:pt idx="665">
                  <c:v>1.6080407335638984</c:v>
                </c:pt>
                <c:pt idx="666">
                  <c:v>1.5968618607599099</c:v>
                </c:pt>
                <c:pt idx="667">
                  <c:v>1.6107939965626525</c:v>
                </c:pt>
                <c:pt idx="668">
                  <c:v>1.6076724720652593</c:v>
                </c:pt>
                <c:pt idx="669">
                  <c:v>1.5962139529592334</c:v>
                </c:pt>
                <c:pt idx="670">
                  <c:v>1.5947905406108056</c:v>
                </c:pt>
                <c:pt idx="671">
                  <c:v>1.5941818090385038</c:v>
                </c:pt>
                <c:pt idx="672">
                  <c:v>1.5966563575320181</c:v>
                </c:pt>
                <c:pt idx="673">
                  <c:v>1.5936350964250843</c:v>
                </c:pt>
                <c:pt idx="674">
                  <c:v>1.5941759528881239</c:v>
                </c:pt>
                <c:pt idx="675">
                  <c:v>1.5952505971970454</c:v>
                </c:pt>
                <c:pt idx="676">
                  <c:v>1.5969959413536432</c:v>
                </c:pt>
                <c:pt idx="677">
                  <c:v>1.5937666261114347</c:v>
                </c:pt>
                <c:pt idx="678">
                  <c:v>1.5894170476461877</c:v>
                </c:pt>
                <c:pt idx="679">
                  <c:v>1.5925729640897983</c:v>
                </c:pt>
                <c:pt idx="680">
                  <c:v>1.5911832527623695</c:v>
                </c:pt>
                <c:pt idx="681">
                  <c:v>1.5915866239183676</c:v>
                </c:pt>
                <c:pt idx="682">
                  <c:v>1.5955949721921017</c:v>
                </c:pt>
                <c:pt idx="683">
                  <c:v>1.58902620483929</c:v>
                </c:pt>
                <c:pt idx="684">
                  <c:v>1.5944920927189574</c:v>
                </c:pt>
                <c:pt idx="685">
                  <c:v>1.5873353532036627</c:v>
                </c:pt>
                <c:pt idx="686">
                  <c:v>1.5787164925243127</c:v>
                </c:pt>
                <c:pt idx="687">
                  <c:v>1.5731936692649182</c:v>
                </c:pt>
                <c:pt idx="688">
                  <c:v>1.5683868178499241</c:v>
                </c:pt>
                <c:pt idx="689">
                  <c:v>1.5781970091735198</c:v>
                </c:pt>
                <c:pt idx="690">
                  <c:v>1.5971709928087343</c:v>
                </c:pt>
                <c:pt idx="691">
                  <c:v>1.5840176721284414</c:v>
                </c:pt>
                <c:pt idx="692">
                  <c:v>1.5979039648281641</c:v>
                </c:pt>
                <c:pt idx="693">
                  <c:v>1.5815523893040961</c:v>
                </c:pt>
                <c:pt idx="694">
                  <c:v>1.5828750531329414</c:v>
                </c:pt>
                <c:pt idx="695">
                  <c:v>1.5935847881298728</c:v>
                </c:pt>
                <c:pt idx="696">
                  <c:v>1.5892161037838939</c:v>
                </c:pt>
                <c:pt idx="697">
                  <c:v>1.5856798465587036</c:v>
                </c:pt>
                <c:pt idx="698">
                  <c:v>1.5800367416368819</c:v>
                </c:pt>
                <c:pt idx="699">
                  <c:v>1.5762121643079572</c:v>
                </c:pt>
                <c:pt idx="700">
                  <c:v>1.5774914889825367</c:v>
                </c:pt>
                <c:pt idx="701">
                  <c:v>1.5792040549470574</c:v>
                </c:pt>
                <c:pt idx="702">
                  <c:v>1.5792306039327979</c:v>
                </c:pt>
                <c:pt idx="703">
                  <c:v>1.5816158423845328</c:v>
                </c:pt>
                <c:pt idx="704">
                  <c:v>1.592747325655941</c:v>
                </c:pt>
                <c:pt idx="705">
                  <c:v>1.59152846685509</c:v>
                </c:pt>
                <c:pt idx="706">
                  <c:v>1.5934254321545525</c:v>
                </c:pt>
                <c:pt idx="707">
                  <c:v>1.5988861935821421</c:v>
                </c:pt>
                <c:pt idx="708">
                  <c:v>1.6000860317771579</c:v>
                </c:pt>
                <c:pt idx="709">
                  <c:v>1.6046414076249733</c:v>
                </c:pt>
                <c:pt idx="710">
                  <c:v>1.6126970902278941</c:v>
                </c:pt>
                <c:pt idx="711">
                  <c:v>1.6140669553893439</c:v>
                </c:pt>
                <c:pt idx="712">
                  <c:v>1.6158345285775326</c:v>
                </c:pt>
                <c:pt idx="713">
                  <c:v>1.6089862392234373</c:v>
                </c:pt>
                <c:pt idx="714">
                  <c:v>1.6122590482375525</c:v>
                </c:pt>
                <c:pt idx="715">
                  <c:v>1.6132158644137384</c:v>
                </c:pt>
                <c:pt idx="716">
                  <c:v>1.6105670283258493</c:v>
                </c:pt>
                <c:pt idx="717">
                  <c:v>1.6126848518346175</c:v>
                </c:pt>
                <c:pt idx="718">
                  <c:v>1.6128970554425255</c:v>
                </c:pt>
                <c:pt idx="719">
                  <c:v>1.6125699034979082</c:v>
                </c:pt>
                <c:pt idx="720">
                  <c:v>1.6140911227113981</c:v>
                </c:pt>
                <c:pt idx="721">
                  <c:v>1.6140266694292884</c:v>
                </c:pt>
                <c:pt idx="722">
                  <c:v>1.6136433360628621</c:v>
                </c:pt>
                <c:pt idx="723">
                  <c:v>1.6279992143684769</c:v>
                </c:pt>
                <c:pt idx="724">
                  <c:v>1.6126428941101441</c:v>
                </c:pt>
                <c:pt idx="725">
                  <c:v>1.6169306342888734</c:v>
                </c:pt>
                <c:pt idx="726">
                  <c:v>1.6151801690834595</c:v>
                </c:pt>
                <c:pt idx="727">
                  <c:v>1.6142647841859059</c:v>
                </c:pt>
                <c:pt idx="728">
                  <c:v>1.6172651894425822</c:v>
                </c:pt>
                <c:pt idx="729">
                  <c:v>1.6103913743909015</c:v>
                </c:pt>
                <c:pt idx="730">
                  <c:v>1.6191053248788301</c:v>
                </c:pt>
                <c:pt idx="731">
                  <c:v>1.6220606145301601</c:v>
                </c:pt>
                <c:pt idx="732">
                  <c:v>1.6232356677227799</c:v>
                </c:pt>
                <c:pt idx="733">
                  <c:v>1.6192472216568448</c:v>
                </c:pt>
                <c:pt idx="734">
                  <c:v>1.618427528877632</c:v>
                </c:pt>
                <c:pt idx="735">
                  <c:v>1.6197440657101434</c:v>
                </c:pt>
                <c:pt idx="736">
                  <c:v>1.6172622733032931</c:v>
                </c:pt>
                <c:pt idx="737">
                  <c:v>1.6285332761422229</c:v>
                </c:pt>
                <c:pt idx="738">
                  <c:v>1.635457875829236</c:v>
                </c:pt>
                <c:pt idx="739">
                  <c:v>1.628552320398222</c:v>
                </c:pt>
                <c:pt idx="740">
                  <c:v>1.6187726033096055</c:v>
                </c:pt>
                <c:pt idx="741">
                  <c:v>1.618705470238621</c:v>
                </c:pt>
                <c:pt idx="742">
                  <c:v>1.6177224304701106</c:v>
                </c:pt>
                <c:pt idx="743">
                  <c:v>1.6182492644181927</c:v>
                </c:pt>
                <c:pt idx="744">
                  <c:v>1.6181773569766584</c:v>
                </c:pt>
                <c:pt idx="745">
                  <c:v>1.6173708125336339</c:v>
                </c:pt>
                <c:pt idx="746">
                  <c:v>1.6182687987497573</c:v>
                </c:pt>
                <c:pt idx="747">
                  <c:v>1.6145876464607767</c:v>
                </c:pt>
                <c:pt idx="748">
                  <c:v>1.6189098255567949</c:v>
                </c:pt>
                <c:pt idx="749">
                  <c:v>1.6208006334026126</c:v>
                </c:pt>
                <c:pt idx="750">
                  <c:v>1.6211524852278902</c:v>
                </c:pt>
                <c:pt idx="751">
                  <c:v>1.6284312035567896</c:v>
                </c:pt>
                <c:pt idx="752">
                  <c:v>1.632050140766518</c:v>
                </c:pt>
                <c:pt idx="753">
                  <c:v>1.6318851261449452</c:v>
                </c:pt>
                <c:pt idx="754">
                  <c:v>1.6369722073964799</c:v>
                </c:pt>
                <c:pt idx="755">
                  <c:v>1.6376756159640125</c:v>
                </c:pt>
                <c:pt idx="756">
                  <c:v>1.6330327679581516</c:v>
                </c:pt>
                <c:pt idx="757">
                  <c:v>1.633251909782274</c:v>
                </c:pt>
                <c:pt idx="758">
                  <c:v>1.6325372324208458</c:v>
                </c:pt>
                <c:pt idx="759">
                  <c:v>1.631703676559221</c:v>
                </c:pt>
                <c:pt idx="760">
                  <c:v>1.6315472839440699</c:v>
                </c:pt>
                <c:pt idx="761">
                  <c:v>1.6260307640908203</c:v>
                </c:pt>
                <c:pt idx="762">
                  <c:v>1.6267556511479877</c:v>
                </c:pt>
                <c:pt idx="763">
                  <c:v>1.6296380423345247</c:v>
                </c:pt>
                <c:pt idx="764">
                  <c:v>1.6370530281425715</c:v>
                </c:pt>
                <c:pt idx="765">
                  <c:v>1.6363826399798327</c:v>
                </c:pt>
                <c:pt idx="766">
                  <c:v>1.6326176969519708</c:v>
                </c:pt>
                <c:pt idx="767">
                  <c:v>1.635547368045438</c:v>
                </c:pt>
                <c:pt idx="768">
                  <c:v>1.6344325912370969</c:v>
                </c:pt>
                <c:pt idx="769">
                  <c:v>1.632246201658976</c:v>
                </c:pt>
                <c:pt idx="770">
                  <c:v>1.6318880785611092</c:v>
                </c:pt>
                <c:pt idx="771">
                  <c:v>1.6388524263179729</c:v>
                </c:pt>
                <c:pt idx="772">
                  <c:v>1.6356547002934563</c:v>
                </c:pt>
                <c:pt idx="773">
                  <c:v>1.6336019507777828</c:v>
                </c:pt>
                <c:pt idx="774">
                  <c:v>1.6382875158009411</c:v>
                </c:pt>
                <c:pt idx="775">
                  <c:v>1.6349109086952833</c:v>
                </c:pt>
                <c:pt idx="776">
                  <c:v>1.6351697007999753</c:v>
                </c:pt>
                <c:pt idx="777">
                  <c:v>1.6342261928844011</c:v>
                </c:pt>
                <c:pt idx="778">
                  <c:v>1.6399901953455309</c:v>
                </c:pt>
                <c:pt idx="779">
                  <c:v>1.6461614446749024</c:v>
                </c:pt>
                <c:pt idx="780">
                  <c:v>1.6483418350001784</c:v>
                </c:pt>
                <c:pt idx="781">
                  <c:v>1.64930499104099</c:v>
                </c:pt>
                <c:pt idx="782">
                  <c:v>1.6481836735273632</c:v>
                </c:pt>
                <c:pt idx="783">
                  <c:v>1.6481055533583522</c:v>
                </c:pt>
                <c:pt idx="784">
                  <c:v>1.6483207710686325</c:v>
                </c:pt>
                <c:pt idx="785">
                  <c:v>1.6496552036213938</c:v>
                </c:pt>
                <c:pt idx="786">
                  <c:v>1.6510288651521445</c:v>
                </c:pt>
                <c:pt idx="787">
                  <c:v>1.6530260151238612</c:v>
                </c:pt>
                <c:pt idx="788">
                  <c:v>1.6485832265852931</c:v>
                </c:pt>
                <c:pt idx="789">
                  <c:v>1.6496777051766727</c:v>
                </c:pt>
                <c:pt idx="790">
                  <c:v>1.6504299544089271</c:v>
                </c:pt>
                <c:pt idx="791">
                  <c:v>1.6499872373949507</c:v>
                </c:pt>
                <c:pt idx="792">
                  <c:v>1.6490419457066943</c:v>
                </c:pt>
                <c:pt idx="793">
                  <c:v>1.6473763262278891</c:v>
                </c:pt>
                <c:pt idx="794">
                  <c:v>1.6502553001681712</c:v>
                </c:pt>
                <c:pt idx="795">
                  <c:v>1.651912302553934</c:v>
                </c:pt>
                <c:pt idx="796">
                  <c:v>1.65167366807331</c:v>
                </c:pt>
                <c:pt idx="797">
                  <c:v>1.6615799629647419</c:v>
                </c:pt>
                <c:pt idx="798">
                  <c:v>1.6489760532915718</c:v>
                </c:pt>
                <c:pt idx="799">
                  <c:v>1.663665266113739</c:v>
                </c:pt>
                <c:pt idx="800">
                  <c:v>1.6545141763280697</c:v>
                </c:pt>
                <c:pt idx="801">
                  <c:v>1.6532502490622889</c:v>
                </c:pt>
                <c:pt idx="802">
                  <c:v>1.6530376880453221</c:v>
                </c:pt>
                <c:pt idx="803">
                  <c:v>1.6662108018216604</c:v>
                </c:pt>
                <c:pt idx="804">
                  <c:v>1.6578407482837771</c:v>
                </c:pt>
                <c:pt idx="805">
                  <c:v>1.676245629804076</c:v>
                </c:pt>
                <c:pt idx="806">
                  <c:v>1.6632338327220821</c:v>
                </c:pt>
                <c:pt idx="807">
                  <c:v>1.6609873304009053</c:v>
                </c:pt>
                <c:pt idx="808">
                  <c:v>1.6623890837663122</c:v>
                </c:pt>
                <c:pt idx="809">
                  <c:v>1.6571361208949131</c:v>
                </c:pt>
                <c:pt idx="810">
                  <c:v>1.6583662455789643</c:v>
                </c:pt>
                <c:pt idx="811">
                  <c:v>1.6533879973098429</c:v>
                </c:pt>
                <c:pt idx="812">
                  <c:v>1.6537757378666911</c:v>
                </c:pt>
                <c:pt idx="813">
                  <c:v>1.6544404004336255</c:v>
                </c:pt>
                <c:pt idx="814">
                  <c:v>1.6520766621746912</c:v>
                </c:pt>
                <c:pt idx="815">
                  <c:v>1.6590283703255515</c:v>
                </c:pt>
                <c:pt idx="816">
                  <c:v>1.6588576949986211</c:v>
                </c:pt>
                <c:pt idx="817">
                  <c:v>1.6589019780785967</c:v>
                </c:pt>
                <c:pt idx="818">
                  <c:v>1.6607378875790619</c:v>
                </c:pt>
                <c:pt idx="819">
                  <c:v>1.6746135297931819</c:v>
                </c:pt>
                <c:pt idx="820">
                  <c:v>1.6685081802342387</c:v>
                </c:pt>
                <c:pt idx="821">
                  <c:v>1.6786595957503248</c:v>
                </c:pt>
                <c:pt idx="822">
                  <c:v>1.6680317186022926</c:v>
                </c:pt>
                <c:pt idx="823">
                  <c:v>1.6652822436250829</c:v>
                </c:pt>
                <c:pt idx="824">
                  <c:v>1.6752658032916394</c:v>
                </c:pt>
                <c:pt idx="825">
                  <c:v>1.6707948239527473</c:v>
                </c:pt>
                <c:pt idx="826">
                  <c:v>1.6572700571366981</c:v>
                </c:pt>
                <c:pt idx="827">
                  <c:v>1.6588332638487315</c:v>
                </c:pt>
                <c:pt idx="828">
                  <c:v>1.6576371613830996</c:v>
                </c:pt>
                <c:pt idx="829">
                  <c:v>1.6555528304236247</c:v>
                </c:pt>
                <c:pt idx="830">
                  <c:v>1.6556690975295933</c:v>
                </c:pt>
                <c:pt idx="831">
                  <c:v>1.6615404791080599</c:v>
                </c:pt>
                <c:pt idx="832">
                  <c:v>1.6633446556550737</c:v>
                </c:pt>
                <c:pt idx="833">
                  <c:v>1.6623779452883241</c:v>
                </c:pt>
                <c:pt idx="834">
                  <c:v>1.664795775855562</c:v>
                </c:pt>
                <c:pt idx="835">
                  <c:v>1.6596947195224583</c:v>
                </c:pt>
                <c:pt idx="836">
                  <c:v>1.6621974329772715</c:v>
                </c:pt>
                <c:pt idx="837">
                  <c:v>1.6697109193524533</c:v>
                </c:pt>
                <c:pt idx="838">
                  <c:v>1.6693768762476622</c:v>
                </c:pt>
                <c:pt idx="839">
                  <c:v>1.6689587480743349</c:v>
                </c:pt>
                <c:pt idx="840">
                  <c:v>1.6697108193935104</c:v>
                </c:pt>
                <c:pt idx="841">
                  <c:v>1.669100111094874</c:v>
                </c:pt>
                <c:pt idx="842">
                  <c:v>1.6685543283315269</c:v>
                </c:pt>
                <c:pt idx="843">
                  <c:v>1.667368205713148</c:v>
                </c:pt>
                <c:pt idx="844">
                  <c:v>1.6645669139790695</c:v>
                </c:pt>
                <c:pt idx="845">
                  <c:v>1.663745845745694</c:v>
                </c:pt>
                <c:pt idx="846">
                  <c:v>1.665078732422232</c:v>
                </c:pt>
                <c:pt idx="847">
                  <c:v>1.6735919467512761</c:v>
                </c:pt>
                <c:pt idx="848">
                  <c:v>1.6697654613963642</c:v>
                </c:pt>
                <c:pt idx="849">
                  <c:v>1.6665715122931992</c:v>
                </c:pt>
                <c:pt idx="850">
                  <c:v>1.669830445922182</c:v>
                </c:pt>
                <c:pt idx="851">
                  <c:v>1.6706310092458225</c:v>
                </c:pt>
                <c:pt idx="852">
                  <c:v>1.6725111495540979</c:v>
                </c:pt>
                <c:pt idx="853">
                  <c:v>1.6699212586563363</c:v>
                </c:pt>
                <c:pt idx="854">
                  <c:v>1.6778345700795447</c:v>
                </c:pt>
                <c:pt idx="855">
                  <c:v>1.6772677841425985</c:v>
                </c:pt>
                <c:pt idx="856">
                  <c:v>1.6849649254697581</c:v>
                </c:pt>
                <c:pt idx="857">
                  <c:v>1.6826352994905196</c:v>
                </c:pt>
                <c:pt idx="858">
                  <c:v>1.6651548286321556</c:v>
                </c:pt>
                <c:pt idx="859">
                  <c:v>1.6648477762887945</c:v>
                </c:pt>
                <c:pt idx="860">
                  <c:v>1.6690598103966505</c:v>
                </c:pt>
                <c:pt idx="861">
                  <c:v>1.6670742827933609</c:v>
                </c:pt>
                <c:pt idx="862">
                  <c:v>1.6693682858340444</c:v>
                </c:pt>
                <c:pt idx="863">
                  <c:v>1.6706287799438524</c:v>
                </c:pt>
                <c:pt idx="864">
                  <c:v>1.68104653087753</c:v>
                </c:pt>
                <c:pt idx="865">
                  <c:v>1.6807887954260867</c:v>
                </c:pt>
                <c:pt idx="866">
                  <c:v>1.6742384186155241</c:v>
                </c:pt>
                <c:pt idx="867">
                  <c:v>1.6718200834697541</c:v>
                </c:pt>
                <c:pt idx="868">
                  <c:v>1.6696462146562041</c:v>
                </c:pt>
                <c:pt idx="869">
                  <c:v>1.6705281889877086</c:v>
                </c:pt>
                <c:pt idx="870">
                  <c:v>1.6712236269549348</c:v>
                </c:pt>
                <c:pt idx="871">
                  <c:v>1.6723226361169889</c:v>
                </c:pt>
                <c:pt idx="872">
                  <c:v>1.6725204753137497</c:v>
                </c:pt>
                <c:pt idx="873">
                  <c:v>1.6752681191683099</c:v>
                </c:pt>
                <c:pt idx="874">
                  <c:v>1.6750995111909592</c:v>
                </c:pt>
                <c:pt idx="875">
                  <c:v>1.6877037250746221</c:v>
                </c:pt>
                <c:pt idx="876">
                  <c:v>1.6805844322084489</c:v>
                </c:pt>
                <c:pt idx="877">
                  <c:v>1.6791542038877698</c:v>
                </c:pt>
                <c:pt idx="878">
                  <c:v>1.6757128975968616</c:v>
                </c:pt>
                <c:pt idx="879">
                  <c:v>1.6774005816494757</c:v>
                </c:pt>
                <c:pt idx="880">
                  <c:v>1.672730931329945</c:v>
                </c:pt>
                <c:pt idx="881">
                  <c:v>1.6728883846274953</c:v>
                </c:pt>
                <c:pt idx="882">
                  <c:v>1.6729286629683149</c:v>
                </c:pt>
                <c:pt idx="883">
                  <c:v>1.6721859956673271</c:v>
                </c:pt>
                <c:pt idx="884">
                  <c:v>1.6742370947840084</c:v>
                </c:pt>
                <c:pt idx="885">
                  <c:v>1.6749771193598164</c:v>
                </c:pt>
                <c:pt idx="886">
                  <c:v>1.6896738051974776</c:v>
                </c:pt>
                <c:pt idx="887">
                  <c:v>1.6887543138211185</c:v>
                </c:pt>
                <c:pt idx="888">
                  <c:v>1.6772034148664123</c:v>
                </c:pt>
                <c:pt idx="889">
                  <c:v>1.6778213283833405</c:v>
                </c:pt>
                <c:pt idx="890">
                  <c:v>1.6793975453357581</c:v>
                </c:pt>
                <c:pt idx="891">
                  <c:v>1.6798954595220352</c:v>
                </c:pt>
                <c:pt idx="892">
                  <c:v>1.688152756977106</c:v>
                </c:pt>
                <c:pt idx="893">
                  <c:v>1.6877340453916614</c:v>
                </c:pt>
                <c:pt idx="894">
                  <c:v>1.6885335195639175</c:v>
                </c:pt>
                <c:pt idx="895">
                  <c:v>1.6888986578606471</c:v>
                </c:pt>
                <c:pt idx="896">
                  <c:v>1.7016088713616238</c:v>
                </c:pt>
                <c:pt idx="897">
                  <c:v>1.6852242023684121</c:v>
                </c:pt>
                <c:pt idx="898">
                  <c:v>1.6843431030911085</c:v>
                </c:pt>
                <c:pt idx="899">
                  <c:v>1.684782593574073</c:v>
                </c:pt>
                <c:pt idx="900">
                  <c:v>1.6959186122429888</c:v>
                </c:pt>
                <c:pt idx="901">
                  <c:v>1.6964520579814981</c:v>
                </c:pt>
                <c:pt idx="902">
                  <c:v>1.6923858138648211</c:v>
                </c:pt>
                <c:pt idx="903">
                  <c:v>1.6850170901614301</c:v>
                </c:pt>
                <c:pt idx="904">
                  <c:v>1.682392027361012</c:v>
                </c:pt>
                <c:pt idx="905">
                  <c:v>1.6818235961114048</c:v>
                </c:pt>
                <c:pt idx="906">
                  <c:v>1.681894885620391</c:v>
                </c:pt>
                <c:pt idx="907">
                  <c:v>1.6809330750492024</c:v>
                </c:pt>
                <c:pt idx="908">
                  <c:v>1.6840173322596435</c:v>
                </c:pt>
                <c:pt idx="909">
                  <c:v>1.6864498856488381</c:v>
                </c:pt>
                <c:pt idx="910">
                  <c:v>1.6843562551346758</c:v>
                </c:pt>
                <c:pt idx="911">
                  <c:v>1.6843178694176912</c:v>
                </c:pt>
                <c:pt idx="912">
                  <c:v>1.6857770298620114</c:v>
                </c:pt>
                <c:pt idx="913">
                  <c:v>1.6856194643781754</c:v>
                </c:pt>
                <c:pt idx="914">
                  <c:v>1.6991712513612118</c:v>
                </c:pt>
                <c:pt idx="915">
                  <c:v>1.6935766607221996</c:v>
                </c:pt>
                <c:pt idx="916">
                  <c:v>1.6868361236116616</c:v>
                </c:pt>
                <c:pt idx="917">
                  <c:v>1.6918400292884079</c:v>
                </c:pt>
                <c:pt idx="918">
                  <c:v>1.6919282580961681</c:v>
                </c:pt>
                <c:pt idx="919">
                  <c:v>1.6926343479433084</c:v>
                </c:pt>
                <c:pt idx="920">
                  <c:v>1.6933850684821607</c:v>
                </c:pt>
                <c:pt idx="921">
                  <c:v>1.689297273474913</c:v>
                </c:pt>
                <c:pt idx="922">
                  <c:v>1.6953791213708604</c:v>
                </c:pt>
                <c:pt idx="923">
                  <c:v>1.69472754522514</c:v>
                </c:pt>
                <c:pt idx="924">
                  <c:v>1.6897962598523031</c:v>
                </c:pt>
                <c:pt idx="925">
                  <c:v>1.6883856506165773</c:v>
                </c:pt>
                <c:pt idx="926">
                  <c:v>1.6930596137844696</c:v>
                </c:pt>
                <c:pt idx="927">
                  <c:v>1.7058662874294572</c:v>
                </c:pt>
                <c:pt idx="928">
                  <c:v>1.702912935226615</c:v>
                </c:pt>
                <c:pt idx="929">
                  <c:v>1.6897275285883062</c:v>
                </c:pt>
                <c:pt idx="930">
                  <c:v>1.6889930012153194</c:v>
                </c:pt>
                <c:pt idx="931">
                  <c:v>1.6893763608757368</c:v>
                </c:pt>
                <c:pt idx="932">
                  <c:v>1.6876648951014688</c:v>
                </c:pt>
                <c:pt idx="933">
                  <c:v>1.6890433483653609</c:v>
                </c:pt>
                <c:pt idx="934">
                  <c:v>1.6898040456821963</c:v>
                </c:pt>
                <c:pt idx="935">
                  <c:v>1.6905898376217006</c:v>
                </c:pt>
                <c:pt idx="936">
                  <c:v>1.6902162749237823</c:v>
                </c:pt>
                <c:pt idx="937">
                  <c:v>1.6908371334559562</c:v>
                </c:pt>
                <c:pt idx="938">
                  <c:v>1.6936908360713896</c:v>
                </c:pt>
                <c:pt idx="939">
                  <c:v>1.6939933042684037</c:v>
                </c:pt>
                <c:pt idx="940">
                  <c:v>1.7016518420891842</c:v>
                </c:pt>
                <c:pt idx="941">
                  <c:v>1.7034411232424305</c:v>
                </c:pt>
                <c:pt idx="942">
                  <c:v>1.7113456627012937</c:v>
                </c:pt>
                <c:pt idx="943">
                  <c:v>1.7083972568292647</c:v>
                </c:pt>
                <c:pt idx="944">
                  <c:v>1.7061659341020818</c:v>
                </c:pt>
                <c:pt idx="945">
                  <c:v>1.7063751194271439</c:v>
                </c:pt>
                <c:pt idx="946">
                  <c:v>1.6969480358631128</c:v>
                </c:pt>
                <c:pt idx="947">
                  <c:v>1.695688573635487</c:v>
                </c:pt>
                <c:pt idx="948">
                  <c:v>1.696076764099633</c:v>
                </c:pt>
                <c:pt idx="949">
                  <c:v>1.6964296425275169</c:v>
                </c:pt>
                <c:pt idx="950">
                  <c:v>1.6968899296822602</c:v>
                </c:pt>
                <c:pt idx="951">
                  <c:v>1.6968094980093895</c:v>
                </c:pt>
                <c:pt idx="952">
                  <c:v>1.7036690008951787</c:v>
                </c:pt>
                <c:pt idx="953">
                  <c:v>1.7049750913261292</c:v>
                </c:pt>
                <c:pt idx="954">
                  <c:v>1.7052910651184618</c:v>
                </c:pt>
                <c:pt idx="955">
                  <c:v>1.704677559132147</c:v>
                </c:pt>
                <c:pt idx="956">
                  <c:v>1.7051691748762476</c:v>
                </c:pt>
                <c:pt idx="957">
                  <c:v>1.7056188091084508</c:v>
                </c:pt>
                <c:pt idx="958">
                  <c:v>1.7048460356671815</c:v>
                </c:pt>
                <c:pt idx="959">
                  <c:v>1.705103684018864</c:v>
                </c:pt>
                <c:pt idx="960">
                  <c:v>1.7062595172016439</c:v>
                </c:pt>
                <c:pt idx="961">
                  <c:v>1.7053119331699633</c:v>
                </c:pt>
                <c:pt idx="962">
                  <c:v>1.705661534837525</c:v>
                </c:pt>
                <c:pt idx="963">
                  <c:v>1.7058953901699225</c:v>
                </c:pt>
                <c:pt idx="964">
                  <c:v>1.705300616791682</c:v>
                </c:pt>
                <c:pt idx="965">
                  <c:v>1.7064066234846833</c:v>
                </c:pt>
                <c:pt idx="966">
                  <c:v>1.713665687511772</c:v>
                </c:pt>
                <c:pt idx="967">
                  <c:v>1.7067252437025313</c:v>
                </c:pt>
                <c:pt idx="968">
                  <c:v>1.7085657737335254</c:v>
                </c:pt>
                <c:pt idx="969">
                  <c:v>1.7144222619528555</c:v>
                </c:pt>
                <c:pt idx="970">
                  <c:v>1.714022982326787</c:v>
                </c:pt>
                <c:pt idx="971">
                  <c:v>1.7138270691537016</c:v>
                </c:pt>
                <c:pt idx="972">
                  <c:v>1.7146535217669183</c:v>
                </c:pt>
                <c:pt idx="973">
                  <c:v>1.7248266734641937</c:v>
                </c:pt>
                <c:pt idx="974">
                  <c:v>1.7239297513403831</c:v>
                </c:pt>
                <c:pt idx="975">
                  <c:v>1.7144375145323185</c:v>
                </c:pt>
                <c:pt idx="976">
                  <c:v>1.7161023915162126</c:v>
                </c:pt>
                <c:pt idx="977">
                  <c:v>1.7130137049297833</c:v>
                </c:pt>
                <c:pt idx="978">
                  <c:v>1.7061822104878026</c:v>
                </c:pt>
                <c:pt idx="979">
                  <c:v>1.7066868801324915</c:v>
                </c:pt>
                <c:pt idx="980">
                  <c:v>1.7063892804230387</c:v>
                </c:pt>
                <c:pt idx="981">
                  <c:v>1.7064701675128269</c:v>
                </c:pt>
                <c:pt idx="982">
                  <c:v>1.7041093190457595</c:v>
                </c:pt>
                <c:pt idx="983">
                  <c:v>1.7044611731605888</c:v>
                </c:pt>
                <c:pt idx="984">
                  <c:v>1.7044032809984819</c:v>
                </c:pt>
                <c:pt idx="985">
                  <c:v>1.7050150589492865</c:v>
                </c:pt>
                <c:pt idx="986">
                  <c:v>1.7069046168081055</c:v>
                </c:pt>
                <c:pt idx="987">
                  <c:v>1.7160705843724979</c:v>
                </c:pt>
                <c:pt idx="988">
                  <c:v>1.7145192125390694</c:v>
                </c:pt>
                <c:pt idx="989">
                  <c:v>1.714700733255873</c:v>
                </c:pt>
                <c:pt idx="990">
                  <c:v>1.7149476247408515</c:v>
                </c:pt>
                <c:pt idx="991">
                  <c:v>1.7192968864851843</c:v>
                </c:pt>
                <c:pt idx="992">
                  <c:v>1.7296400188947014</c:v>
                </c:pt>
                <c:pt idx="993">
                  <c:v>1.7361222565537304</c:v>
                </c:pt>
                <c:pt idx="994">
                  <c:v>1.7302403361118117</c:v>
                </c:pt>
                <c:pt idx="995">
                  <c:v>1.7303879771476658</c:v>
                </c:pt>
                <c:pt idx="996">
                  <c:v>1.7297218275565822</c:v>
                </c:pt>
                <c:pt idx="997">
                  <c:v>1.7346795143343889</c:v>
                </c:pt>
                <c:pt idx="998">
                  <c:v>1.7393135688447057</c:v>
                </c:pt>
                <c:pt idx="999">
                  <c:v>1.7370211915467428</c:v>
                </c:pt>
                <c:pt idx="1000">
                  <c:v>1.7255462885811255</c:v>
                </c:pt>
                <c:pt idx="1001">
                  <c:v>1.7243061257664276</c:v>
                </c:pt>
                <c:pt idx="1002">
                  <c:v>1.7256112456806698</c:v>
                </c:pt>
                <c:pt idx="1003">
                  <c:v>1.7257073889222283</c:v>
                </c:pt>
                <c:pt idx="1004">
                  <c:v>1.7240749947447103</c:v>
                </c:pt>
                <c:pt idx="1005">
                  <c:v>1.7234974439450128</c:v>
                </c:pt>
                <c:pt idx="1006">
                  <c:v>1.7218615750013584</c:v>
                </c:pt>
                <c:pt idx="1007">
                  <c:v>1.7240914673513039</c:v>
                </c:pt>
                <c:pt idx="1008">
                  <c:v>1.72331858940758</c:v>
                </c:pt>
                <c:pt idx="1009">
                  <c:v>1.7236697746986778</c:v>
                </c:pt>
                <c:pt idx="1010">
                  <c:v>1.7259117657648939</c:v>
                </c:pt>
                <c:pt idx="1011">
                  <c:v>1.7293194513532177</c:v>
                </c:pt>
                <c:pt idx="1012">
                  <c:v>1.7281653260447527</c:v>
                </c:pt>
                <c:pt idx="1013">
                  <c:v>1.7288769522155292</c:v>
                </c:pt>
                <c:pt idx="1014">
                  <c:v>1.7283161935973523</c:v>
                </c:pt>
                <c:pt idx="1015">
                  <c:v>1.7285929791491654</c:v>
                </c:pt>
                <c:pt idx="1016">
                  <c:v>1.7280191659815465</c:v>
                </c:pt>
                <c:pt idx="1017">
                  <c:v>1.7341999324554549</c:v>
                </c:pt>
                <c:pt idx="1018">
                  <c:v>1.7468603860665877</c:v>
                </c:pt>
                <c:pt idx="1019">
                  <c:v>1.7473710965554787</c:v>
                </c:pt>
                <c:pt idx="1020">
                  <c:v>1.7468525322846422</c:v>
                </c:pt>
                <c:pt idx="1021">
                  <c:v>1.7498768285639443</c:v>
                </c:pt>
                <c:pt idx="1022">
                  <c:v>1.7570930378620546</c:v>
                </c:pt>
                <c:pt idx="1023">
                  <c:v>1.7525539295763106</c:v>
                </c:pt>
                <c:pt idx="1024">
                  <c:v>1.7508242698406764</c:v>
                </c:pt>
                <c:pt idx="1025">
                  <c:v>1.7514171399486806</c:v>
                </c:pt>
                <c:pt idx="1026">
                  <c:v>1.748572376118517</c:v>
                </c:pt>
                <c:pt idx="1027">
                  <c:v>1.751602927400238</c:v>
                </c:pt>
                <c:pt idx="1028">
                  <c:v>1.7519687554161938</c:v>
                </c:pt>
                <c:pt idx="1029">
                  <c:v>1.7536253637307575</c:v>
                </c:pt>
                <c:pt idx="1030">
                  <c:v>1.7557883303899853</c:v>
                </c:pt>
                <c:pt idx="1031">
                  <c:v>1.7533323553295486</c:v>
                </c:pt>
                <c:pt idx="1032">
                  <c:v>1.7555714125250332</c:v>
                </c:pt>
                <c:pt idx="1033">
                  <c:v>1.7548150671263059</c:v>
                </c:pt>
                <c:pt idx="1034">
                  <c:v>1.7564087510263806</c:v>
                </c:pt>
                <c:pt idx="1035">
                  <c:v>1.7570274271729551</c:v>
                </c:pt>
                <c:pt idx="1036">
                  <c:v>1.757346391738519</c:v>
                </c:pt>
                <c:pt idx="1037">
                  <c:v>1.7581400660558102</c:v>
                </c:pt>
                <c:pt idx="1038">
                  <c:v>1.7623326669188017</c:v>
                </c:pt>
                <c:pt idx="1039">
                  <c:v>1.7624719361113528</c:v>
                </c:pt>
                <c:pt idx="1040">
                  <c:v>1.7623475701337703</c:v>
                </c:pt>
                <c:pt idx="1041">
                  <c:v>1.7619064666984188</c:v>
                </c:pt>
                <c:pt idx="1042">
                  <c:v>1.7611327061318072</c:v>
                </c:pt>
                <c:pt idx="1043">
                  <c:v>1.7606609355969858</c:v>
                </c:pt>
                <c:pt idx="1044">
                  <c:v>1.7606861526282003</c:v>
                </c:pt>
                <c:pt idx="1045">
                  <c:v>1.761930319142935</c:v>
                </c:pt>
                <c:pt idx="1046">
                  <c:v>1.7639639262507383</c:v>
                </c:pt>
                <c:pt idx="1047">
                  <c:v>1.7388722614888423</c:v>
                </c:pt>
                <c:pt idx="1048">
                  <c:v>1.7407275732689924</c:v>
                </c:pt>
                <c:pt idx="1049">
                  <c:v>1.7487962797014116</c:v>
                </c:pt>
                <c:pt idx="1050">
                  <c:v>1.7505720079218303</c:v>
                </c:pt>
                <c:pt idx="1051">
                  <c:v>1.7511667292326643</c:v>
                </c:pt>
                <c:pt idx="1052">
                  <c:v>1.7470652771078925</c:v>
                </c:pt>
                <c:pt idx="1053">
                  <c:v>1.7465845754360838</c:v>
                </c:pt>
                <c:pt idx="1054">
                  <c:v>1.7521859186844106</c:v>
                </c:pt>
                <c:pt idx="1055">
                  <c:v>1.7517051135356561</c:v>
                </c:pt>
                <c:pt idx="1056">
                  <c:v>1.752663464314389</c:v>
                </c:pt>
                <c:pt idx="1057">
                  <c:v>1.7551649665349651</c:v>
                </c:pt>
                <c:pt idx="1058">
                  <c:v>1.7567055815309369</c:v>
                </c:pt>
                <c:pt idx="1059">
                  <c:v>1.7553594350274786</c:v>
                </c:pt>
                <c:pt idx="1060">
                  <c:v>1.7562486747033657</c:v>
                </c:pt>
                <c:pt idx="1061">
                  <c:v>1.7522465811209358</c:v>
                </c:pt>
                <c:pt idx="1062">
                  <c:v>1.7518064323253557</c:v>
                </c:pt>
                <c:pt idx="1063">
                  <c:v>1.7519964839699171</c:v>
                </c:pt>
                <c:pt idx="1064">
                  <c:v>1.7503951909282054</c:v>
                </c:pt>
                <c:pt idx="1065">
                  <c:v>1.7483886723896689</c:v>
                </c:pt>
                <c:pt idx="1066">
                  <c:v>1.7490369900731555</c:v>
                </c:pt>
                <c:pt idx="1067">
                  <c:v>1.7515531060188951</c:v>
                </c:pt>
                <c:pt idx="1068">
                  <c:v>1.7510804797524855</c:v>
                </c:pt>
                <c:pt idx="1069">
                  <c:v>1.7535748353971055</c:v>
                </c:pt>
                <c:pt idx="1070">
                  <c:v>1.7533537101775423</c:v>
                </c:pt>
                <c:pt idx="1071">
                  <c:v>1.752600239160373</c:v>
                </c:pt>
                <c:pt idx="1072">
                  <c:v>1.7521313692812481</c:v>
                </c:pt>
                <c:pt idx="1073">
                  <c:v>1.7309614355073581</c:v>
                </c:pt>
                <c:pt idx="1074">
                  <c:v>1.7440198027091451</c:v>
                </c:pt>
                <c:pt idx="1075">
                  <c:v>1.7489621868868386</c:v>
                </c:pt>
                <c:pt idx="1076">
                  <c:v>1.7505273237410282</c:v>
                </c:pt>
                <c:pt idx="1077">
                  <c:v>1.7495526283969831</c:v>
                </c:pt>
                <c:pt idx="1078">
                  <c:v>1.7473090036377781</c:v>
                </c:pt>
                <c:pt idx="1079">
                  <c:v>1.7479034578501438</c:v>
                </c:pt>
                <c:pt idx="1080">
                  <c:v>1.7482010148442704</c:v>
                </c:pt>
                <c:pt idx="1081">
                  <c:v>1.7492014231603494</c:v>
                </c:pt>
                <c:pt idx="1082">
                  <c:v>1.7526007210207388</c:v>
                </c:pt>
                <c:pt idx="1083">
                  <c:v>1.7531346673980384</c:v>
                </c:pt>
                <c:pt idx="1084">
                  <c:v>1.7528519292951716</c:v>
                </c:pt>
                <c:pt idx="1085">
                  <c:v>1.7521023582551076</c:v>
                </c:pt>
                <c:pt idx="1086">
                  <c:v>1.7567184253733736</c:v>
                </c:pt>
                <c:pt idx="1087">
                  <c:v>1.7557234569341336</c:v>
                </c:pt>
                <c:pt idx="1088">
                  <c:v>1.7547029982659006</c:v>
                </c:pt>
                <c:pt idx="1089">
                  <c:v>1.748849326288181</c:v>
                </c:pt>
                <c:pt idx="1090">
                  <c:v>1.7513865157104873</c:v>
                </c:pt>
                <c:pt idx="1091">
                  <c:v>1.7521562980720524</c:v>
                </c:pt>
                <c:pt idx="1092">
                  <c:v>1.753008022988686</c:v>
                </c:pt>
                <c:pt idx="1093">
                  <c:v>1.7533954932446156</c:v>
                </c:pt>
                <c:pt idx="1094">
                  <c:v>1.753305232351829</c:v>
                </c:pt>
                <c:pt idx="1095">
                  <c:v>1.75390982369995</c:v>
                </c:pt>
                <c:pt idx="1096">
                  <c:v>1.7557816630490202</c:v>
                </c:pt>
                <c:pt idx="1097">
                  <c:v>1.7541700460261684</c:v>
                </c:pt>
                <c:pt idx="1098">
                  <c:v>1.7541214816587147</c:v>
                </c:pt>
                <c:pt idx="1099">
                  <c:v>1.7546338491799016</c:v>
                </c:pt>
                <c:pt idx="1100">
                  <c:v>1.7555610433910196</c:v>
                </c:pt>
                <c:pt idx="1101">
                  <c:v>1.7551994527214028</c:v>
                </c:pt>
                <c:pt idx="1102">
                  <c:v>1.7564600255538665</c:v>
                </c:pt>
                <c:pt idx="1103">
                  <c:v>1.7563977868012401</c:v>
                </c:pt>
                <c:pt idx="1104">
                  <c:v>1.7569361786654398</c:v>
                </c:pt>
                <c:pt idx="1105">
                  <c:v>1.7581305348813749</c:v>
                </c:pt>
                <c:pt idx="1106">
                  <c:v>1.757444268976186</c:v>
                </c:pt>
                <c:pt idx="1107">
                  <c:v>1.7581255214183098</c:v>
                </c:pt>
                <c:pt idx="1108">
                  <c:v>1.7581869039218798</c:v>
                </c:pt>
                <c:pt idx="1109">
                  <c:v>1.757761189395169</c:v>
                </c:pt>
                <c:pt idx="1110">
                  <c:v>1.7573234850144019</c:v>
                </c:pt>
                <c:pt idx="1111">
                  <c:v>1.7573333052165683</c:v>
                </c:pt>
                <c:pt idx="1112">
                  <c:v>1.7582529809558924</c:v>
                </c:pt>
                <c:pt idx="1113">
                  <c:v>1.7576707863679566</c:v>
                </c:pt>
                <c:pt idx="1114">
                  <c:v>1.7570103033162057</c:v>
                </c:pt>
                <c:pt idx="1115">
                  <c:v>1.7565901115337172</c:v>
                </c:pt>
                <c:pt idx="1116">
                  <c:v>1.7574921722443442</c:v>
                </c:pt>
                <c:pt idx="1117">
                  <c:v>1.7571392319446197</c:v>
                </c:pt>
                <c:pt idx="1118">
                  <c:v>1.7573597904066141</c:v>
                </c:pt>
                <c:pt idx="1119">
                  <c:v>1.7581565435513258</c:v>
                </c:pt>
                <c:pt idx="1120">
                  <c:v>1.7566140199589384</c:v>
                </c:pt>
                <c:pt idx="1121">
                  <c:v>1.7577217785799615</c:v>
                </c:pt>
                <c:pt idx="1122">
                  <c:v>1.757907161203492</c:v>
                </c:pt>
                <c:pt idx="1123">
                  <c:v>1.757187991775325</c:v>
                </c:pt>
                <c:pt idx="1124">
                  <c:v>1.7583558711229159</c:v>
                </c:pt>
                <c:pt idx="1125">
                  <c:v>1.7578119297647181</c:v>
                </c:pt>
                <c:pt idx="1126">
                  <c:v>1.7583289493011816</c:v>
                </c:pt>
                <c:pt idx="1127">
                  <c:v>1.7582835359835176</c:v>
                </c:pt>
                <c:pt idx="1128">
                  <c:v>1.757525252879145</c:v>
                </c:pt>
                <c:pt idx="1129">
                  <c:v>1.7598655368277225</c:v>
                </c:pt>
                <c:pt idx="1130">
                  <c:v>1.7602157978649378</c:v>
                </c:pt>
                <c:pt idx="1131">
                  <c:v>1.7605540527903305</c:v>
                </c:pt>
                <c:pt idx="1132">
                  <c:v>1.7606956788182415</c:v>
                </c:pt>
                <c:pt idx="1133">
                  <c:v>1.7604831599929676</c:v>
                </c:pt>
                <c:pt idx="1134">
                  <c:v>1.7611241445836878</c:v>
                </c:pt>
                <c:pt idx="1135">
                  <c:v>1.7618153241216969</c:v>
                </c:pt>
                <c:pt idx="1136">
                  <c:v>1.7615366910268448</c:v>
                </c:pt>
                <c:pt idx="1137">
                  <c:v>1.7624392083494016</c:v>
                </c:pt>
                <c:pt idx="1138">
                  <c:v>1.7623542960847289</c:v>
                </c:pt>
                <c:pt idx="1139">
                  <c:v>1.7636000145774624</c:v>
                </c:pt>
                <c:pt idx="1140">
                  <c:v>1.7639341723221775</c:v>
                </c:pt>
                <c:pt idx="1141">
                  <c:v>1.7639461864495973</c:v>
                </c:pt>
                <c:pt idx="1142">
                  <c:v>1.7641160211185194</c:v>
                </c:pt>
                <c:pt idx="1143">
                  <c:v>1.7651308031683264</c:v>
                </c:pt>
                <c:pt idx="1144">
                  <c:v>1.7647293931977415</c:v>
                </c:pt>
                <c:pt idx="1145">
                  <c:v>1.7650610606239276</c:v>
                </c:pt>
                <c:pt idx="1146">
                  <c:v>1.7647472461059455</c:v>
                </c:pt>
                <c:pt idx="1147">
                  <c:v>1.7642915015429064</c:v>
                </c:pt>
                <c:pt idx="1148">
                  <c:v>1.7643226735913253</c:v>
                </c:pt>
                <c:pt idx="1149">
                  <c:v>1.7641068219435276</c:v>
                </c:pt>
                <c:pt idx="1150">
                  <c:v>1.7632506287979766</c:v>
                </c:pt>
                <c:pt idx="1151">
                  <c:v>1.7611784927248695</c:v>
                </c:pt>
                <c:pt idx="1152">
                  <c:v>1.761604339654459</c:v>
                </c:pt>
                <c:pt idx="1153">
                  <c:v>1.7628259070181727</c:v>
                </c:pt>
                <c:pt idx="1154">
                  <c:v>1.7620107140106522</c:v>
                </c:pt>
                <c:pt idx="1155">
                  <c:v>1.7627604586368197</c:v>
                </c:pt>
                <c:pt idx="1156">
                  <c:v>1.763547018674783</c:v>
                </c:pt>
                <c:pt idx="1157">
                  <c:v>1.7635820235855602</c:v>
                </c:pt>
                <c:pt idx="1158">
                  <c:v>1.764991230271189</c:v>
                </c:pt>
                <c:pt idx="1159">
                  <c:v>1.7698433346562912</c:v>
                </c:pt>
                <c:pt idx="1160">
                  <c:v>1.7700983851290517</c:v>
                </c:pt>
                <c:pt idx="1161">
                  <c:v>1.769607360213151</c:v>
                </c:pt>
                <c:pt idx="1162">
                  <c:v>1.76963998154705</c:v>
                </c:pt>
                <c:pt idx="1163">
                  <c:v>1.7732852633885863</c:v>
                </c:pt>
                <c:pt idx="1164">
                  <c:v>1.775106249036791</c:v>
                </c:pt>
                <c:pt idx="1165">
                  <c:v>1.7758844192985399</c:v>
                </c:pt>
                <c:pt idx="1166">
                  <c:v>1.777988328329339</c:v>
                </c:pt>
                <c:pt idx="1167">
                  <c:v>1.7782774871622788</c:v>
                </c:pt>
                <c:pt idx="1168">
                  <c:v>1.7785756546774991</c:v>
                </c:pt>
                <c:pt idx="1169">
                  <c:v>1.7783036096230387</c:v>
                </c:pt>
                <c:pt idx="1170">
                  <c:v>1.7783924462641714</c:v>
                </c:pt>
                <c:pt idx="1171">
                  <c:v>1.7771908761099184</c:v>
                </c:pt>
                <c:pt idx="1172">
                  <c:v>1.7760524466943637</c:v>
                </c:pt>
                <c:pt idx="1173">
                  <c:v>1.776444627742044</c:v>
                </c:pt>
                <c:pt idx="1174">
                  <c:v>1.7767243525433738</c:v>
                </c:pt>
                <c:pt idx="1175">
                  <c:v>1.776480276267669</c:v>
                </c:pt>
                <c:pt idx="1176">
                  <c:v>1.777215922652482</c:v>
                </c:pt>
                <c:pt idx="1177">
                  <c:v>1.7776129141640804</c:v>
                </c:pt>
                <c:pt idx="1178">
                  <c:v>1.7769797621839989</c:v>
                </c:pt>
                <c:pt idx="1179">
                  <c:v>1.7773492069577603</c:v>
                </c:pt>
                <c:pt idx="1180">
                  <c:v>1.7783730907991913</c:v>
                </c:pt>
                <c:pt idx="1181">
                  <c:v>1.7780872577053219</c:v>
                </c:pt>
                <c:pt idx="1182">
                  <c:v>1.7801643344729967</c:v>
                </c:pt>
                <c:pt idx="1183">
                  <c:v>1.7794768119016169</c:v>
                </c:pt>
                <c:pt idx="1184">
                  <c:v>1.7789758888347318</c:v>
                </c:pt>
                <c:pt idx="1185">
                  <c:v>1.7781708783604286</c:v>
                </c:pt>
                <c:pt idx="1186">
                  <c:v>1.7775905275774924</c:v>
                </c:pt>
                <c:pt idx="1187">
                  <c:v>1.7768738461979929</c:v>
                </c:pt>
                <c:pt idx="1188">
                  <c:v>1.7743144195304985</c:v>
                </c:pt>
                <c:pt idx="1189">
                  <c:v>1.7747996114514215</c:v>
                </c:pt>
                <c:pt idx="1190">
                  <c:v>1.7761258390398749</c:v>
                </c:pt>
                <c:pt idx="1191">
                  <c:v>1.7779030459484297</c:v>
                </c:pt>
                <c:pt idx="1192">
                  <c:v>1.7723724953091953</c:v>
                </c:pt>
                <c:pt idx="1193">
                  <c:v>1.7733773506648665</c:v>
                </c:pt>
                <c:pt idx="1194">
                  <c:v>1.7774636808820623</c:v>
                </c:pt>
                <c:pt idx="1195">
                  <c:v>1.7779428623460696</c:v>
                </c:pt>
                <c:pt idx="1196">
                  <c:v>1.7826170310378142</c:v>
                </c:pt>
                <c:pt idx="1197">
                  <c:v>1.7835244806643278</c:v>
                </c:pt>
                <c:pt idx="1198">
                  <c:v>1.7833412378183033</c:v>
                </c:pt>
                <c:pt idx="1199">
                  <c:v>1.7834239882419234</c:v>
                </c:pt>
                <c:pt idx="1200">
                  <c:v>1.7835916288283353</c:v>
                </c:pt>
                <c:pt idx="1201">
                  <c:v>1.7823729660326673</c:v>
                </c:pt>
                <c:pt idx="1202">
                  <c:v>1.7837541184108958</c:v>
                </c:pt>
                <c:pt idx="1203">
                  <c:v>1.7832238478810367</c:v>
                </c:pt>
                <c:pt idx="1204">
                  <c:v>1.783518447899215</c:v>
                </c:pt>
                <c:pt idx="1205">
                  <c:v>1.7839484138656481</c:v>
                </c:pt>
                <c:pt idx="1206">
                  <c:v>1.7841959617902134</c:v>
                </c:pt>
                <c:pt idx="1207">
                  <c:v>1.7834385520015701</c:v>
                </c:pt>
                <c:pt idx="1208">
                  <c:v>1.7832983653074135</c:v>
                </c:pt>
                <c:pt idx="1209">
                  <c:v>1.7829373650587108</c:v>
                </c:pt>
                <c:pt idx="1210">
                  <c:v>1.7825206991588367</c:v>
                </c:pt>
                <c:pt idx="1211">
                  <c:v>1.7826706952169729</c:v>
                </c:pt>
                <c:pt idx="1212">
                  <c:v>1.7818833828469292</c:v>
                </c:pt>
                <c:pt idx="1213">
                  <c:v>1.7821975331404425</c:v>
                </c:pt>
                <c:pt idx="1214">
                  <c:v>1.7822376383061442</c:v>
                </c:pt>
                <c:pt idx="1215">
                  <c:v>1.7806388762443632</c:v>
                </c:pt>
                <c:pt idx="1216">
                  <c:v>1.7803923634980876</c:v>
                </c:pt>
                <c:pt idx="1217">
                  <c:v>1.7808645277312791</c:v>
                </c:pt>
                <c:pt idx="1218">
                  <c:v>1.7807642574746303</c:v>
                </c:pt>
                <c:pt idx="1219">
                  <c:v>1.7803006698585129</c:v>
                </c:pt>
                <c:pt idx="1220">
                  <c:v>1.7804149256420008</c:v>
                </c:pt>
                <c:pt idx="1221">
                  <c:v>1.7812646692158325</c:v>
                </c:pt>
                <c:pt idx="1222">
                  <c:v>1.7811134808635596</c:v>
                </c:pt>
                <c:pt idx="1223">
                  <c:v>1.7813024334758825</c:v>
                </c:pt>
                <c:pt idx="1224">
                  <c:v>1.7815652669741753</c:v>
                </c:pt>
                <c:pt idx="1225">
                  <c:v>1.7837743978997409</c:v>
                </c:pt>
                <c:pt idx="1226">
                  <c:v>1.7834302807881834</c:v>
                </c:pt>
                <c:pt idx="1227">
                  <c:v>1.7838777584736605</c:v>
                </c:pt>
                <c:pt idx="1228">
                  <c:v>1.7870727059518088</c:v>
                </c:pt>
                <c:pt idx="1229">
                  <c:v>1.7869913880420281</c:v>
                </c:pt>
                <c:pt idx="1230">
                  <c:v>1.787766251780645</c:v>
                </c:pt>
                <c:pt idx="1231">
                  <c:v>1.7874357528685185</c:v>
                </c:pt>
                <c:pt idx="1232">
                  <c:v>1.7875864922438631</c:v>
                </c:pt>
                <c:pt idx="1233">
                  <c:v>1.7863517519339713</c:v>
                </c:pt>
                <c:pt idx="1234">
                  <c:v>1.7847009636426208</c:v>
                </c:pt>
                <c:pt idx="1235">
                  <c:v>1.7854971264671124</c:v>
                </c:pt>
                <c:pt idx="1236">
                  <c:v>1.7851003524643034</c:v>
                </c:pt>
                <c:pt idx="1237">
                  <c:v>1.7871050423304733</c:v>
                </c:pt>
                <c:pt idx="1238">
                  <c:v>1.7872694861542844</c:v>
                </c:pt>
                <c:pt idx="1239">
                  <c:v>1.7877408485151709</c:v>
                </c:pt>
                <c:pt idx="1240">
                  <c:v>1.7875683760846381</c:v>
                </c:pt>
                <c:pt idx="1241">
                  <c:v>1.7889417955650146</c:v>
                </c:pt>
                <c:pt idx="1242">
                  <c:v>1.7894217332845574</c:v>
                </c:pt>
                <c:pt idx="1243">
                  <c:v>1.789685953740733</c:v>
                </c:pt>
                <c:pt idx="1244">
                  <c:v>1.7880677494944959</c:v>
                </c:pt>
                <c:pt idx="1245">
                  <c:v>1.7876741244050502</c:v>
                </c:pt>
                <c:pt idx="1246">
                  <c:v>1.7880251332561681</c:v>
                </c:pt>
                <c:pt idx="1247">
                  <c:v>1.7888719361929843</c:v>
                </c:pt>
                <c:pt idx="1248">
                  <c:v>1.7890171205307461</c:v>
                </c:pt>
                <c:pt idx="1249">
                  <c:v>1.7899907942696025</c:v>
                </c:pt>
                <c:pt idx="1250">
                  <c:v>1.7892659800203159</c:v>
                </c:pt>
                <c:pt idx="1251">
                  <c:v>1.7890458225546595</c:v>
                </c:pt>
                <c:pt idx="1252">
                  <c:v>1.7889151945426836</c:v>
                </c:pt>
                <c:pt idx="1253">
                  <c:v>1.7907773227652002</c:v>
                </c:pt>
                <c:pt idx="1254">
                  <c:v>1.7889116557598421</c:v>
                </c:pt>
                <c:pt idx="1255">
                  <c:v>1.7894726900195526</c:v>
                </c:pt>
                <c:pt idx="1256">
                  <c:v>1.7887845399533802</c:v>
                </c:pt>
                <c:pt idx="1257">
                  <c:v>1.7903553271716668</c:v>
                </c:pt>
                <c:pt idx="1258">
                  <c:v>1.7906300644394952</c:v>
                </c:pt>
                <c:pt idx="1259">
                  <c:v>1.7900791168902193</c:v>
                </c:pt>
                <c:pt idx="1260">
                  <c:v>1.7901828975710472</c:v>
                </c:pt>
                <c:pt idx="1261">
                  <c:v>1.7903423405394403</c:v>
                </c:pt>
                <c:pt idx="1262">
                  <c:v>1.7923875070381581</c:v>
                </c:pt>
                <c:pt idx="1263">
                  <c:v>1.7912525034934483</c:v>
                </c:pt>
                <c:pt idx="1264">
                  <c:v>1.7916528964302199</c:v>
                </c:pt>
                <c:pt idx="1265">
                  <c:v>1.7922461002337726</c:v>
                </c:pt>
                <c:pt idx="1266">
                  <c:v>1.7930752029281583</c:v>
                </c:pt>
                <c:pt idx="1267">
                  <c:v>1.7935654398368261</c:v>
                </c:pt>
                <c:pt idx="1268">
                  <c:v>1.7934535043174891</c:v>
                </c:pt>
                <c:pt idx="1269">
                  <c:v>1.7934661063389092</c:v>
                </c:pt>
                <c:pt idx="1270">
                  <c:v>1.7946409752186647</c:v>
                </c:pt>
                <c:pt idx="1271">
                  <c:v>1.79508260001391</c:v>
                </c:pt>
                <c:pt idx="1272">
                  <c:v>1.7952396083077065</c:v>
                </c:pt>
                <c:pt idx="1273">
                  <c:v>1.7967707082410527</c:v>
                </c:pt>
                <c:pt idx="1274">
                  <c:v>1.7959774903304002</c:v>
                </c:pt>
                <c:pt idx="1275">
                  <c:v>1.7961754481823573</c:v>
                </c:pt>
                <c:pt idx="1276">
                  <c:v>1.7966986175464732</c:v>
                </c:pt>
                <c:pt idx="1277">
                  <c:v>1.7954197814574369</c:v>
                </c:pt>
                <c:pt idx="1278">
                  <c:v>1.7941318176096637</c:v>
                </c:pt>
                <c:pt idx="1279">
                  <c:v>1.7939954286610917</c:v>
                </c:pt>
                <c:pt idx="1280">
                  <c:v>1.7943053052754503</c:v>
                </c:pt>
                <c:pt idx="1281">
                  <c:v>1.7942207688824758</c:v>
                </c:pt>
                <c:pt idx="1282">
                  <c:v>1.7954759655675474</c:v>
                </c:pt>
                <c:pt idx="1283">
                  <c:v>1.7969776428251958</c:v>
                </c:pt>
                <c:pt idx="1284">
                  <c:v>1.7967267983428943</c:v>
                </c:pt>
                <c:pt idx="1285">
                  <c:v>1.796223443684535</c:v>
                </c:pt>
                <c:pt idx="1286">
                  <c:v>1.7959896113691236</c:v>
                </c:pt>
                <c:pt idx="1287">
                  <c:v>1.7959715929025268</c:v>
                </c:pt>
                <c:pt idx="1288">
                  <c:v>1.7967958605217291</c:v>
                </c:pt>
                <c:pt idx="1289">
                  <c:v>1.7967363260049027</c:v>
                </c:pt>
                <c:pt idx="1290">
                  <c:v>1.7971539505650114</c:v>
                </c:pt>
                <c:pt idx="1291">
                  <c:v>1.7977728607838568</c:v>
                </c:pt>
                <c:pt idx="1292">
                  <c:v>1.7973821376328249</c:v>
                </c:pt>
                <c:pt idx="1293">
                  <c:v>1.7981416887344792</c:v>
                </c:pt>
                <c:pt idx="1294">
                  <c:v>1.7975656842180867</c:v>
                </c:pt>
                <c:pt idx="1295">
                  <c:v>1.7970730529800387</c:v>
                </c:pt>
                <c:pt idx="1296">
                  <c:v>1.7942003385402407</c:v>
                </c:pt>
                <c:pt idx="1297">
                  <c:v>1.7943925655718993</c:v>
                </c:pt>
                <c:pt idx="1298">
                  <c:v>1.7955127633773471</c:v>
                </c:pt>
                <c:pt idx="1299">
                  <c:v>1.7970562648707591</c:v>
                </c:pt>
                <c:pt idx="1300">
                  <c:v>1.795810746526239</c:v>
                </c:pt>
                <c:pt idx="1301">
                  <c:v>1.7927909199277707</c:v>
                </c:pt>
                <c:pt idx="1302">
                  <c:v>1.7914981294282974</c:v>
                </c:pt>
                <c:pt idx="1303">
                  <c:v>1.791302079159881</c:v>
                </c:pt>
                <c:pt idx="1304">
                  <c:v>1.7910823615365747</c:v>
                </c:pt>
                <c:pt idx="1305">
                  <c:v>1.7912839574157673</c:v>
                </c:pt>
                <c:pt idx="1306">
                  <c:v>1.7921423416092139</c:v>
                </c:pt>
                <c:pt idx="1307">
                  <c:v>1.7918363543068476</c:v>
                </c:pt>
                <c:pt idx="1308">
                  <c:v>1.7917244436143775</c:v>
                </c:pt>
                <c:pt idx="1309">
                  <c:v>1.7917154202820864</c:v>
                </c:pt>
                <c:pt idx="1310">
                  <c:v>1.7922902962828502</c:v>
                </c:pt>
                <c:pt idx="1311">
                  <c:v>1.7930740814879986</c:v>
                </c:pt>
                <c:pt idx="1312">
                  <c:v>1.7933796580530152</c:v>
                </c:pt>
                <c:pt idx="1313">
                  <c:v>1.794040945696223</c:v>
                </c:pt>
                <c:pt idx="1314">
                  <c:v>1.7944906691013469</c:v>
                </c:pt>
                <c:pt idx="1315">
                  <c:v>1.7942211565446939</c:v>
                </c:pt>
                <c:pt idx="1316">
                  <c:v>1.7952902651119671</c:v>
                </c:pt>
                <c:pt idx="1317">
                  <c:v>1.7951821483536829</c:v>
                </c:pt>
                <c:pt idx="1318">
                  <c:v>1.7949830298412912</c:v>
                </c:pt>
                <c:pt idx="1319">
                  <c:v>1.7924063827592895</c:v>
                </c:pt>
                <c:pt idx="1320">
                  <c:v>1.7931549661337847</c:v>
                </c:pt>
                <c:pt idx="1321">
                  <c:v>1.7934885331955328</c:v>
                </c:pt>
                <c:pt idx="1322">
                  <c:v>1.7932835058372258</c:v>
                </c:pt>
                <c:pt idx="1323">
                  <c:v>1.7940189183503243</c:v>
                </c:pt>
                <c:pt idx="1324">
                  <c:v>1.7942859925339956</c:v>
                </c:pt>
                <c:pt idx="1325">
                  <c:v>1.794528818279348</c:v>
                </c:pt>
                <c:pt idx="1326">
                  <c:v>1.7943422059108904</c:v>
                </c:pt>
                <c:pt idx="1327">
                  <c:v>1.7933879026271835</c:v>
                </c:pt>
                <c:pt idx="1328">
                  <c:v>1.7937494057169623</c:v>
                </c:pt>
                <c:pt idx="1329">
                  <c:v>1.7943181374542039</c:v>
                </c:pt>
                <c:pt idx="1330">
                  <c:v>1.7951072438469253</c:v>
                </c:pt>
                <c:pt idx="1331">
                  <c:v>1.7950971199822434</c:v>
                </c:pt>
                <c:pt idx="1332">
                  <c:v>1.7963131508460486</c:v>
                </c:pt>
                <c:pt idx="1333">
                  <c:v>1.7967532595990594</c:v>
                </c:pt>
                <c:pt idx="1334">
                  <c:v>1.7972722485300667</c:v>
                </c:pt>
                <c:pt idx="1335">
                  <c:v>1.7976739832648057</c:v>
                </c:pt>
                <c:pt idx="1336">
                  <c:v>1.7970466853424174</c:v>
                </c:pt>
                <c:pt idx="1337">
                  <c:v>1.7971312344812638</c:v>
                </c:pt>
                <c:pt idx="1338">
                  <c:v>1.7963650929021449</c:v>
                </c:pt>
                <c:pt idx="1339">
                  <c:v>1.7962169511789008</c:v>
                </c:pt>
                <c:pt idx="1340">
                  <c:v>1.796688792991749</c:v>
                </c:pt>
                <c:pt idx="1341">
                  <c:v>1.799353439821828</c:v>
                </c:pt>
                <c:pt idx="1342">
                  <c:v>1.7993055887170262</c:v>
                </c:pt>
                <c:pt idx="1343">
                  <c:v>1.7993772659579357</c:v>
                </c:pt>
                <c:pt idx="1344">
                  <c:v>1.799810506876653</c:v>
                </c:pt>
                <c:pt idx="1345">
                  <c:v>1.7957770687954633</c:v>
                </c:pt>
                <c:pt idx="1346">
                  <c:v>1.7957926904311186</c:v>
                </c:pt>
                <c:pt idx="1347">
                  <c:v>1.796044346245123</c:v>
                </c:pt>
                <c:pt idx="1348">
                  <c:v>1.795092810962015</c:v>
                </c:pt>
                <c:pt idx="1349">
                  <c:v>1.798014438423386</c:v>
                </c:pt>
                <c:pt idx="1350">
                  <c:v>1.7968134391415105</c:v>
                </c:pt>
                <c:pt idx="1351">
                  <c:v>1.797270129580987</c:v>
                </c:pt>
                <c:pt idx="1352">
                  <c:v>1.7979874830464646</c:v>
                </c:pt>
                <c:pt idx="1353">
                  <c:v>1.7977723739319049</c:v>
                </c:pt>
                <c:pt idx="1354">
                  <c:v>1.7990142344139759</c:v>
                </c:pt>
                <c:pt idx="1355">
                  <c:v>1.7991337561598253</c:v>
                </c:pt>
                <c:pt idx="1356">
                  <c:v>1.7989417866521276</c:v>
                </c:pt>
                <c:pt idx="1357">
                  <c:v>1.798173544051366</c:v>
                </c:pt>
                <c:pt idx="1358">
                  <c:v>1.7976073139124993</c:v>
                </c:pt>
                <c:pt idx="1359">
                  <c:v>1.7982049736817558</c:v>
                </c:pt>
                <c:pt idx="1360">
                  <c:v>1.7962359820377412</c:v>
                </c:pt>
                <c:pt idx="1361">
                  <c:v>1.7968370263991507</c:v>
                </c:pt>
                <c:pt idx="1362">
                  <c:v>1.7974484711716705</c:v>
                </c:pt>
                <c:pt idx="1363">
                  <c:v>1.7971361000835788</c:v>
                </c:pt>
                <c:pt idx="1364">
                  <c:v>1.7974367462723255</c:v>
                </c:pt>
                <c:pt idx="1365">
                  <c:v>1.7983727492188624</c:v>
                </c:pt>
                <c:pt idx="1366">
                  <c:v>1.7994318709526929</c:v>
                </c:pt>
                <c:pt idx="1367">
                  <c:v>1.7996420124415429</c:v>
                </c:pt>
                <c:pt idx="1368">
                  <c:v>1.800246821252975</c:v>
                </c:pt>
                <c:pt idx="1369">
                  <c:v>1.8016017669321081</c:v>
                </c:pt>
                <c:pt idx="1370">
                  <c:v>1.8020085280705047</c:v>
                </c:pt>
                <c:pt idx="1371">
                  <c:v>1.8052619565378294</c:v>
                </c:pt>
                <c:pt idx="1372">
                  <c:v>1.8047327151764727</c:v>
                </c:pt>
                <c:pt idx="1373">
                  <c:v>1.8043921254363131</c:v>
                </c:pt>
                <c:pt idx="1374">
                  <c:v>1.803573735512682</c:v>
                </c:pt>
                <c:pt idx="1375">
                  <c:v>1.8039668248390697</c:v>
                </c:pt>
                <c:pt idx="1376">
                  <c:v>1.804088879062973</c:v>
                </c:pt>
                <c:pt idx="1377">
                  <c:v>1.8037101458136551</c:v>
                </c:pt>
                <c:pt idx="1378">
                  <c:v>1.803149740581532</c:v>
                </c:pt>
                <c:pt idx="1379">
                  <c:v>1.8037425122533968</c:v>
                </c:pt>
                <c:pt idx="1380">
                  <c:v>1.8043646453647686</c:v>
                </c:pt>
                <c:pt idx="1381">
                  <c:v>1.8039538044697738</c:v>
                </c:pt>
                <c:pt idx="1382">
                  <c:v>1.8024419304477111</c:v>
                </c:pt>
                <c:pt idx="1383">
                  <c:v>1.8024897513536566</c:v>
                </c:pt>
                <c:pt idx="1384">
                  <c:v>1.8028780684639023</c:v>
                </c:pt>
                <c:pt idx="1385">
                  <c:v>1.8025398278978635</c:v>
                </c:pt>
                <c:pt idx="1386">
                  <c:v>1.8026156298163123</c:v>
                </c:pt>
                <c:pt idx="1387">
                  <c:v>1.8030532556958214</c:v>
                </c:pt>
                <c:pt idx="1388">
                  <c:v>1.8018088361094815</c:v>
                </c:pt>
                <c:pt idx="1389">
                  <c:v>1.8016147775391356</c:v>
                </c:pt>
                <c:pt idx="1390">
                  <c:v>1.802234661890121</c:v>
                </c:pt>
                <c:pt idx="1391">
                  <c:v>1.8034640705375629</c:v>
                </c:pt>
                <c:pt idx="1392">
                  <c:v>1.8018056965401925</c:v>
                </c:pt>
                <c:pt idx="1393">
                  <c:v>1.802391184363086</c:v>
                </c:pt>
                <c:pt idx="1394">
                  <c:v>1.8015353139040671</c:v>
                </c:pt>
                <c:pt idx="1395">
                  <c:v>1.8041286770439477</c:v>
                </c:pt>
                <c:pt idx="1396">
                  <c:v>1.8042747857163921</c:v>
                </c:pt>
                <c:pt idx="1397">
                  <c:v>1.8046183594227965</c:v>
                </c:pt>
                <c:pt idx="1398">
                  <c:v>1.8061659630743203</c:v>
                </c:pt>
                <c:pt idx="1399">
                  <c:v>1.8057725331392125</c:v>
                </c:pt>
                <c:pt idx="1400">
                  <c:v>1.8081518271259962</c:v>
                </c:pt>
                <c:pt idx="1401">
                  <c:v>1.8080499121579181</c:v>
                </c:pt>
                <c:pt idx="1402">
                  <c:v>1.808207415574651</c:v>
                </c:pt>
                <c:pt idx="1403">
                  <c:v>1.8058283632177214</c:v>
                </c:pt>
                <c:pt idx="1404">
                  <c:v>1.8059255653654809</c:v>
                </c:pt>
                <c:pt idx="1405">
                  <c:v>1.8059045925588806</c:v>
                </c:pt>
                <c:pt idx="1406">
                  <c:v>1.8060903662897068</c:v>
                </c:pt>
                <c:pt idx="1407">
                  <c:v>1.806479487335525</c:v>
                </c:pt>
                <c:pt idx="1408">
                  <c:v>1.8067906575022801</c:v>
                </c:pt>
                <c:pt idx="1409">
                  <c:v>1.8068628746717461</c:v>
                </c:pt>
                <c:pt idx="1410">
                  <c:v>1.8068894265710262</c:v>
                </c:pt>
                <c:pt idx="1411">
                  <c:v>1.8072279980552082</c:v>
                </c:pt>
                <c:pt idx="1412">
                  <c:v>1.8079597591379557</c:v>
                </c:pt>
                <c:pt idx="1413">
                  <c:v>1.8087939134962419</c:v>
                </c:pt>
                <c:pt idx="1414">
                  <c:v>1.8086128579970562</c:v>
                </c:pt>
                <c:pt idx="1415">
                  <c:v>1.8095278313884087</c:v>
                </c:pt>
                <c:pt idx="1416">
                  <c:v>1.8093285611851471</c:v>
                </c:pt>
                <c:pt idx="1417">
                  <c:v>1.8090627277530202</c:v>
                </c:pt>
                <c:pt idx="1418">
                  <c:v>1.8093008064438822</c:v>
                </c:pt>
                <c:pt idx="1419">
                  <c:v>1.8094057883693675</c:v>
                </c:pt>
                <c:pt idx="1420">
                  <c:v>1.8095183327782358</c:v>
                </c:pt>
                <c:pt idx="1421">
                  <c:v>1.81048234552377</c:v>
                </c:pt>
                <c:pt idx="1422">
                  <c:v>1.8113077498984846</c:v>
                </c:pt>
                <c:pt idx="1423">
                  <c:v>1.8092447215306577</c:v>
                </c:pt>
                <c:pt idx="1424">
                  <c:v>1.8092787319101356</c:v>
                </c:pt>
                <c:pt idx="1425">
                  <c:v>1.8151463780690122</c:v>
                </c:pt>
                <c:pt idx="1426">
                  <c:v>1.8151816884695613</c:v>
                </c:pt>
                <c:pt idx="1427">
                  <c:v>1.8167431897188773</c:v>
                </c:pt>
                <c:pt idx="1428">
                  <c:v>1.8173797608262592</c:v>
                </c:pt>
                <c:pt idx="1429">
                  <c:v>1.8175777544592411</c:v>
                </c:pt>
                <c:pt idx="1430">
                  <c:v>1.8211218366685551</c:v>
                </c:pt>
                <c:pt idx="1431">
                  <c:v>1.8203780002710896</c:v>
                </c:pt>
                <c:pt idx="1432">
                  <c:v>1.8189105187649877</c:v>
                </c:pt>
                <c:pt idx="1433">
                  <c:v>1.8196885174636137</c:v>
                </c:pt>
                <c:pt idx="1434">
                  <c:v>1.8164590971946382</c:v>
                </c:pt>
                <c:pt idx="1435">
                  <c:v>1.8166498801481368</c:v>
                </c:pt>
                <c:pt idx="1436">
                  <c:v>1.8170821425207269</c:v>
                </c:pt>
                <c:pt idx="1437">
                  <c:v>1.8169107436502689</c:v>
                </c:pt>
                <c:pt idx="1438">
                  <c:v>1.8167067017545677</c:v>
                </c:pt>
                <c:pt idx="1439">
                  <c:v>1.8164733468115721</c:v>
                </c:pt>
                <c:pt idx="1440">
                  <c:v>1.8167251669057491</c:v>
                </c:pt>
                <c:pt idx="1441">
                  <c:v>1.8174423206764814</c:v>
                </c:pt>
                <c:pt idx="1442">
                  <c:v>1.81710584310358</c:v>
                </c:pt>
                <c:pt idx="1443">
                  <c:v>1.8179289470478903</c:v>
                </c:pt>
                <c:pt idx="1444">
                  <c:v>1.8182747774640415</c:v>
                </c:pt>
                <c:pt idx="1445">
                  <c:v>1.8178242914248695</c:v>
                </c:pt>
                <c:pt idx="1446">
                  <c:v>1.8167532620830822</c:v>
                </c:pt>
                <c:pt idx="1447">
                  <c:v>1.8161900456669648</c:v>
                </c:pt>
                <c:pt idx="1448">
                  <c:v>1.8157928711543225</c:v>
                </c:pt>
                <c:pt idx="1449">
                  <c:v>1.8121172514670374</c:v>
                </c:pt>
                <c:pt idx="1450">
                  <c:v>1.8123146879790812</c:v>
                </c:pt>
                <c:pt idx="1451">
                  <c:v>1.812497851894141</c:v>
                </c:pt>
                <c:pt idx="1452">
                  <c:v>1.8125441416558015</c:v>
                </c:pt>
                <c:pt idx="1453">
                  <c:v>1.8130147314706775</c:v>
                </c:pt>
                <c:pt idx="1454">
                  <c:v>1.8120281604941422</c:v>
                </c:pt>
                <c:pt idx="1455">
                  <c:v>1.812231819342464</c:v>
                </c:pt>
                <c:pt idx="1456">
                  <c:v>1.8117989255692883</c:v>
                </c:pt>
                <c:pt idx="1457">
                  <c:v>1.8126383239942687</c:v>
                </c:pt>
                <c:pt idx="1458">
                  <c:v>1.8144897928838728</c:v>
                </c:pt>
                <c:pt idx="1459">
                  <c:v>1.8143534400011287</c:v>
                </c:pt>
                <c:pt idx="1460">
                  <c:v>1.8142370497144111</c:v>
                </c:pt>
                <c:pt idx="1461">
                  <c:v>1.8140212033073584</c:v>
                </c:pt>
                <c:pt idx="1462">
                  <c:v>1.8141974079947332</c:v>
                </c:pt>
                <c:pt idx="1463">
                  <c:v>1.8135931024077017</c:v>
                </c:pt>
                <c:pt idx="1464">
                  <c:v>1.8162349655048264</c:v>
                </c:pt>
                <c:pt idx="1465">
                  <c:v>1.8157655698228319</c:v>
                </c:pt>
                <c:pt idx="1466">
                  <c:v>1.8162307564986839</c:v>
                </c:pt>
                <c:pt idx="1467">
                  <c:v>1.8155033328822217</c:v>
                </c:pt>
                <c:pt idx="1468">
                  <c:v>1.8159655893108178</c:v>
                </c:pt>
                <c:pt idx="1469">
                  <c:v>1.815997945568304</c:v>
                </c:pt>
                <c:pt idx="1470">
                  <c:v>1.8154241087903635</c:v>
                </c:pt>
                <c:pt idx="1471">
                  <c:v>1.8154550687716793</c:v>
                </c:pt>
                <c:pt idx="1472">
                  <c:v>1.8156461250636493</c:v>
                </c:pt>
                <c:pt idx="1473">
                  <c:v>1.8163457796086206</c:v>
                </c:pt>
                <c:pt idx="1474">
                  <c:v>1.8166974065237258</c:v>
                </c:pt>
                <c:pt idx="1475">
                  <c:v>1.8167789776214902</c:v>
                </c:pt>
                <c:pt idx="1476">
                  <c:v>1.8167469713232733</c:v>
                </c:pt>
                <c:pt idx="1477">
                  <c:v>1.8172951566989135</c:v>
                </c:pt>
                <c:pt idx="1478">
                  <c:v>1.8175186607675051</c:v>
                </c:pt>
                <c:pt idx="1479">
                  <c:v>1.8178469875439873</c:v>
                </c:pt>
                <c:pt idx="1480">
                  <c:v>1.8185584296668709</c:v>
                </c:pt>
                <c:pt idx="1481">
                  <c:v>1.8190813450159129</c:v>
                </c:pt>
                <c:pt idx="1482">
                  <c:v>1.8188687195674498</c:v>
                </c:pt>
                <c:pt idx="1483">
                  <c:v>1.8186782407194078</c:v>
                </c:pt>
                <c:pt idx="1484">
                  <c:v>1.8187269912536173</c:v>
                </c:pt>
                <c:pt idx="1485">
                  <c:v>1.8186433958694526</c:v>
                </c:pt>
                <c:pt idx="1486">
                  <c:v>1.8179932487300001</c:v>
                </c:pt>
                <c:pt idx="1487">
                  <c:v>1.8181591571853239</c:v>
                </c:pt>
                <c:pt idx="1488">
                  <c:v>1.8186393469823749</c:v>
                </c:pt>
                <c:pt idx="1489">
                  <c:v>1.8186017342908563</c:v>
                </c:pt>
                <c:pt idx="1490">
                  <c:v>1.8199567484001542</c:v>
                </c:pt>
                <c:pt idx="1491">
                  <c:v>1.8202205573331134</c:v>
                </c:pt>
                <c:pt idx="1492">
                  <c:v>1.8200545081881707</c:v>
                </c:pt>
                <c:pt idx="1493">
                  <c:v>1.8201381220673221</c:v>
                </c:pt>
                <c:pt idx="1494">
                  <c:v>1.8209410454358097</c:v>
                </c:pt>
                <c:pt idx="1495">
                  <c:v>1.8209268896293811</c:v>
                </c:pt>
                <c:pt idx="1496">
                  <c:v>1.8209414883694959</c:v>
                </c:pt>
                <c:pt idx="1497">
                  <c:v>1.821030922440799</c:v>
                </c:pt>
                <c:pt idx="1498">
                  <c:v>1.8211006028741465</c:v>
                </c:pt>
                <c:pt idx="1499">
                  <c:v>1.8206952434791508</c:v>
                </c:pt>
                <c:pt idx="1500">
                  <c:v>1.8197333727878491</c:v>
                </c:pt>
                <c:pt idx="1501">
                  <c:v>1.8198216517565116</c:v>
                </c:pt>
                <c:pt idx="1502">
                  <c:v>1.8201532123695496</c:v>
                </c:pt>
                <c:pt idx="1503">
                  <c:v>1.8204242412306424</c:v>
                </c:pt>
                <c:pt idx="1504">
                  <c:v>1.8200693708656357</c:v>
                </c:pt>
                <c:pt idx="1505">
                  <c:v>1.8204579270895196</c:v>
                </c:pt>
                <c:pt idx="1506">
                  <c:v>1.8207011841936509</c:v>
                </c:pt>
                <c:pt idx="1507">
                  <c:v>1.8213088681474172</c:v>
                </c:pt>
                <c:pt idx="1508">
                  <c:v>1.8216806812759843</c:v>
                </c:pt>
                <c:pt idx="1509">
                  <c:v>1.8220655621589963</c:v>
                </c:pt>
                <c:pt idx="1510">
                  <c:v>1.8223062437996067</c:v>
                </c:pt>
                <c:pt idx="1511">
                  <c:v>1.8228046949323953</c:v>
                </c:pt>
                <c:pt idx="1512">
                  <c:v>1.823019906090805</c:v>
                </c:pt>
                <c:pt idx="1513">
                  <c:v>1.8227162058795503</c:v>
                </c:pt>
                <c:pt idx="1514">
                  <c:v>1.8246578453840283</c:v>
                </c:pt>
                <c:pt idx="1515">
                  <c:v>1.8238123348895237</c:v>
                </c:pt>
                <c:pt idx="1516">
                  <c:v>1.8240067047129962</c:v>
                </c:pt>
                <c:pt idx="1517">
                  <c:v>1.8244192175037099</c:v>
                </c:pt>
                <c:pt idx="1518">
                  <c:v>1.8253488049615503</c:v>
                </c:pt>
                <c:pt idx="1519">
                  <c:v>1.8256287664875408</c:v>
                </c:pt>
                <c:pt idx="1520">
                  <c:v>1.8258553834938198</c:v>
                </c:pt>
                <c:pt idx="1521">
                  <c:v>1.8254036513480998</c:v>
                </c:pt>
                <c:pt idx="1522">
                  <c:v>1.8250221709066465</c:v>
                </c:pt>
                <c:pt idx="1523">
                  <c:v>1.8244451453046053</c:v>
                </c:pt>
                <c:pt idx="1524">
                  <c:v>1.8244648973756417</c:v>
                </c:pt>
                <c:pt idx="1525">
                  <c:v>1.8238227629364647</c:v>
                </c:pt>
                <c:pt idx="1526">
                  <c:v>1.8241453577666396</c:v>
                </c:pt>
                <c:pt idx="1527">
                  <c:v>1.8240202593314756</c:v>
                </c:pt>
                <c:pt idx="1528">
                  <c:v>1.8258927721641005</c:v>
                </c:pt>
                <c:pt idx="1529">
                  <c:v>1.8263183521873025</c:v>
                </c:pt>
                <c:pt idx="1530">
                  <c:v>1.8260731216389956</c:v>
                </c:pt>
                <c:pt idx="1531">
                  <c:v>1.8266508543958024</c:v>
                </c:pt>
                <c:pt idx="1532">
                  <c:v>1.8262728203246081</c:v>
                </c:pt>
                <c:pt idx="1533">
                  <c:v>1.8252365040687066</c:v>
                </c:pt>
                <c:pt idx="1534">
                  <c:v>1.8247475804716249</c:v>
                </c:pt>
                <c:pt idx="1535">
                  <c:v>1.8248481082867816</c:v>
                </c:pt>
                <c:pt idx="1536">
                  <c:v>1.8243279480522481</c:v>
                </c:pt>
                <c:pt idx="1537">
                  <c:v>1.8242028385363873</c:v>
                </c:pt>
                <c:pt idx="1538">
                  <c:v>1.8240063667597526</c:v>
                </c:pt>
                <c:pt idx="1539">
                  <c:v>1.8227553045314315</c:v>
                </c:pt>
                <c:pt idx="1540">
                  <c:v>1.8233958005371238</c:v>
                </c:pt>
                <c:pt idx="1541">
                  <c:v>1.8226875476084772</c:v>
                </c:pt>
                <c:pt idx="1542">
                  <c:v>1.8236565581282445</c:v>
                </c:pt>
                <c:pt idx="1543">
                  <c:v>1.8235051251203409</c:v>
                </c:pt>
                <c:pt idx="1544">
                  <c:v>1.8233465823269774</c:v>
                </c:pt>
                <c:pt idx="1545">
                  <c:v>1.8240731113873643</c:v>
                </c:pt>
                <c:pt idx="1546">
                  <c:v>1.8244141774535525</c:v>
                </c:pt>
                <c:pt idx="1547">
                  <c:v>1.8248321225259498</c:v>
                </c:pt>
                <c:pt idx="1548">
                  <c:v>1.8250128025727534</c:v>
                </c:pt>
                <c:pt idx="1549">
                  <c:v>1.8250136620572177</c:v>
                </c:pt>
                <c:pt idx="1550">
                  <c:v>1.8258413277743166</c:v>
                </c:pt>
                <c:pt idx="1551">
                  <c:v>1.8254632831757547</c:v>
                </c:pt>
                <c:pt idx="1552">
                  <c:v>1.8259449739838849</c:v>
                </c:pt>
                <c:pt idx="1553">
                  <c:v>1.8259609235768699</c:v>
                </c:pt>
                <c:pt idx="1554">
                  <c:v>1.8262148758595109</c:v>
                </c:pt>
                <c:pt idx="1555">
                  <c:v>1.82682493285822</c:v>
                </c:pt>
                <c:pt idx="1556">
                  <c:v>1.8275848102463499</c:v>
                </c:pt>
                <c:pt idx="1557">
                  <c:v>1.8277061562841841</c:v>
                </c:pt>
                <c:pt idx="1558">
                  <c:v>1.8268316585835671</c:v>
                </c:pt>
                <c:pt idx="1559">
                  <c:v>1.8264471985416861</c:v>
                </c:pt>
                <c:pt idx="1560">
                  <c:v>1.8265320720572849</c:v>
                </c:pt>
                <c:pt idx="1561">
                  <c:v>1.8271550962258012</c:v>
                </c:pt>
                <c:pt idx="1562">
                  <c:v>1.8269324815926993</c:v>
                </c:pt>
                <c:pt idx="1563">
                  <c:v>1.8257852240080079</c:v>
                </c:pt>
                <c:pt idx="1564">
                  <c:v>1.8256995928339066</c:v>
                </c:pt>
                <c:pt idx="1565">
                  <c:v>1.8253482223132889</c:v>
                </c:pt>
                <c:pt idx="1566">
                  <c:v>1.8255713389046417</c:v>
                </c:pt>
                <c:pt idx="1567">
                  <c:v>1.8256819230652699</c:v>
                </c:pt>
                <c:pt idx="1568">
                  <c:v>1.8256392040856428</c:v>
                </c:pt>
                <c:pt idx="1569">
                  <c:v>1.8254088193967153</c:v>
                </c:pt>
                <c:pt idx="1570">
                  <c:v>1.8252447054736198</c:v>
                </c:pt>
                <c:pt idx="1571">
                  <c:v>1.8255962507803385</c:v>
                </c:pt>
                <c:pt idx="1572">
                  <c:v>1.8259906637127989</c:v>
                </c:pt>
                <c:pt idx="1573">
                  <c:v>1.8260048228559185</c:v>
                </c:pt>
                <c:pt idx="1574">
                  <c:v>1.8254589719587879</c:v>
                </c:pt>
                <c:pt idx="1575">
                  <c:v>1.8258715344912626</c:v>
                </c:pt>
                <c:pt idx="1576">
                  <c:v>1.8262960924429117</c:v>
                </c:pt>
                <c:pt idx="1577">
                  <c:v>1.8259423243459199</c:v>
                </c:pt>
                <c:pt idx="1578">
                  <c:v>1.8261810815822543</c:v>
                </c:pt>
                <c:pt idx="1579">
                  <c:v>1.8266675708890414</c:v>
                </c:pt>
                <c:pt idx="1580">
                  <c:v>1.8263428404564011</c:v>
                </c:pt>
                <c:pt idx="1581">
                  <c:v>1.8268519014200932</c:v>
                </c:pt>
                <c:pt idx="1582">
                  <c:v>1.8266287490614825</c:v>
                </c:pt>
                <c:pt idx="1583">
                  <c:v>1.8265239902533168</c:v>
                </c:pt>
                <c:pt idx="1584">
                  <c:v>1.8264005288112675</c:v>
                </c:pt>
                <c:pt idx="1585">
                  <c:v>1.8267093240410019</c:v>
                </c:pt>
                <c:pt idx="1586">
                  <c:v>1.8267527664970313</c:v>
                </c:pt>
                <c:pt idx="1587">
                  <c:v>1.8270133728733782</c:v>
                </c:pt>
                <c:pt idx="1588">
                  <c:v>1.8273315680932576</c:v>
                </c:pt>
                <c:pt idx="1589">
                  <c:v>1.8278622175310553</c:v>
                </c:pt>
                <c:pt idx="1590">
                  <c:v>1.8268223942988917</c:v>
                </c:pt>
                <c:pt idx="1591">
                  <c:v>1.827140207407006</c:v>
                </c:pt>
                <c:pt idx="1592">
                  <c:v>1.8275715859230197</c:v>
                </c:pt>
                <c:pt idx="1593">
                  <c:v>1.8277136856747185</c:v>
                </c:pt>
                <c:pt idx="1594">
                  <c:v>1.8271933336591153</c:v>
                </c:pt>
                <c:pt idx="1595">
                  <c:v>1.8273881578657409</c:v>
                </c:pt>
                <c:pt idx="1596">
                  <c:v>1.8278857381268037</c:v>
                </c:pt>
                <c:pt idx="1597">
                  <c:v>1.8274472221271274</c:v>
                </c:pt>
                <c:pt idx="1598">
                  <c:v>1.8276046272407585</c:v>
                </c:pt>
                <c:pt idx="1599">
                  <c:v>1.8281186369878921</c:v>
                </c:pt>
                <c:pt idx="1600">
                  <c:v>1.8294196956225897</c:v>
                </c:pt>
                <c:pt idx="1601">
                  <c:v>1.8288873470237501</c:v>
                </c:pt>
                <c:pt idx="1602">
                  <c:v>1.8287693775593348</c:v>
                </c:pt>
                <c:pt idx="1603">
                  <c:v>1.8285037374649673</c:v>
                </c:pt>
                <c:pt idx="1604">
                  <c:v>1.8281077506825429</c:v>
                </c:pt>
                <c:pt idx="1605">
                  <c:v>1.8274269660830762</c:v>
                </c:pt>
                <c:pt idx="1606">
                  <c:v>1.8273004217346778</c:v>
                </c:pt>
                <c:pt idx="1607">
                  <c:v>1.8260932405783472</c:v>
                </c:pt>
                <c:pt idx="1608">
                  <c:v>1.8262626687752328</c:v>
                </c:pt>
                <c:pt idx="1609">
                  <c:v>1.826302387989164</c:v>
                </c:pt>
                <c:pt idx="1610">
                  <c:v>1.8267293708016701</c:v>
                </c:pt>
                <c:pt idx="1611">
                  <c:v>1.8274661052699663</c:v>
                </c:pt>
                <c:pt idx="1612">
                  <c:v>1.8274540433704676</c:v>
                </c:pt>
                <c:pt idx="1613">
                  <c:v>1.8274680690904137</c:v>
                </c:pt>
                <c:pt idx="1614">
                  <c:v>1.8261541058266721</c:v>
                </c:pt>
                <c:pt idx="1615">
                  <c:v>1.82603401357188</c:v>
                </c:pt>
                <c:pt idx="1616">
                  <c:v>1.8263187608914051</c:v>
                </c:pt>
                <c:pt idx="1617">
                  <c:v>1.8263232395337394</c:v>
                </c:pt>
                <c:pt idx="1618">
                  <c:v>1.8265237890547439</c:v>
                </c:pt>
                <c:pt idx="1619">
                  <c:v>1.8260089032045337</c:v>
                </c:pt>
                <c:pt idx="1620">
                  <c:v>1.8246905053924689</c:v>
                </c:pt>
                <c:pt idx="1621">
                  <c:v>1.826652381817609</c:v>
                </c:pt>
                <c:pt idx="1622">
                  <c:v>1.8269498495813772</c:v>
                </c:pt>
                <c:pt idx="1623">
                  <c:v>1.8284780536881815</c:v>
                </c:pt>
                <c:pt idx="1624">
                  <c:v>1.8306229162343217</c:v>
                </c:pt>
                <c:pt idx="1625">
                  <c:v>1.8308052546679996</c:v>
                </c:pt>
                <c:pt idx="1626">
                  <c:v>1.8305058785551735</c:v>
                </c:pt>
                <c:pt idx="1627">
                  <c:v>1.8308489221285307</c:v>
                </c:pt>
                <c:pt idx="1628">
                  <c:v>1.830985493898742</c:v>
                </c:pt>
                <c:pt idx="1629">
                  <c:v>1.8307575222361891</c:v>
                </c:pt>
                <c:pt idx="1630">
                  <c:v>1.8305133657633434</c:v>
                </c:pt>
                <c:pt idx="1631">
                  <c:v>1.8304383900130905</c:v>
                </c:pt>
                <c:pt idx="1632">
                  <c:v>1.8305796687905893</c:v>
                </c:pt>
                <c:pt idx="1633">
                  <c:v>1.8308831552781819</c:v>
                </c:pt>
                <c:pt idx="1634">
                  <c:v>1.828986798312894</c:v>
                </c:pt>
                <c:pt idx="1635">
                  <c:v>1.8287749001771014</c:v>
                </c:pt>
                <c:pt idx="1636">
                  <c:v>1.8307186164153542</c:v>
                </c:pt>
                <c:pt idx="1637">
                  <c:v>1.8305566624838376</c:v>
                </c:pt>
                <c:pt idx="1638">
                  <c:v>1.8312610455467855</c:v>
                </c:pt>
                <c:pt idx="1639">
                  <c:v>1.8316513744923468</c:v>
                </c:pt>
                <c:pt idx="1640">
                  <c:v>1.8306207840688624</c:v>
                </c:pt>
                <c:pt idx="1641">
                  <c:v>1.8307738091523897</c:v>
                </c:pt>
                <c:pt idx="1642">
                  <c:v>1.8300447214655358</c:v>
                </c:pt>
                <c:pt idx="1643">
                  <c:v>1.830345208933247</c:v>
                </c:pt>
                <c:pt idx="1644">
                  <c:v>1.8304375876391432</c:v>
                </c:pt>
                <c:pt idx="1645">
                  <c:v>1.8306334747097466</c:v>
                </c:pt>
                <c:pt idx="1646">
                  <c:v>1.83145504977489</c:v>
                </c:pt>
                <c:pt idx="1647">
                  <c:v>1.8317960928444639</c:v>
                </c:pt>
                <c:pt idx="1648">
                  <c:v>1.8310787827684822</c:v>
                </c:pt>
                <c:pt idx="1649">
                  <c:v>1.8309188692308589</c:v>
                </c:pt>
                <c:pt idx="1650">
                  <c:v>1.8317102360850097</c:v>
                </c:pt>
                <c:pt idx="1651">
                  <c:v>1.830885511114013</c:v>
                </c:pt>
                <c:pt idx="1652">
                  <c:v>1.8321436027245805</c:v>
                </c:pt>
                <c:pt idx="1653">
                  <c:v>1.8310593369671326</c:v>
                </c:pt>
                <c:pt idx="1654">
                  <c:v>1.830876586416694</c:v>
                </c:pt>
                <c:pt idx="1655">
                  <c:v>1.8315771752779189</c:v>
                </c:pt>
                <c:pt idx="1656">
                  <c:v>1.8314068080952928</c:v>
                </c:pt>
                <c:pt idx="1657">
                  <c:v>1.8316362886553985</c:v>
                </c:pt>
                <c:pt idx="1658">
                  <c:v>1.8302955360883104</c:v>
                </c:pt>
                <c:pt idx="1659">
                  <c:v>1.8300172563340815</c:v>
                </c:pt>
                <c:pt idx="1660">
                  <c:v>1.830266734727036</c:v>
                </c:pt>
                <c:pt idx="1661">
                  <c:v>1.8292374355922754</c:v>
                </c:pt>
                <c:pt idx="1662">
                  <c:v>1.8295139196452446</c:v>
                </c:pt>
                <c:pt idx="1663">
                  <c:v>1.8295864052976079</c:v>
                </c:pt>
                <c:pt idx="1664">
                  <c:v>1.8304613979669901</c:v>
                </c:pt>
                <c:pt idx="1665">
                  <c:v>1.8309764854305979</c:v>
                </c:pt>
                <c:pt idx="1666">
                  <c:v>1.830909844800658</c:v>
                </c:pt>
                <c:pt idx="1667">
                  <c:v>1.8310395436230131</c:v>
                </c:pt>
                <c:pt idx="1668">
                  <c:v>1.8312870094027101</c:v>
                </c:pt>
                <c:pt idx="1669">
                  <c:v>1.8314463989175764</c:v>
                </c:pt>
                <c:pt idx="1670">
                  <c:v>1.8329429381140474</c:v>
                </c:pt>
                <c:pt idx="1671">
                  <c:v>1.8326865940503958</c:v>
                </c:pt>
                <c:pt idx="1672">
                  <c:v>1.8326442903269213</c:v>
                </c:pt>
                <c:pt idx="1673">
                  <c:v>1.8325889145937801</c:v>
                </c:pt>
                <c:pt idx="1674">
                  <c:v>1.8324185956231456</c:v>
                </c:pt>
                <c:pt idx="1675">
                  <c:v>1.8327331778289764</c:v>
                </c:pt>
                <c:pt idx="1676">
                  <c:v>1.8294451629468995</c:v>
                </c:pt>
                <c:pt idx="1677">
                  <c:v>1.830018597864586</c:v>
                </c:pt>
                <c:pt idx="1678">
                  <c:v>1.8301996332558219</c:v>
                </c:pt>
                <c:pt idx="1679">
                  <c:v>1.8296833703023663</c:v>
                </c:pt>
                <c:pt idx="1680">
                  <c:v>1.8298053206882212</c:v>
                </c:pt>
                <c:pt idx="1681">
                  <c:v>1.8303023876418476</c:v>
                </c:pt>
                <c:pt idx="1682">
                  <c:v>1.8288740024336083</c:v>
                </c:pt>
                <c:pt idx="1683">
                  <c:v>1.8277091376850536</c:v>
                </c:pt>
                <c:pt idx="1684">
                  <c:v>1.8283855837102958</c:v>
                </c:pt>
                <c:pt idx="1685">
                  <c:v>1.8281032778920838</c:v>
                </c:pt>
                <c:pt idx="1686">
                  <c:v>1.8284440522091223</c:v>
                </c:pt>
                <c:pt idx="1687">
                  <c:v>1.8294306722063869</c:v>
                </c:pt>
                <c:pt idx="1688">
                  <c:v>1.8296678132950768</c:v>
                </c:pt>
                <c:pt idx="1689">
                  <c:v>1.8296243527580021</c:v>
                </c:pt>
                <c:pt idx="1690">
                  <c:v>1.8299418477500915</c:v>
                </c:pt>
                <c:pt idx="1691">
                  <c:v>1.8299117257115101</c:v>
                </c:pt>
                <c:pt idx="1692">
                  <c:v>1.8302706663482211</c:v>
                </c:pt>
                <c:pt idx="1693">
                  <c:v>1.8296819484205713</c:v>
                </c:pt>
                <c:pt idx="1694">
                  <c:v>1.8303094330650171</c:v>
                </c:pt>
                <c:pt idx="1695">
                  <c:v>1.8305598572953214</c:v>
                </c:pt>
                <c:pt idx="1696">
                  <c:v>1.8303553147687925</c:v>
                </c:pt>
                <c:pt idx="1697">
                  <c:v>1.8305833456488294</c:v>
                </c:pt>
                <c:pt idx="1698">
                  <c:v>1.8308589411293137</c:v>
                </c:pt>
                <c:pt idx="1699">
                  <c:v>1.8308223433894271</c:v>
                </c:pt>
                <c:pt idx="1700">
                  <c:v>1.8309990021339835</c:v>
                </c:pt>
                <c:pt idx="1701">
                  <c:v>1.8309242521602846</c:v>
                </c:pt>
                <c:pt idx="1702">
                  <c:v>1.8307637749170804</c:v>
                </c:pt>
                <c:pt idx="1703">
                  <c:v>1.831852605725881</c:v>
                </c:pt>
                <c:pt idx="1704">
                  <c:v>1.832131646557275</c:v>
                </c:pt>
                <c:pt idx="1705">
                  <c:v>1.8317209420944001</c:v>
                </c:pt>
                <c:pt idx="1706">
                  <c:v>1.8315143573333539</c:v>
                </c:pt>
                <c:pt idx="1707">
                  <c:v>1.8317101528991437</c:v>
                </c:pt>
                <c:pt idx="1708">
                  <c:v>1.8324947930339692</c:v>
                </c:pt>
                <c:pt idx="1709">
                  <c:v>1.8329767787569202</c:v>
                </c:pt>
                <c:pt idx="1710">
                  <c:v>1.8330912222658475</c:v>
                </c:pt>
                <c:pt idx="1711">
                  <c:v>1.8328921001228764</c:v>
                </c:pt>
                <c:pt idx="1712">
                  <c:v>1.8327402824765102</c:v>
                </c:pt>
                <c:pt idx="1713">
                  <c:v>1.8312964454082561</c:v>
                </c:pt>
                <c:pt idx="1714">
                  <c:v>1.8314052158673491</c:v>
                </c:pt>
                <c:pt idx="1715">
                  <c:v>1.8330606731741987</c:v>
                </c:pt>
                <c:pt idx="1716">
                  <c:v>1.8331340247170798</c:v>
                </c:pt>
                <c:pt idx="1717">
                  <c:v>1.8337981439617519</c:v>
                </c:pt>
                <c:pt idx="1718">
                  <c:v>1.8334877629024962</c:v>
                </c:pt>
                <c:pt idx="1719">
                  <c:v>1.8330517133819584</c:v>
                </c:pt>
                <c:pt idx="1720">
                  <c:v>1.8329902833413823</c:v>
                </c:pt>
                <c:pt idx="1721">
                  <c:v>1.8330557301985961</c:v>
                </c:pt>
                <c:pt idx="1722">
                  <c:v>1.8333063484937415</c:v>
                </c:pt>
                <c:pt idx="1723">
                  <c:v>1.8333949887353818</c:v>
                </c:pt>
                <c:pt idx="1724">
                  <c:v>1.8327668395106991</c:v>
                </c:pt>
                <c:pt idx="1725">
                  <c:v>1.8328652114559325</c:v>
                </c:pt>
                <c:pt idx="1726">
                  <c:v>1.8331545029127105</c:v>
                </c:pt>
                <c:pt idx="1727">
                  <c:v>1.8332894307273531</c:v>
                </c:pt>
                <c:pt idx="1728">
                  <c:v>1.8336558180088161</c:v>
                </c:pt>
                <c:pt idx="1729">
                  <c:v>1.8339376674775685</c:v>
                </c:pt>
                <c:pt idx="1730">
                  <c:v>1.8341140343734708</c:v>
                </c:pt>
                <c:pt idx="1731">
                  <c:v>1.8347913249680001</c:v>
                </c:pt>
                <c:pt idx="1732">
                  <c:v>1.8353747854705229</c:v>
                </c:pt>
                <c:pt idx="1733">
                  <c:v>1.8353846871970017</c:v>
                </c:pt>
                <c:pt idx="1734">
                  <c:v>1.8355576957409923</c:v>
                </c:pt>
                <c:pt idx="1735">
                  <c:v>1.8339576352414841</c:v>
                </c:pt>
                <c:pt idx="1736">
                  <c:v>1.8346191230437934</c:v>
                </c:pt>
                <c:pt idx="1737">
                  <c:v>1.8340397932296912</c:v>
                </c:pt>
                <c:pt idx="1738">
                  <c:v>1.8341039509989954</c:v>
                </c:pt>
                <c:pt idx="1739">
                  <c:v>1.8339693991128143</c:v>
                </c:pt>
                <c:pt idx="1740">
                  <c:v>1.8336410006104209</c:v>
                </c:pt>
                <c:pt idx="1741">
                  <c:v>1.833845267856832</c:v>
                </c:pt>
                <c:pt idx="1742">
                  <c:v>1.8344545411170778</c:v>
                </c:pt>
                <c:pt idx="1743">
                  <c:v>1.8346177859535995</c:v>
                </c:pt>
                <c:pt idx="1744">
                  <c:v>1.834909029833631</c:v>
                </c:pt>
                <c:pt idx="1745">
                  <c:v>1.8352692587222141</c:v>
                </c:pt>
                <c:pt idx="1746">
                  <c:v>1.8352035806766058</c:v>
                </c:pt>
                <c:pt idx="1747">
                  <c:v>1.8355000414020601</c:v>
                </c:pt>
                <c:pt idx="1748">
                  <c:v>1.8351183194705627</c:v>
                </c:pt>
                <c:pt idx="1749">
                  <c:v>1.8356125259179301</c:v>
                </c:pt>
                <c:pt idx="1750">
                  <c:v>1.8360748814249817</c:v>
                </c:pt>
                <c:pt idx="1751">
                  <c:v>1.8367179907263829</c:v>
                </c:pt>
                <c:pt idx="1752">
                  <c:v>1.8364415902823197</c:v>
                </c:pt>
                <c:pt idx="1753">
                  <c:v>1.8366396792669448</c:v>
                </c:pt>
                <c:pt idx="1754">
                  <c:v>1.8368082072490843</c:v>
                </c:pt>
                <c:pt idx="1755">
                  <c:v>1.8363936382676662</c:v>
                </c:pt>
                <c:pt idx="1756">
                  <c:v>1.8366965214372701</c:v>
                </c:pt>
                <c:pt idx="1757">
                  <c:v>1.83663586114032</c:v>
                </c:pt>
                <c:pt idx="1758">
                  <c:v>1.8369693809948093</c:v>
                </c:pt>
                <c:pt idx="1759">
                  <c:v>1.8372059887348222</c:v>
                </c:pt>
                <c:pt idx="1760">
                  <c:v>1.8370870438110831</c:v>
                </c:pt>
                <c:pt idx="1761">
                  <c:v>1.836581692778513</c:v>
                </c:pt>
                <c:pt idx="1762">
                  <c:v>1.8363786415841417</c:v>
                </c:pt>
                <c:pt idx="1763">
                  <c:v>1.8362194172296804</c:v>
                </c:pt>
                <c:pt idx="1764">
                  <c:v>1.8372170467775457</c:v>
                </c:pt>
                <c:pt idx="1765">
                  <c:v>1.8371477255436168</c:v>
                </c:pt>
                <c:pt idx="1766">
                  <c:v>1.8373606281948505</c:v>
                </c:pt>
                <c:pt idx="1767">
                  <c:v>1.837890842911639</c:v>
                </c:pt>
                <c:pt idx="1768">
                  <c:v>1.8372055713679223</c:v>
                </c:pt>
                <c:pt idx="1769">
                  <c:v>1.8379711224344319</c:v>
                </c:pt>
                <c:pt idx="1770">
                  <c:v>1.8381533767206952</c:v>
                </c:pt>
                <c:pt idx="1771">
                  <c:v>1.838489985162872</c:v>
                </c:pt>
                <c:pt idx="1772">
                  <c:v>1.838916354805346</c:v>
                </c:pt>
                <c:pt idx="1773">
                  <c:v>1.8388264362882931</c:v>
                </c:pt>
                <c:pt idx="1774">
                  <c:v>1.8390150562834162</c:v>
                </c:pt>
                <c:pt idx="1775">
                  <c:v>1.8406446012431033</c:v>
                </c:pt>
                <c:pt idx="1776">
                  <c:v>1.8408912983252335</c:v>
                </c:pt>
                <c:pt idx="1777">
                  <c:v>1.8410484789234374</c:v>
                </c:pt>
                <c:pt idx="1778">
                  <c:v>1.8410356549242812</c:v>
                </c:pt>
                <c:pt idx="1779">
                  <c:v>1.8408348522483031</c:v>
                </c:pt>
                <c:pt idx="1780">
                  <c:v>1.8410384882034556</c:v>
                </c:pt>
                <c:pt idx="1781">
                  <c:v>1.8408568888051071</c:v>
                </c:pt>
                <c:pt idx="1782">
                  <c:v>1.8410802987445389</c:v>
                </c:pt>
                <c:pt idx="1783">
                  <c:v>1.8410251033984892</c:v>
                </c:pt>
                <c:pt idx="1784">
                  <c:v>1.841530848232821</c:v>
                </c:pt>
                <c:pt idx="1785">
                  <c:v>1.8415073773970636</c:v>
                </c:pt>
                <c:pt idx="1786">
                  <c:v>1.8415285486209227</c:v>
                </c:pt>
                <c:pt idx="1787">
                  <c:v>1.8419355569327513</c:v>
                </c:pt>
                <c:pt idx="1788">
                  <c:v>1.8423706483350888</c:v>
                </c:pt>
                <c:pt idx="1789">
                  <c:v>1.8421891048074919</c:v>
                </c:pt>
                <c:pt idx="1790">
                  <c:v>1.8421183563572285</c:v>
                </c:pt>
                <c:pt idx="1791">
                  <c:v>1.8422968345693669</c:v>
                </c:pt>
                <c:pt idx="1792">
                  <c:v>1.8424768964680083</c:v>
                </c:pt>
                <c:pt idx="1793">
                  <c:v>1.8419642662643902</c:v>
                </c:pt>
                <c:pt idx="1794">
                  <c:v>1.8423760035623578</c:v>
                </c:pt>
                <c:pt idx="1795">
                  <c:v>1.8426516650417586</c:v>
                </c:pt>
                <c:pt idx="1796">
                  <c:v>1.8427791611636337</c:v>
                </c:pt>
                <c:pt idx="1797">
                  <c:v>1.8434611199782374</c:v>
                </c:pt>
                <c:pt idx="1798">
                  <c:v>1.8417005541193354</c:v>
                </c:pt>
                <c:pt idx="1799">
                  <c:v>1.8414955554280197</c:v>
                </c:pt>
                <c:pt idx="1800">
                  <c:v>1.8419976450227378</c:v>
                </c:pt>
                <c:pt idx="1801">
                  <c:v>1.8419496796648143</c:v>
                </c:pt>
                <c:pt idx="1802">
                  <c:v>1.8420745493907347</c:v>
                </c:pt>
                <c:pt idx="1803">
                  <c:v>1.8421291583418433</c:v>
                </c:pt>
                <c:pt idx="1804">
                  <c:v>1.8421642628923895</c:v>
                </c:pt>
                <c:pt idx="1805">
                  <c:v>1.8422665846525572</c:v>
                </c:pt>
                <c:pt idx="1806">
                  <c:v>1.8420660131826296</c:v>
                </c:pt>
                <c:pt idx="1807">
                  <c:v>1.8414926883889138</c:v>
                </c:pt>
                <c:pt idx="1808">
                  <c:v>1.841634274213984</c:v>
                </c:pt>
                <c:pt idx="1809">
                  <c:v>1.8418793896511978</c:v>
                </c:pt>
                <c:pt idx="1810">
                  <c:v>1.8418164929227312</c:v>
                </c:pt>
                <c:pt idx="1811">
                  <c:v>1.842128308837695</c:v>
                </c:pt>
                <c:pt idx="1812">
                  <c:v>1.8421688067598114</c:v>
                </c:pt>
                <c:pt idx="1813">
                  <c:v>1.8420055802863362</c:v>
                </c:pt>
                <c:pt idx="1814">
                  <c:v>1.8423176198481559</c:v>
                </c:pt>
                <c:pt idx="1815">
                  <c:v>1.8428510457477301</c:v>
                </c:pt>
                <c:pt idx="1816">
                  <c:v>1.8427841276060732</c:v>
                </c:pt>
                <c:pt idx="1817">
                  <c:v>1.8432451681718303</c:v>
                </c:pt>
                <c:pt idx="1818">
                  <c:v>1.8437664937612808</c:v>
                </c:pt>
                <c:pt idx="1819">
                  <c:v>1.8435446159151492</c:v>
                </c:pt>
                <c:pt idx="1820">
                  <c:v>1.8436700724541975</c:v>
                </c:pt>
                <c:pt idx="1821">
                  <c:v>1.8430552116690422</c:v>
                </c:pt>
                <c:pt idx="1822">
                  <c:v>1.8436324447408878</c:v>
                </c:pt>
                <c:pt idx="1823">
                  <c:v>1.8432844481843831</c:v>
                </c:pt>
                <c:pt idx="1824">
                  <c:v>1.8434061525833123</c:v>
                </c:pt>
                <c:pt idx="1825">
                  <c:v>1.8436441596168482</c:v>
                </c:pt>
                <c:pt idx="1826">
                  <c:v>1.8435933374398246</c:v>
                </c:pt>
                <c:pt idx="1827">
                  <c:v>1.8436255900300285</c:v>
                </c:pt>
                <c:pt idx="1828">
                  <c:v>1.8438271461033113</c:v>
                </c:pt>
                <c:pt idx="1829">
                  <c:v>1.8440273339450144</c:v>
                </c:pt>
                <c:pt idx="1830">
                  <c:v>1.844143192892655</c:v>
                </c:pt>
                <c:pt idx="1831">
                  <c:v>1.8443013458700441</c:v>
                </c:pt>
                <c:pt idx="1832">
                  <c:v>1.8446027297811285</c:v>
                </c:pt>
                <c:pt idx="1833">
                  <c:v>1.8439802366236542</c:v>
                </c:pt>
                <c:pt idx="1834">
                  <c:v>1.8444155520536263</c:v>
                </c:pt>
                <c:pt idx="1835">
                  <c:v>1.8448077102956588</c:v>
                </c:pt>
                <c:pt idx="1836">
                  <c:v>1.8450989569143625</c:v>
                </c:pt>
                <c:pt idx="1837">
                  <c:v>1.8449977689330808</c:v>
                </c:pt>
                <c:pt idx="1838">
                  <c:v>1.8449329185299521</c:v>
                </c:pt>
                <c:pt idx="1839">
                  <c:v>1.845196966995718</c:v>
                </c:pt>
                <c:pt idx="1840">
                  <c:v>1.8456441551066469</c:v>
                </c:pt>
                <c:pt idx="1841">
                  <c:v>1.8456285255399556</c:v>
                </c:pt>
                <c:pt idx="1842">
                  <c:v>1.8459683932241604</c:v>
                </c:pt>
                <c:pt idx="1843">
                  <c:v>1.8475481668893514</c:v>
                </c:pt>
                <c:pt idx="1844">
                  <c:v>1.8480432938082962</c:v>
                </c:pt>
                <c:pt idx="1845">
                  <c:v>1.8484444640117423</c:v>
                </c:pt>
                <c:pt idx="1846">
                  <c:v>1.8483069399708518</c:v>
                </c:pt>
                <c:pt idx="1847">
                  <c:v>1.8499623679575561</c:v>
                </c:pt>
                <c:pt idx="1848">
                  <c:v>1.8491973559611548</c:v>
                </c:pt>
                <c:pt idx="1849">
                  <c:v>1.8492516250059399</c:v>
                </c:pt>
                <c:pt idx="1850">
                  <c:v>1.8476240718355847</c:v>
                </c:pt>
                <c:pt idx="1851">
                  <c:v>1.8477791134679227</c:v>
                </c:pt>
                <c:pt idx="1852">
                  <c:v>1.8474228224362368</c:v>
                </c:pt>
                <c:pt idx="1853">
                  <c:v>1.847061478214115</c:v>
                </c:pt>
                <c:pt idx="1854">
                  <c:v>1.8472612468950422</c:v>
                </c:pt>
                <c:pt idx="1855">
                  <c:v>1.8467743029606756</c:v>
                </c:pt>
                <c:pt idx="1856">
                  <c:v>1.8468535488475901</c:v>
                </c:pt>
                <c:pt idx="1857">
                  <c:v>1.8470970277238756</c:v>
                </c:pt>
                <c:pt idx="1858">
                  <c:v>1.848941006769768</c:v>
                </c:pt>
                <c:pt idx="1859">
                  <c:v>1.8489786453661403</c:v>
                </c:pt>
                <c:pt idx="1860">
                  <c:v>1.848964333369548</c:v>
                </c:pt>
                <c:pt idx="1861">
                  <c:v>1.8490016176937931</c:v>
                </c:pt>
                <c:pt idx="1862">
                  <c:v>1.8486074609351597</c:v>
                </c:pt>
                <c:pt idx="1863">
                  <c:v>1.8491464721380919</c:v>
                </c:pt>
                <c:pt idx="1864">
                  <c:v>1.8499399144653299</c:v>
                </c:pt>
                <c:pt idx="1865">
                  <c:v>1.8499477840409007</c:v>
                </c:pt>
                <c:pt idx="1866">
                  <c:v>1.8502618184552753</c:v>
                </c:pt>
                <c:pt idx="1867">
                  <c:v>1.8502572105919544</c:v>
                </c:pt>
                <c:pt idx="1868">
                  <c:v>1.8500559616156171</c:v>
                </c:pt>
                <c:pt idx="1869">
                  <c:v>1.8501563092000943</c:v>
                </c:pt>
                <c:pt idx="1870">
                  <c:v>1.8501615650326297</c:v>
                </c:pt>
                <c:pt idx="1871">
                  <c:v>1.8499457911540702</c:v>
                </c:pt>
                <c:pt idx="1872">
                  <c:v>1.8497322146277952</c:v>
                </c:pt>
                <c:pt idx="1873">
                  <c:v>1.8498252534710378</c:v>
                </c:pt>
                <c:pt idx="1874">
                  <c:v>1.8500343530470527</c:v>
                </c:pt>
                <c:pt idx="1875">
                  <c:v>1.849242578863145</c:v>
                </c:pt>
                <c:pt idx="1876">
                  <c:v>1.8493068601771565</c:v>
                </c:pt>
                <c:pt idx="1877">
                  <c:v>1.8495164758218157</c:v>
                </c:pt>
                <c:pt idx="1878">
                  <c:v>1.848851866486974</c:v>
                </c:pt>
                <c:pt idx="1879">
                  <c:v>1.8489182945288536</c:v>
                </c:pt>
                <c:pt idx="1880">
                  <c:v>1.8496210202749013</c:v>
                </c:pt>
                <c:pt idx="1881">
                  <c:v>1.8497697666242492</c:v>
                </c:pt>
                <c:pt idx="1882">
                  <c:v>1.8493577434384272</c:v>
                </c:pt>
                <c:pt idx="1883">
                  <c:v>1.8495397660373485</c:v>
                </c:pt>
                <c:pt idx="1884">
                  <c:v>1.8499284365017068</c:v>
                </c:pt>
                <c:pt idx="1885">
                  <c:v>1.8498122312979202</c:v>
                </c:pt>
                <c:pt idx="1886">
                  <c:v>1.8490729295188206</c:v>
                </c:pt>
                <c:pt idx="1887">
                  <c:v>1.8486648377942085</c:v>
                </c:pt>
                <c:pt idx="1888">
                  <c:v>1.8478018671089913</c:v>
                </c:pt>
                <c:pt idx="1889">
                  <c:v>1.8476289555152074</c:v>
                </c:pt>
                <c:pt idx="1890">
                  <c:v>1.8477464161672637</c:v>
                </c:pt>
                <c:pt idx="1891">
                  <c:v>1.8477058555341555</c:v>
                </c:pt>
                <c:pt idx="1892">
                  <c:v>1.8479069517084521</c:v>
                </c:pt>
                <c:pt idx="1893">
                  <c:v>1.8476103525893983</c:v>
                </c:pt>
                <c:pt idx="1894">
                  <c:v>1.847798439941726</c:v>
                </c:pt>
                <c:pt idx="1895">
                  <c:v>1.8479800483512165</c:v>
                </c:pt>
                <c:pt idx="1896">
                  <c:v>1.8479770525498118</c:v>
                </c:pt>
                <c:pt idx="1897">
                  <c:v>1.8486405383442341</c:v>
                </c:pt>
                <c:pt idx="1898">
                  <c:v>1.848583436450254</c:v>
                </c:pt>
                <c:pt idx="1899">
                  <c:v>1.8489056547890494</c:v>
                </c:pt>
                <c:pt idx="1900">
                  <c:v>1.8490685643921829</c:v>
                </c:pt>
                <c:pt idx="1901">
                  <c:v>1.8493864695524092</c:v>
                </c:pt>
                <c:pt idx="1902">
                  <c:v>1.8493350689221806</c:v>
                </c:pt>
                <c:pt idx="1903">
                  <c:v>1.8498073705038405</c:v>
                </c:pt>
                <c:pt idx="1904">
                  <c:v>1.8505959897236988</c:v>
                </c:pt>
                <c:pt idx="1905">
                  <c:v>1.8504261139275116</c:v>
                </c:pt>
                <c:pt idx="1906">
                  <c:v>1.8505496953607175</c:v>
                </c:pt>
                <c:pt idx="1907">
                  <c:v>1.8496666417354253</c:v>
                </c:pt>
                <c:pt idx="1908">
                  <c:v>1.8494490866293609</c:v>
                </c:pt>
                <c:pt idx="1909">
                  <c:v>1.8490671321000438</c:v>
                </c:pt>
                <c:pt idx="1910">
                  <c:v>1.8494225765546453</c:v>
                </c:pt>
                <c:pt idx="1911">
                  <c:v>1.8497396468675003</c:v>
                </c:pt>
                <c:pt idx="1912">
                  <c:v>1.850119876622158</c:v>
                </c:pt>
                <c:pt idx="1913">
                  <c:v>1.8500419067060556</c:v>
                </c:pt>
                <c:pt idx="1914">
                  <c:v>1.850450190685907</c:v>
                </c:pt>
                <c:pt idx="1915">
                  <c:v>1.8504580895532485</c:v>
                </c:pt>
                <c:pt idx="1916">
                  <c:v>1.850660962140904</c:v>
                </c:pt>
                <c:pt idx="1917">
                  <c:v>1.8506455490346034</c:v>
                </c:pt>
                <c:pt idx="1918">
                  <c:v>1.850463372547329</c:v>
                </c:pt>
                <c:pt idx="1919">
                  <c:v>1.8507414908585869</c:v>
                </c:pt>
                <c:pt idx="1920">
                  <c:v>1.8507758202351225</c:v>
                </c:pt>
                <c:pt idx="1921">
                  <c:v>1.8511563182185298</c:v>
                </c:pt>
                <c:pt idx="1922">
                  <c:v>1.850782962491865</c:v>
                </c:pt>
                <c:pt idx="1923">
                  <c:v>1.8510748796021026</c:v>
                </c:pt>
                <c:pt idx="1924">
                  <c:v>1.8510926959800407</c:v>
                </c:pt>
                <c:pt idx="1925">
                  <c:v>1.8511735013482196</c:v>
                </c:pt>
                <c:pt idx="1926">
                  <c:v>1.8515089737994308</c:v>
                </c:pt>
                <c:pt idx="1927">
                  <c:v>1.8514378612297933</c:v>
                </c:pt>
                <c:pt idx="1928">
                  <c:v>1.8506848160822678</c:v>
                </c:pt>
                <c:pt idx="1929">
                  <c:v>1.8507232092197559</c:v>
                </c:pt>
                <c:pt idx="1930">
                  <c:v>1.8506535698431184</c:v>
                </c:pt>
                <c:pt idx="1931">
                  <c:v>1.8509727280100112</c:v>
                </c:pt>
                <c:pt idx="1932">
                  <c:v>1.8502915836799314</c:v>
                </c:pt>
                <c:pt idx="1933">
                  <c:v>1.8505015958741755</c:v>
                </c:pt>
                <c:pt idx="1934">
                  <c:v>1.850835642225902</c:v>
                </c:pt>
                <c:pt idx="1935">
                  <c:v>1.8512441060358391</c:v>
                </c:pt>
                <c:pt idx="1936">
                  <c:v>1.851290124830171</c:v>
                </c:pt>
                <c:pt idx="1937">
                  <c:v>1.8511229481430136</c:v>
                </c:pt>
                <c:pt idx="1938">
                  <c:v>1.851120295319062</c:v>
                </c:pt>
                <c:pt idx="1939">
                  <c:v>1.8515244197751723</c:v>
                </c:pt>
                <c:pt idx="1940">
                  <c:v>1.8511194755206415</c:v>
                </c:pt>
                <c:pt idx="1941">
                  <c:v>1.8507484404041166</c:v>
                </c:pt>
                <c:pt idx="1942">
                  <c:v>1.8508228579260861</c:v>
                </c:pt>
                <c:pt idx="1943">
                  <c:v>1.8508816600096254</c:v>
                </c:pt>
                <c:pt idx="1944">
                  <c:v>1.8505834926343723</c:v>
                </c:pt>
                <c:pt idx="1945">
                  <c:v>1.8511617149133102</c:v>
                </c:pt>
                <c:pt idx="1946">
                  <c:v>1.8515109461224266</c:v>
                </c:pt>
                <c:pt idx="1947">
                  <c:v>1.8516863141925763</c:v>
                </c:pt>
                <c:pt idx="1948">
                  <c:v>1.8517147689008842</c:v>
                </c:pt>
                <c:pt idx="1949">
                  <c:v>1.8522742425817582</c:v>
                </c:pt>
                <c:pt idx="1950">
                  <c:v>1.8527959701542565</c:v>
                </c:pt>
                <c:pt idx="1951">
                  <c:v>1.8536141382541171</c:v>
                </c:pt>
                <c:pt idx="1952">
                  <c:v>1.8535442735181022</c:v>
                </c:pt>
                <c:pt idx="1953">
                  <c:v>1.853938928663285</c:v>
                </c:pt>
                <c:pt idx="1954">
                  <c:v>1.8529371043590614</c:v>
                </c:pt>
                <c:pt idx="1955">
                  <c:v>1.8530364834831485</c:v>
                </c:pt>
                <c:pt idx="1956">
                  <c:v>1.853180115908815</c:v>
                </c:pt>
                <c:pt idx="1957">
                  <c:v>1.8525574898909312</c:v>
                </c:pt>
                <c:pt idx="1958">
                  <c:v>1.8530052943544899</c:v>
                </c:pt>
                <c:pt idx="1959">
                  <c:v>1.8532993113430554</c:v>
                </c:pt>
                <c:pt idx="1960">
                  <c:v>1.8538823846682313</c:v>
                </c:pt>
                <c:pt idx="1961">
                  <c:v>1.8542883981851355</c:v>
                </c:pt>
                <c:pt idx="1962">
                  <c:v>1.854277730021882</c:v>
                </c:pt>
                <c:pt idx="1963">
                  <c:v>1.8543680827603488</c:v>
                </c:pt>
                <c:pt idx="1964">
                  <c:v>1.8552738880875097</c:v>
                </c:pt>
                <c:pt idx="1965">
                  <c:v>1.8547402926979975</c:v>
                </c:pt>
                <c:pt idx="1966">
                  <c:v>1.8547285487630412</c:v>
                </c:pt>
                <c:pt idx="1967">
                  <c:v>1.8547930611746892</c:v>
                </c:pt>
                <c:pt idx="1968">
                  <c:v>1.854602817312309</c:v>
                </c:pt>
                <c:pt idx="1969">
                  <c:v>1.8539770427936542</c:v>
                </c:pt>
                <c:pt idx="1970">
                  <c:v>1.8540139509658151</c:v>
                </c:pt>
                <c:pt idx="1971">
                  <c:v>1.8557194347620218</c:v>
                </c:pt>
                <c:pt idx="1972">
                  <c:v>1.8556781179591191</c:v>
                </c:pt>
                <c:pt idx="1973">
                  <c:v>1.8558342983239982</c:v>
                </c:pt>
                <c:pt idx="1974">
                  <c:v>1.856222815779428</c:v>
                </c:pt>
                <c:pt idx="1975">
                  <c:v>1.8564576413385474</c:v>
                </c:pt>
                <c:pt idx="1976">
                  <c:v>1.8566776781847256</c:v>
                </c:pt>
                <c:pt idx="1977">
                  <c:v>1.8561942233369728</c:v>
                </c:pt>
                <c:pt idx="1978">
                  <c:v>1.8566862860300124</c:v>
                </c:pt>
                <c:pt idx="1979">
                  <c:v>1.8563838193284929</c:v>
                </c:pt>
                <c:pt idx="1980">
                  <c:v>1.8564541735218441</c:v>
                </c:pt>
                <c:pt idx="1981">
                  <c:v>1.8563941856944119</c:v>
                </c:pt>
                <c:pt idx="1982">
                  <c:v>1.856331858648502</c:v>
                </c:pt>
                <c:pt idx="1983">
                  <c:v>1.8551200238112497</c:v>
                </c:pt>
                <c:pt idx="1984">
                  <c:v>1.8553288813191364</c:v>
                </c:pt>
                <c:pt idx="1985">
                  <c:v>1.8546909657139434</c:v>
                </c:pt>
                <c:pt idx="1986">
                  <c:v>1.8539384420379954</c:v>
                </c:pt>
                <c:pt idx="1987">
                  <c:v>1.8538981184676437</c:v>
                </c:pt>
                <c:pt idx="1988">
                  <c:v>1.8543276745299586</c:v>
                </c:pt>
                <c:pt idx="1989">
                  <c:v>1.8546653467714183</c:v>
                </c:pt>
                <c:pt idx="1990">
                  <c:v>1.8543448166820178</c:v>
                </c:pt>
                <c:pt idx="1991">
                  <c:v>1.8540530943049345</c:v>
                </c:pt>
                <c:pt idx="1992">
                  <c:v>1.8536416069351886</c:v>
                </c:pt>
                <c:pt idx="1993">
                  <c:v>1.8534107061900869</c:v>
                </c:pt>
                <c:pt idx="1994">
                  <c:v>1.8536905994807458</c:v>
                </c:pt>
                <c:pt idx="1995">
                  <c:v>1.8539832078820115</c:v>
                </c:pt>
                <c:pt idx="1996">
                  <c:v>1.854381829952386</c:v>
                </c:pt>
                <c:pt idx="1997">
                  <c:v>1.8549323723204594</c:v>
                </c:pt>
                <c:pt idx="1998">
                  <c:v>1.8551149693637847</c:v>
                </c:pt>
                <c:pt idx="1999">
                  <c:v>1.8550921389448092</c:v>
                </c:pt>
                <c:pt idx="2000">
                  <c:v>1.8549638536894151</c:v>
                </c:pt>
                <c:pt idx="2001">
                  <c:v>1.8554160981240677</c:v>
                </c:pt>
                <c:pt idx="2002">
                  <c:v>1.8554755614900245</c:v>
                </c:pt>
                <c:pt idx="2003">
                  <c:v>1.8550483247118752</c:v>
                </c:pt>
                <c:pt idx="2004">
                  <c:v>1.8550799075581055</c:v>
                </c:pt>
                <c:pt idx="2005">
                  <c:v>1.8550137647779921</c:v>
                </c:pt>
                <c:pt idx="2006">
                  <c:v>1.8549867506212112</c:v>
                </c:pt>
                <c:pt idx="2007">
                  <c:v>1.8549494719304906</c:v>
                </c:pt>
                <c:pt idx="2008">
                  <c:v>1.8555998540180745</c:v>
                </c:pt>
                <c:pt idx="2009">
                  <c:v>1.8556256516444534</c:v>
                </c:pt>
                <c:pt idx="2010">
                  <c:v>1.8557751665783102</c:v>
                </c:pt>
                <c:pt idx="2011">
                  <c:v>1.8559785762982517</c:v>
                </c:pt>
                <c:pt idx="2012">
                  <c:v>1.8561172097380996</c:v>
                </c:pt>
                <c:pt idx="2013">
                  <c:v>1.8565813558532274</c:v>
                </c:pt>
                <c:pt idx="2014">
                  <c:v>1.8564128279559955</c:v>
                </c:pt>
                <c:pt idx="2015">
                  <c:v>1.8568049731012131</c:v>
                </c:pt>
                <c:pt idx="2016">
                  <c:v>1.8568375763399421</c:v>
                </c:pt>
                <c:pt idx="2017">
                  <c:v>1.8570878053893178</c:v>
                </c:pt>
                <c:pt idx="2018">
                  <c:v>1.8571367113463997</c:v>
                </c:pt>
                <c:pt idx="2019">
                  <c:v>1.8584339496435311</c:v>
                </c:pt>
                <c:pt idx="2020">
                  <c:v>1.8589260011922548</c:v>
                </c:pt>
                <c:pt idx="2021">
                  <c:v>1.8590508939552854</c:v>
                </c:pt>
                <c:pt idx="2022">
                  <c:v>1.8591528215120647</c:v>
                </c:pt>
                <c:pt idx="2023">
                  <c:v>1.8594886638405934</c:v>
                </c:pt>
                <c:pt idx="2024">
                  <c:v>1.859630990143992</c:v>
                </c:pt>
                <c:pt idx="2025">
                  <c:v>1.859238153803205</c:v>
                </c:pt>
                <c:pt idx="2026">
                  <c:v>1.8596575787150005</c:v>
                </c:pt>
                <c:pt idx="2027">
                  <c:v>1.8596793407495973</c:v>
                </c:pt>
                <c:pt idx="2028">
                  <c:v>1.8585814987659759</c:v>
                </c:pt>
                <c:pt idx="2029">
                  <c:v>1.8585845278643611</c:v>
                </c:pt>
                <c:pt idx="2030">
                  <c:v>1.8586125884900675</c:v>
                </c:pt>
                <c:pt idx="2031">
                  <c:v>1.8587750258427918</c:v>
                </c:pt>
                <c:pt idx="2032">
                  <c:v>1.8587691388846479</c:v>
                </c:pt>
                <c:pt idx="2033">
                  <c:v>1.8582491818736089</c:v>
                </c:pt>
                <c:pt idx="2034">
                  <c:v>1.8583187585726608</c:v>
                </c:pt>
                <c:pt idx="2035">
                  <c:v>1.8583092701209167</c:v>
                </c:pt>
                <c:pt idx="2036">
                  <c:v>1.8584485488763629</c:v>
                </c:pt>
                <c:pt idx="2037">
                  <c:v>1.858636977401789</c:v>
                </c:pt>
                <c:pt idx="2038">
                  <c:v>1.8584144686947108</c:v>
                </c:pt>
                <c:pt idx="2039">
                  <c:v>1.8590878634164654</c:v>
                </c:pt>
                <c:pt idx="2040">
                  <c:v>1.8586969421927495</c:v>
                </c:pt>
                <c:pt idx="2041">
                  <c:v>1.8586637110435351</c:v>
                </c:pt>
                <c:pt idx="2042">
                  <c:v>1.8585237991517711</c:v>
                </c:pt>
                <c:pt idx="2043">
                  <c:v>1.8588968071490597</c:v>
                </c:pt>
                <c:pt idx="2044">
                  <c:v>1.8588156188547551</c:v>
                </c:pt>
                <c:pt idx="2045">
                  <c:v>1.8588975434064452</c:v>
                </c:pt>
                <c:pt idx="2046">
                  <c:v>1.8587824796485037</c:v>
                </c:pt>
                <c:pt idx="2047">
                  <c:v>1.8577546858299328</c:v>
                </c:pt>
                <c:pt idx="2048">
                  <c:v>1.8576215817736466</c:v>
                </c:pt>
                <c:pt idx="2049">
                  <c:v>1.8583029119513423</c:v>
                </c:pt>
                <c:pt idx="2050">
                  <c:v>1.8584777375937214</c:v>
                </c:pt>
                <c:pt idx="2051">
                  <c:v>1.8583934477834372</c:v>
                </c:pt>
                <c:pt idx="2052">
                  <c:v>1.8584663359048683</c:v>
                </c:pt>
                <c:pt idx="2053">
                  <c:v>1.858930900577199</c:v>
                </c:pt>
                <c:pt idx="2054">
                  <c:v>1.8592235012490144</c:v>
                </c:pt>
                <c:pt idx="2055">
                  <c:v>1.8594259711005414</c:v>
                </c:pt>
                <c:pt idx="2056">
                  <c:v>1.8592637287684526</c:v>
                </c:pt>
                <c:pt idx="2057">
                  <c:v>1.8593501440501956</c:v>
                </c:pt>
                <c:pt idx="2058">
                  <c:v>1.8593399286925123</c:v>
                </c:pt>
                <c:pt idx="2059">
                  <c:v>1.8590304485165337</c:v>
                </c:pt>
                <c:pt idx="2060">
                  <c:v>1.8592329694254119</c:v>
                </c:pt>
                <c:pt idx="2061">
                  <c:v>1.8591794732886022</c:v>
                </c:pt>
                <c:pt idx="2062">
                  <c:v>1.8590871410961889</c:v>
                </c:pt>
                <c:pt idx="2063">
                  <c:v>1.859242076485496</c:v>
                </c:pt>
                <c:pt idx="2064">
                  <c:v>1.859757096030648</c:v>
                </c:pt>
                <c:pt idx="2065">
                  <c:v>1.8593988811561064</c:v>
                </c:pt>
                <c:pt idx="2066">
                  <c:v>1.8594539272839778</c:v>
                </c:pt>
                <c:pt idx="2067">
                  <c:v>1.8596891526694943</c:v>
                </c:pt>
                <c:pt idx="2068">
                  <c:v>1.8597112837806393</c:v>
                </c:pt>
                <c:pt idx="2069">
                  <c:v>1.8598260836186509</c:v>
                </c:pt>
                <c:pt idx="2070">
                  <c:v>1.8606202348460801</c:v>
                </c:pt>
                <c:pt idx="2071">
                  <c:v>1.8611341515265554</c:v>
                </c:pt>
                <c:pt idx="2072">
                  <c:v>1.8602408855561827</c:v>
                </c:pt>
                <c:pt idx="2073">
                  <c:v>1.860851129436379</c:v>
                </c:pt>
                <c:pt idx="2074">
                  <c:v>1.8608852357091703</c:v>
                </c:pt>
                <c:pt idx="2075">
                  <c:v>1.8610969815393688</c:v>
                </c:pt>
                <c:pt idx="2076">
                  <c:v>1.8616684788717586</c:v>
                </c:pt>
                <c:pt idx="2077">
                  <c:v>1.8617054954940926</c:v>
                </c:pt>
                <c:pt idx="2078">
                  <c:v>1.8613642442985754</c:v>
                </c:pt>
                <c:pt idx="2079">
                  <c:v>1.8614368762623499</c:v>
                </c:pt>
                <c:pt idx="2080">
                  <c:v>1.861651173101744</c:v>
                </c:pt>
                <c:pt idx="2081">
                  <c:v>1.8615265061117441</c:v>
                </c:pt>
                <c:pt idx="2082">
                  <c:v>1.8610838937566299</c:v>
                </c:pt>
                <c:pt idx="2083">
                  <c:v>1.8613238290823351</c:v>
                </c:pt>
                <c:pt idx="2084">
                  <c:v>1.8615134157695963</c:v>
                </c:pt>
                <c:pt idx="2085">
                  <c:v>1.8612594063225589</c:v>
                </c:pt>
                <c:pt idx="2086">
                  <c:v>1.8609009729176322</c:v>
                </c:pt>
                <c:pt idx="2087">
                  <c:v>1.8608495392977182</c:v>
                </c:pt>
                <c:pt idx="2088">
                  <c:v>1.8602731719461676</c:v>
                </c:pt>
                <c:pt idx="2089">
                  <c:v>1.860855810114737</c:v>
                </c:pt>
                <c:pt idx="2090">
                  <c:v>1.861046933376566</c:v>
                </c:pt>
                <c:pt idx="2091">
                  <c:v>1.8613607825556309</c:v>
                </c:pt>
                <c:pt idx="2092">
                  <c:v>1.86133050080233</c:v>
                </c:pt>
                <c:pt idx="2093">
                  <c:v>1.861013011208088</c:v>
                </c:pt>
                <c:pt idx="2094">
                  <c:v>1.8612115026571829</c:v>
                </c:pt>
                <c:pt idx="2095">
                  <c:v>1.8613434938156543</c:v>
                </c:pt>
                <c:pt idx="2096">
                  <c:v>1.8614318007114314</c:v>
                </c:pt>
                <c:pt idx="2097">
                  <c:v>1.8614177747807468</c:v>
                </c:pt>
                <c:pt idx="2098">
                  <c:v>1.8612246044458267</c:v>
                </c:pt>
                <c:pt idx="2099">
                  <c:v>1.8621822078700738</c:v>
                </c:pt>
                <c:pt idx="2100">
                  <c:v>1.8622314825470734</c:v>
                </c:pt>
                <c:pt idx="2101">
                  <c:v>1.8627819487001982</c:v>
                </c:pt>
                <c:pt idx="2102">
                  <c:v>1.8631201578046501</c:v>
                </c:pt>
                <c:pt idx="2103">
                  <c:v>1.8634818967835323</c:v>
                </c:pt>
                <c:pt idx="2104">
                  <c:v>1.8633101727917805</c:v>
                </c:pt>
                <c:pt idx="2105">
                  <c:v>1.8632389087085208</c:v>
                </c:pt>
                <c:pt idx="2106">
                  <c:v>1.8628174016973915</c:v>
                </c:pt>
                <c:pt idx="2107">
                  <c:v>1.8626098702840443</c:v>
                </c:pt>
                <c:pt idx="2108">
                  <c:v>1.8626005301511221</c:v>
                </c:pt>
                <c:pt idx="2109">
                  <c:v>1.8625463373024587</c:v>
                </c:pt>
                <c:pt idx="2110">
                  <c:v>1.86267841032614</c:v>
                </c:pt>
                <c:pt idx="2111">
                  <c:v>1.8626767860651412</c:v>
                </c:pt>
                <c:pt idx="2112">
                  <c:v>1.8626753202164319</c:v>
                </c:pt>
                <c:pt idx="2113">
                  <c:v>1.8627709477403027</c:v>
                </c:pt>
                <c:pt idx="2114">
                  <c:v>1.8626863025623845</c:v>
                </c:pt>
                <c:pt idx="2115">
                  <c:v>1.8631289753382785</c:v>
                </c:pt>
                <c:pt idx="2116">
                  <c:v>1.8630500746119907</c:v>
                </c:pt>
                <c:pt idx="2117">
                  <c:v>1.8629996726245104</c:v>
                </c:pt>
                <c:pt idx="2118">
                  <c:v>1.8630917113388392</c:v>
                </c:pt>
                <c:pt idx="2119">
                  <c:v>1.8629580083989281</c:v>
                </c:pt>
                <c:pt idx="2120">
                  <c:v>1.8631626688937444</c:v>
                </c:pt>
                <c:pt idx="2121">
                  <c:v>1.8635782511727252</c:v>
                </c:pt>
                <c:pt idx="2122">
                  <c:v>1.863658402831128</c:v>
                </c:pt>
                <c:pt idx="2123">
                  <c:v>1.8633347682134958</c:v>
                </c:pt>
                <c:pt idx="2124">
                  <c:v>1.863371733525137</c:v>
                </c:pt>
                <c:pt idx="2125">
                  <c:v>1.8635199988284739</c:v>
                </c:pt>
                <c:pt idx="2126">
                  <c:v>1.8638872370064878</c:v>
                </c:pt>
                <c:pt idx="2127">
                  <c:v>1.8631902911292522</c:v>
                </c:pt>
                <c:pt idx="2128">
                  <c:v>1.8633300667845512</c:v>
                </c:pt>
                <c:pt idx="2129">
                  <c:v>1.8629558892991327</c:v>
                </c:pt>
                <c:pt idx="2130">
                  <c:v>1.8630833934827629</c:v>
                </c:pt>
                <c:pt idx="2131">
                  <c:v>1.8633213392218313</c:v>
                </c:pt>
                <c:pt idx="2132">
                  <c:v>1.8636649602497435</c:v>
                </c:pt>
                <c:pt idx="2133">
                  <c:v>1.8638687760261603</c:v>
                </c:pt>
                <c:pt idx="2134">
                  <c:v>1.8621949822988131</c:v>
                </c:pt>
                <c:pt idx="2135">
                  <c:v>1.8615945855749563</c:v>
                </c:pt>
                <c:pt idx="2136">
                  <c:v>1.8622879560209753</c:v>
                </c:pt>
                <c:pt idx="2137">
                  <c:v>1.8624380841298922</c:v>
                </c:pt>
                <c:pt idx="2138">
                  <c:v>1.8623650181080502</c:v>
                </c:pt>
                <c:pt idx="2139">
                  <c:v>1.8622803040638405</c:v>
                </c:pt>
                <c:pt idx="2140">
                  <c:v>1.8624055611793273</c:v>
                </c:pt>
                <c:pt idx="2141">
                  <c:v>1.860918967508161</c:v>
                </c:pt>
                <c:pt idx="2142">
                  <c:v>1.8607131067690044</c:v>
                </c:pt>
                <c:pt idx="2143">
                  <c:v>1.8606393748496948</c:v>
                </c:pt>
                <c:pt idx="2144">
                  <c:v>1.8605046218778267</c:v>
                </c:pt>
                <c:pt idx="2145">
                  <c:v>1.8607469695157932</c:v>
                </c:pt>
                <c:pt idx="2146">
                  <c:v>1.8611119424486744</c:v>
                </c:pt>
                <c:pt idx="2147">
                  <c:v>1.8613782933531131</c:v>
                </c:pt>
                <c:pt idx="2148">
                  <c:v>1.8613869806993808</c:v>
                </c:pt>
                <c:pt idx="2149">
                  <c:v>1.8620509137812018</c:v>
                </c:pt>
                <c:pt idx="2150">
                  <c:v>1.8620707177389897</c:v>
                </c:pt>
                <c:pt idx="2151">
                  <c:v>1.8623753235789919</c:v>
                </c:pt>
                <c:pt idx="2152">
                  <c:v>1.8625471726139096</c:v>
                </c:pt>
                <c:pt idx="2153">
                  <c:v>1.8626593345791107</c:v>
                </c:pt>
                <c:pt idx="2154">
                  <c:v>1.8630950799688411</c:v>
                </c:pt>
                <c:pt idx="2155">
                  <c:v>1.8628315284014758</c:v>
                </c:pt>
                <c:pt idx="2156">
                  <c:v>1.8628756192717784</c:v>
                </c:pt>
                <c:pt idx="2157">
                  <c:v>1.8632726855912261</c:v>
                </c:pt>
                <c:pt idx="2158">
                  <c:v>1.86327658602562</c:v>
                </c:pt>
                <c:pt idx="2159">
                  <c:v>1.8642058233343608</c:v>
                </c:pt>
                <c:pt idx="2160">
                  <c:v>1.8643427796109777</c:v>
                </c:pt>
                <c:pt idx="2161">
                  <c:v>1.8643891989406793</c:v>
                </c:pt>
                <c:pt idx="2162">
                  <c:v>1.8645596965648998</c:v>
                </c:pt>
                <c:pt idx="2163">
                  <c:v>1.8647660480933308</c:v>
                </c:pt>
                <c:pt idx="2164">
                  <c:v>1.8647150973180402</c:v>
                </c:pt>
                <c:pt idx="2165">
                  <c:v>1.8642407210215743</c:v>
                </c:pt>
                <c:pt idx="2166">
                  <c:v>1.864425455917802</c:v>
                </c:pt>
                <c:pt idx="2167">
                  <c:v>1.8646402768789123</c:v>
                </c:pt>
                <c:pt idx="2168">
                  <c:v>1.8656453775045858</c:v>
                </c:pt>
                <c:pt idx="2169">
                  <c:v>1.866206614541928</c:v>
                </c:pt>
                <c:pt idx="2170">
                  <c:v>1.8663617299921644</c:v>
                </c:pt>
                <c:pt idx="2171">
                  <c:v>1.8657999541245558</c:v>
                </c:pt>
                <c:pt idx="2172">
                  <c:v>1.8654433662068501</c:v>
                </c:pt>
                <c:pt idx="2173">
                  <c:v>1.8651378194838923</c:v>
                </c:pt>
                <c:pt idx="2174">
                  <c:v>1.8649391425135509</c:v>
                </c:pt>
                <c:pt idx="2175">
                  <c:v>1.865343285059976</c:v>
                </c:pt>
                <c:pt idx="2176">
                  <c:v>1.8654977279471201</c:v>
                </c:pt>
                <c:pt idx="2177">
                  <c:v>1.8652903471981808</c:v>
                </c:pt>
                <c:pt idx="2178">
                  <c:v>1.8652625317971085</c:v>
                </c:pt>
                <c:pt idx="2179">
                  <c:v>1.865222482459193</c:v>
                </c:pt>
                <c:pt idx="2180">
                  <c:v>1.8652352731459427</c:v>
                </c:pt>
                <c:pt idx="2181">
                  <c:v>1.8651670441709853</c:v>
                </c:pt>
                <c:pt idx="2182">
                  <c:v>1.8651188623430479</c:v>
                </c:pt>
                <c:pt idx="2183">
                  <c:v>1.8647802383645338</c:v>
                </c:pt>
                <c:pt idx="2184">
                  <c:v>1.8650647324669862</c:v>
                </c:pt>
                <c:pt idx="2185">
                  <c:v>1.8647574669150866</c:v>
                </c:pt>
                <c:pt idx="2186">
                  <c:v>1.8648728563884014</c:v>
                </c:pt>
                <c:pt idx="2187">
                  <c:v>1.8652073188116396</c:v>
                </c:pt>
                <c:pt idx="2188">
                  <c:v>1.8652505269150066</c:v>
                </c:pt>
                <c:pt idx="2189">
                  <c:v>1.8654743955840167</c:v>
                </c:pt>
                <c:pt idx="2190">
                  <c:v>1.8652836163658777</c:v>
                </c:pt>
                <c:pt idx="2191">
                  <c:v>1.8652186952366119</c:v>
                </c:pt>
                <c:pt idx="2192">
                  <c:v>1.8649491108858052</c:v>
                </c:pt>
                <c:pt idx="2193">
                  <c:v>1.8649636700768457</c:v>
                </c:pt>
                <c:pt idx="2194">
                  <c:v>1.8647851683290386</c:v>
                </c:pt>
                <c:pt idx="2195">
                  <c:v>1.8645587732530626</c:v>
                </c:pt>
                <c:pt idx="2196">
                  <c:v>1.8646486000920006</c:v>
                </c:pt>
                <c:pt idx="2197">
                  <c:v>1.8647899357974471</c:v>
                </c:pt>
                <c:pt idx="2198">
                  <c:v>1.864870313319096</c:v>
                </c:pt>
                <c:pt idx="2199">
                  <c:v>1.8645815169318225</c:v>
                </c:pt>
                <c:pt idx="2200">
                  <c:v>1.8651752742067031</c:v>
                </c:pt>
                <c:pt idx="2201">
                  <c:v>1.8647992274059468</c:v>
                </c:pt>
                <c:pt idx="2202">
                  <c:v>1.8650774262357075</c:v>
                </c:pt>
                <c:pt idx="2203">
                  <c:v>1.8643647273752424</c:v>
                </c:pt>
                <c:pt idx="2204">
                  <c:v>1.8647358847140729</c:v>
                </c:pt>
                <c:pt idx="2205">
                  <c:v>1.8647317753133472</c:v>
                </c:pt>
                <c:pt idx="2206">
                  <c:v>1.8642821688012805</c:v>
                </c:pt>
                <c:pt idx="2207">
                  <c:v>1.8641952958463299</c:v>
                </c:pt>
                <c:pt idx="2208">
                  <c:v>1.8643204008607495</c:v>
                </c:pt>
                <c:pt idx="2209">
                  <c:v>1.8642709859156219</c:v>
                </c:pt>
                <c:pt idx="2210">
                  <c:v>1.8642910401380692</c:v>
                </c:pt>
                <c:pt idx="2211">
                  <c:v>1.8656501423099918</c:v>
                </c:pt>
                <c:pt idx="2212">
                  <c:v>1.8658795770746959</c:v>
                </c:pt>
                <c:pt idx="2213">
                  <c:v>1.8659263088406906</c:v>
                </c:pt>
                <c:pt idx="2214">
                  <c:v>1.8658076561269485</c:v>
                </c:pt>
                <c:pt idx="2215">
                  <c:v>1.8650997811624854</c:v>
                </c:pt>
                <c:pt idx="2216">
                  <c:v>1.8650183996419176</c:v>
                </c:pt>
                <c:pt idx="2217">
                  <c:v>1.8651472478082862</c:v>
                </c:pt>
                <c:pt idx="2218">
                  <c:v>1.8651431373886205</c:v>
                </c:pt>
                <c:pt idx="2219">
                  <c:v>1.8649716539222925</c:v>
                </c:pt>
                <c:pt idx="2220">
                  <c:v>1.8650882916841822</c:v>
                </c:pt>
                <c:pt idx="2221">
                  <c:v>1.8653768746910697</c:v>
                </c:pt>
                <c:pt idx="2222">
                  <c:v>1.8650606331203599</c:v>
                </c:pt>
                <c:pt idx="2223">
                  <c:v>1.8653732592458083</c:v>
                </c:pt>
                <c:pt idx="2224">
                  <c:v>1.8653082603718762</c:v>
                </c:pt>
                <c:pt idx="2225">
                  <c:v>1.8651574567430369</c:v>
                </c:pt>
                <c:pt idx="2226">
                  <c:v>1.8653886891936822</c:v>
                </c:pt>
                <c:pt idx="2227">
                  <c:v>1.8664372685429946</c:v>
                </c:pt>
                <c:pt idx="2228">
                  <c:v>1.8661184958489059</c:v>
                </c:pt>
                <c:pt idx="2229">
                  <c:v>1.8644076135686038</c:v>
                </c:pt>
                <c:pt idx="2230">
                  <c:v>1.8643805599437642</c:v>
                </c:pt>
                <c:pt idx="2231">
                  <c:v>1.8644180611061596</c:v>
                </c:pt>
                <c:pt idx="2232">
                  <c:v>1.8643501370700239</c:v>
                </c:pt>
                <c:pt idx="2233">
                  <c:v>1.8658386760372394</c:v>
                </c:pt>
                <c:pt idx="2234">
                  <c:v>1.866138787666376</c:v>
                </c:pt>
                <c:pt idx="2235">
                  <c:v>1.866198890613711</c:v>
                </c:pt>
                <c:pt idx="2236">
                  <c:v>1.8659076360805713</c:v>
                </c:pt>
                <c:pt idx="2237">
                  <c:v>1.8659668142781847</c:v>
                </c:pt>
                <c:pt idx="2238">
                  <c:v>1.8654361378813562</c:v>
                </c:pt>
                <c:pt idx="2239">
                  <c:v>1.8660323570110187</c:v>
                </c:pt>
                <c:pt idx="2240">
                  <c:v>1.8663073444298504</c:v>
                </c:pt>
                <c:pt idx="2241">
                  <c:v>1.8664556435999144</c:v>
                </c:pt>
                <c:pt idx="2242">
                  <c:v>1.8669743560124061</c:v>
                </c:pt>
                <c:pt idx="2243">
                  <c:v>1.8670574769606509</c:v>
                </c:pt>
                <c:pt idx="2244">
                  <c:v>1.8672023227421675</c:v>
                </c:pt>
                <c:pt idx="2245">
                  <c:v>1.8671797897311861</c:v>
                </c:pt>
                <c:pt idx="2246">
                  <c:v>1.8673086547405009</c:v>
                </c:pt>
                <c:pt idx="2247">
                  <c:v>1.867506332010872</c:v>
                </c:pt>
                <c:pt idx="2248">
                  <c:v>1.8675335454294053</c:v>
                </c:pt>
                <c:pt idx="2249">
                  <c:v>1.867586788857917</c:v>
                </c:pt>
                <c:pt idx="2250">
                  <c:v>1.8676346451341583</c:v>
                </c:pt>
                <c:pt idx="2251">
                  <c:v>1.8677793327728331</c:v>
                </c:pt>
                <c:pt idx="2252">
                  <c:v>1.867881496601121</c:v>
                </c:pt>
                <c:pt idx="2253">
                  <c:v>1.8681860693545389</c:v>
                </c:pt>
                <c:pt idx="2254">
                  <c:v>1.8679626229751374</c:v>
                </c:pt>
                <c:pt idx="2255">
                  <c:v>1.8681176074209784</c:v>
                </c:pt>
                <c:pt idx="2256">
                  <c:v>1.8689583116428097</c:v>
                </c:pt>
                <c:pt idx="2257">
                  <c:v>1.8690691955012781</c:v>
                </c:pt>
                <c:pt idx="2258">
                  <c:v>1.8694855009892635</c:v>
                </c:pt>
                <c:pt idx="2259">
                  <c:v>1.8688062951641062</c:v>
                </c:pt>
                <c:pt idx="2260">
                  <c:v>1.8689521220623839</c:v>
                </c:pt>
                <c:pt idx="2261">
                  <c:v>1.8688806109688485</c:v>
                </c:pt>
                <c:pt idx="2262">
                  <c:v>1.8695012831836615</c:v>
                </c:pt>
                <c:pt idx="2263">
                  <c:v>1.8699547402036707</c:v>
                </c:pt>
                <c:pt idx="2264">
                  <c:v>1.8699524130367462</c:v>
                </c:pt>
                <c:pt idx="2265">
                  <c:v>1.8697921905343828</c:v>
                </c:pt>
                <c:pt idx="2266">
                  <c:v>1.8700886673806156</c:v>
                </c:pt>
                <c:pt idx="2267">
                  <c:v>1.8697800978348069</c:v>
                </c:pt>
                <c:pt idx="2268">
                  <c:v>1.8694397576345601</c:v>
                </c:pt>
                <c:pt idx="2269">
                  <c:v>1.8700953073813857</c:v>
                </c:pt>
                <c:pt idx="2270">
                  <c:v>1.8696847546318138</c:v>
                </c:pt>
                <c:pt idx="2271">
                  <c:v>1.8694623702769331</c:v>
                </c:pt>
                <c:pt idx="2272">
                  <c:v>1.8688152531799616</c:v>
                </c:pt>
                <c:pt idx="2273">
                  <c:v>1.8690104582589211</c:v>
                </c:pt>
                <c:pt idx="2274">
                  <c:v>1.8685563248333814</c:v>
                </c:pt>
                <c:pt idx="2275">
                  <c:v>1.868417211039771</c:v>
                </c:pt>
                <c:pt idx="2276">
                  <c:v>1.868225901192091</c:v>
                </c:pt>
                <c:pt idx="2277">
                  <c:v>1.8678242542834238</c:v>
                </c:pt>
                <c:pt idx="2278">
                  <c:v>1.8680666397322327</c:v>
                </c:pt>
                <c:pt idx="2279">
                  <c:v>1.8679442565556834</c:v>
                </c:pt>
                <c:pt idx="2280">
                  <c:v>1.8672719896934495</c:v>
                </c:pt>
                <c:pt idx="2281">
                  <c:v>1.8676733054581944</c:v>
                </c:pt>
                <c:pt idx="2282">
                  <c:v>1.8676393796439748</c:v>
                </c:pt>
                <c:pt idx="2283">
                  <c:v>1.8678207973131573</c:v>
                </c:pt>
                <c:pt idx="2284">
                  <c:v>1.868090679714373</c:v>
                </c:pt>
                <c:pt idx="2285">
                  <c:v>1.8681986518129972</c:v>
                </c:pt>
                <c:pt idx="2286">
                  <c:v>1.8681174577773505</c:v>
                </c:pt>
                <c:pt idx="2287">
                  <c:v>1.868078449520062</c:v>
                </c:pt>
                <c:pt idx="2288">
                  <c:v>1.8681855829532332</c:v>
                </c:pt>
                <c:pt idx="2289">
                  <c:v>1.8682989253835813</c:v>
                </c:pt>
                <c:pt idx="2290">
                  <c:v>1.8685642843016823</c:v>
                </c:pt>
                <c:pt idx="2291">
                  <c:v>1.8684966412388309</c:v>
                </c:pt>
                <c:pt idx="2292">
                  <c:v>1.8682351846867462</c:v>
                </c:pt>
                <c:pt idx="2293">
                  <c:v>1.8681457087263809</c:v>
                </c:pt>
                <c:pt idx="2294">
                  <c:v>1.8679655244771094</c:v>
                </c:pt>
                <c:pt idx="2295">
                  <c:v>1.8673797016703777</c:v>
                </c:pt>
                <c:pt idx="2296">
                  <c:v>1.869724590743902</c:v>
                </c:pt>
                <c:pt idx="2297">
                  <c:v>1.868640594212734</c:v>
                </c:pt>
                <c:pt idx="2298">
                  <c:v>1.868617298620612</c:v>
                </c:pt>
                <c:pt idx="2299">
                  <c:v>1.8680147143475068</c:v>
                </c:pt>
                <c:pt idx="2300">
                  <c:v>1.8684479520234709</c:v>
                </c:pt>
                <c:pt idx="2301">
                  <c:v>1.8686903702628357</c:v>
                </c:pt>
                <c:pt idx="2302">
                  <c:v>1.8689477300875701</c:v>
                </c:pt>
                <c:pt idx="2303">
                  <c:v>1.8683973434645762</c:v>
                </c:pt>
                <c:pt idx="2304">
                  <c:v>1.8682952581039829</c:v>
                </c:pt>
                <c:pt idx="2305">
                  <c:v>1.8682162322845328</c:v>
                </c:pt>
                <c:pt idx="2306">
                  <c:v>1.8685677011051518</c:v>
                </c:pt>
                <c:pt idx="2307">
                  <c:v>1.8688325240907155</c:v>
                </c:pt>
                <c:pt idx="2308">
                  <c:v>1.8686507810612525</c:v>
                </c:pt>
                <c:pt idx="2309">
                  <c:v>1.8700333364379638</c:v>
                </c:pt>
                <c:pt idx="2310">
                  <c:v>1.8696342694690113</c:v>
                </c:pt>
                <c:pt idx="2311">
                  <c:v>1.8702171517637005</c:v>
                </c:pt>
                <c:pt idx="2312">
                  <c:v>1.8686027191636896</c:v>
                </c:pt>
                <c:pt idx="2313">
                  <c:v>1.8684653611961601</c:v>
                </c:pt>
                <c:pt idx="2314">
                  <c:v>1.8683413814497236</c:v>
                </c:pt>
                <c:pt idx="2315">
                  <c:v>1.8683427781729578</c:v>
                </c:pt>
                <c:pt idx="2316">
                  <c:v>1.8673230732027453</c:v>
                </c:pt>
                <c:pt idx="2317">
                  <c:v>1.8669895637936968</c:v>
                </c:pt>
                <c:pt idx="2318">
                  <c:v>1.8664174236657931</c:v>
                </c:pt>
                <c:pt idx="2319">
                  <c:v>1.8666654891862926</c:v>
                </c:pt>
                <c:pt idx="2320">
                  <c:v>1.8663650937407177</c:v>
                </c:pt>
                <c:pt idx="2321">
                  <c:v>1.8668406953393859</c:v>
                </c:pt>
                <c:pt idx="2322">
                  <c:v>1.8663259833154993</c:v>
                </c:pt>
                <c:pt idx="2323">
                  <c:v>1.8661841287647587</c:v>
                </c:pt>
                <c:pt idx="2324">
                  <c:v>1.8660926693912543</c:v>
                </c:pt>
                <c:pt idx="2325">
                  <c:v>1.8661905222863169</c:v>
                </c:pt>
                <c:pt idx="2326">
                  <c:v>1.8665691532031823</c:v>
                </c:pt>
                <c:pt idx="2327">
                  <c:v>1.8667166453042214</c:v>
                </c:pt>
                <c:pt idx="2328">
                  <c:v>1.8666660102663191</c:v>
                </c:pt>
                <c:pt idx="2329">
                  <c:v>1.8667621105930483</c:v>
                </c:pt>
                <c:pt idx="2330">
                  <c:v>1.8672496793805013</c:v>
                </c:pt>
                <c:pt idx="2331">
                  <c:v>1.8694015118102361</c:v>
                </c:pt>
                <c:pt idx="2332">
                  <c:v>1.8694061604250301</c:v>
                </c:pt>
                <c:pt idx="2333">
                  <c:v>1.8684089151008962</c:v>
                </c:pt>
                <c:pt idx="2334">
                  <c:v>1.8679637038369645</c:v>
                </c:pt>
                <c:pt idx="2335">
                  <c:v>1.8677906920654948</c:v>
                </c:pt>
                <c:pt idx="2336">
                  <c:v>1.8677531663697782</c:v>
                </c:pt>
                <c:pt idx="2337">
                  <c:v>1.8661329780735603</c:v>
                </c:pt>
                <c:pt idx="2338">
                  <c:v>1.8663724995941184</c:v>
                </c:pt>
                <c:pt idx="2339">
                  <c:v>1.8665653953459185</c:v>
                </c:pt>
                <c:pt idx="2340">
                  <c:v>1.866630423620947</c:v>
                </c:pt>
                <c:pt idx="2341">
                  <c:v>1.866983886798095</c:v>
                </c:pt>
                <c:pt idx="2342">
                  <c:v>1.8673700796588573</c:v>
                </c:pt>
                <c:pt idx="2343">
                  <c:v>1.8672409897828892</c:v>
                </c:pt>
                <c:pt idx="2344">
                  <c:v>1.8674224872861551</c:v>
                </c:pt>
                <c:pt idx="2345">
                  <c:v>1.8673599511125663</c:v>
                </c:pt>
                <c:pt idx="2346">
                  <c:v>1.8672909051863358</c:v>
                </c:pt>
                <c:pt idx="2347">
                  <c:v>1.8675057840356721</c:v>
                </c:pt>
                <c:pt idx="2348">
                  <c:v>1.8678310844047872</c:v>
                </c:pt>
                <c:pt idx="2349">
                  <c:v>1.867554817747682</c:v>
                </c:pt>
                <c:pt idx="2350">
                  <c:v>1.8668529955461051</c:v>
                </c:pt>
                <c:pt idx="2351">
                  <c:v>1.8666608406213758</c:v>
                </c:pt>
                <c:pt idx="2352">
                  <c:v>1.8670337189478885</c:v>
                </c:pt>
                <c:pt idx="2353">
                  <c:v>1.8677622358909289</c:v>
                </c:pt>
                <c:pt idx="2354">
                  <c:v>1.8685152749599205</c:v>
                </c:pt>
                <c:pt idx="2355">
                  <c:v>1.8676290937344895</c:v>
                </c:pt>
                <c:pt idx="2356">
                  <c:v>1.8676792603549994</c:v>
                </c:pt>
                <c:pt idx="2357">
                  <c:v>1.8690324446468753</c:v>
                </c:pt>
                <c:pt idx="2358">
                  <c:v>1.8690343612134392</c:v>
                </c:pt>
                <c:pt idx="2359">
                  <c:v>1.8692436276847733</c:v>
                </c:pt>
                <c:pt idx="2360">
                  <c:v>1.869346930552334</c:v>
                </c:pt>
                <c:pt idx="2361">
                  <c:v>1.8694446073355444</c:v>
                </c:pt>
                <c:pt idx="2362">
                  <c:v>1.8693453636155035</c:v>
                </c:pt>
                <c:pt idx="2363">
                  <c:v>1.8695708282631531</c:v>
                </c:pt>
                <c:pt idx="2364">
                  <c:v>1.8695962901639795</c:v>
                </c:pt>
                <c:pt idx="2365">
                  <c:v>1.8689529179800188</c:v>
                </c:pt>
                <c:pt idx="2366">
                  <c:v>1.868558677175379</c:v>
                </c:pt>
                <c:pt idx="2367">
                  <c:v>1.8686544562083032</c:v>
                </c:pt>
                <c:pt idx="2368">
                  <c:v>1.8688569036511371</c:v>
                </c:pt>
                <c:pt idx="2369">
                  <c:v>1.8686574208260414</c:v>
                </c:pt>
                <c:pt idx="2370">
                  <c:v>1.8695014477505958</c:v>
                </c:pt>
                <c:pt idx="2371">
                  <c:v>1.8693512000516055</c:v>
                </c:pt>
                <c:pt idx="2372">
                  <c:v>1.8696047759526491</c:v>
                </c:pt>
                <c:pt idx="2373">
                  <c:v>1.8697413150426647</c:v>
                </c:pt>
                <c:pt idx="2374">
                  <c:v>1.869787897293318</c:v>
                </c:pt>
                <c:pt idx="2375">
                  <c:v>1.8698571893495068</c:v>
                </c:pt>
                <c:pt idx="2376">
                  <c:v>1.8712021650873869</c:v>
                </c:pt>
                <c:pt idx="2377">
                  <c:v>1.8710811393641691</c:v>
                </c:pt>
                <c:pt idx="2378">
                  <c:v>1.8710706190857003</c:v>
                </c:pt>
                <c:pt idx="2379">
                  <c:v>1.8709841465976897</c:v>
                </c:pt>
                <c:pt idx="2380">
                  <c:v>1.8710588709139628</c:v>
                </c:pt>
                <c:pt idx="2381">
                  <c:v>1.8706350082126115</c:v>
                </c:pt>
                <c:pt idx="2382">
                  <c:v>1.8707140614688307</c:v>
                </c:pt>
                <c:pt idx="2383">
                  <c:v>1.8712921268898419</c:v>
                </c:pt>
                <c:pt idx="2384">
                  <c:v>1.8712754953910331</c:v>
                </c:pt>
                <c:pt idx="2385">
                  <c:v>1.8713414475227936</c:v>
                </c:pt>
                <c:pt idx="2386">
                  <c:v>1.8713000102895923</c:v>
                </c:pt>
                <c:pt idx="2387">
                  <c:v>1.8712592121576486</c:v>
                </c:pt>
                <c:pt idx="2388">
                  <c:v>1.8712546850188159</c:v>
                </c:pt>
                <c:pt idx="2389">
                  <c:v>1.8715570038882974</c:v>
                </c:pt>
                <c:pt idx="2390">
                  <c:v>1.8716685906302213</c:v>
                </c:pt>
                <c:pt idx="2391">
                  <c:v>1.8715516610805416</c:v>
                </c:pt>
                <c:pt idx="2392">
                  <c:v>1.871687979848323</c:v>
                </c:pt>
                <c:pt idx="2393">
                  <c:v>1.8719865319200781</c:v>
                </c:pt>
                <c:pt idx="2394">
                  <c:v>1.8722572398016635</c:v>
                </c:pt>
                <c:pt idx="2395">
                  <c:v>1.8723377729140929</c:v>
                </c:pt>
                <c:pt idx="2396">
                  <c:v>1.8721136033343104</c:v>
                </c:pt>
                <c:pt idx="2397">
                  <c:v>1.8721595642587032</c:v>
                </c:pt>
                <c:pt idx="2398">
                  <c:v>1.8724234960867367</c:v>
                </c:pt>
                <c:pt idx="2399">
                  <c:v>1.8725525113294588</c:v>
                </c:pt>
                <c:pt idx="2400">
                  <c:v>1.8722954032824988</c:v>
                </c:pt>
                <c:pt idx="2401">
                  <c:v>1.8724262355122838</c:v>
                </c:pt>
                <c:pt idx="2402">
                  <c:v>1.8722414808256276</c:v>
                </c:pt>
                <c:pt idx="2403">
                  <c:v>1.8715061510417788</c:v>
                </c:pt>
                <c:pt idx="2404">
                  <c:v>1.8707861570569251</c:v>
                </c:pt>
                <c:pt idx="2405">
                  <c:v>1.870887828783049</c:v>
                </c:pt>
                <c:pt idx="2406">
                  <c:v>1.8709434747837836</c:v>
                </c:pt>
                <c:pt idx="2407">
                  <c:v>1.8710760156693838</c:v>
                </c:pt>
                <c:pt idx="2408">
                  <c:v>1.8710820125656018</c:v>
                </c:pt>
                <c:pt idx="2409">
                  <c:v>1.8710077993793426</c:v>
                </c:pt>
                <c:pt idx="2410">
                  <c:v>1.8716424347551079</c:v>
                </c:pt>
                <c:pt idx="2411">
                  <c:v>1.8715279426818014</c:v>
                </c:pt>
                <c:pt idx="2412">
                  <c:v>1.8711984236158863</c:v>
                </c:pt>
                <c:pt idx="2413">
                  <c:v>1.8710676974507812</c:v>
                </c:pt>
                <c:pt idx="2414">
                  <c:v>1.8712524188622635</c:v>
                </c:pt>
                <c:pt idx="2415">
                  <c:v>1.8710812409738249</c:v>
                </c:pt>
                <c:pt idx="2416">
                  <c:v>1.8710304517955549</c:v>
                </c:pt>
                <c:pt idx="2417">
                  <c:v>1.8711554322191239</c:v>
                </c:pt>
                <c:pt idx="2418">
                  <c:v>1.8714168905858934</c:v>
                </c:pt>
                <c:pt idx="2419">
                  <c:v>1.8716948031604663</c:v>
                </c:pt>
                <c:pt idx="2420">
                  <c:v>1.8711969902784937</c:v>
                </c:pt>
                <c:pt idx="2421">
                  <c:v>1.8714712401091638</c:v>
                </c:pt>
                <c:pt idx="2422">
                  <c:v>1.8716373826791262</c:v>
                </c:pt>
                <c:pt idx="2423">
                  <c:v>1.8713464281495273</c:v>
                </c:pt>
                <c:pt idx="2424">
                  <c:v>1.8713001647294909</c:v>
                </c:pt>
                <c:pt idx="2425">
                  <c:v>1.8713914017951567</c:v>
                </c:pt>
                <c:pt idx="2426">
                  <c:v>1.8717696965690973</c:v>
                </c:pt>
                <c:pt idx="2427">
                  <c:v>1.8718576010971515</c:v>
                </c:pt>
                <c:pt idx="2428">
                  <c:v>1.8717597442216125</c:v>
                </c:pt>
                <c:pt idx="2429">
                  <c:v>1.8719013495908832</c:v>
                </c:pt>
                <c:pt idx="2430">
                  <c:v>1.8723321856711466</c:v>
                </c:pt>
                <c:pt idx="2431">
                  <c:v>1.8724792933399019</c:v>
                </c:pt>
                <c:pt idx="2432">
                  <c:v>1.8724627624611325</c:v>
                </c:pt>
                <c:pt idx="2433">
                  <c:v>1.8726849702774442</c:v>
                </c:pt>
                <c:pt idx="2434">
                  <c:v>1.8728341360723717</c:v>
                </c:pt>
                <c:pt idx="2435">
                  <c:v>1.8717933970559646</c:v>
                </c:pt>
                <c:pt idx="2436">
                  <c:v>1.871400313024461</c:v>
                </c:pt>
                <c:pt idx="2437">
                  <c:v>1.8714322383984148</c:v>
                </c:pt>
                <c:pt idx="2438">
                  <c:v>1.8714874656126501</c:v>
                </c:pt>
                <c:pt idx="2439">
                  <c:v>1.8715995706359769</c:v>
                </c:pt>
                <c:pt idx="2440">
                  <c:v>1.8715046189248024</c:v>
                </c:pt>
                <c:pt idx="2441">
                  <c:v>1.8715481567567487</c:v>
                </c:pt>
                <c:pt idx="2442">
                  <c:v>1.8717519145205919</c:v>
                </c:pt>
                <c:pt idx="2443">
                  <c:v>1.8716186572765057</c:v>
                </c:pt>
                <c:pt idx="2444">
                  <c:v>1.8715887203945751</c:v>
                </c:pt>
                <c:pt idx="2445">
                  <c:v>1.8716672986461051</c:v>
                </c:pt>
                <c:pt idx="2446">
                  <c:v>1.8718433465757003</c:v>
                </c:pt>
                <c:pt idx="2447">
                  <c:v>1.8716883344349404</c:v>
                </c:pt>
                <c:pt idx="2448">
                  <c:v>1.8715214421674915</c:v>
                </c:pt>
                <c:pt idx="2449">
                  <c:v>1.871548935549092</c:v>
                </c:pt>
                <c:pt idx="2450">
                  <c:v>1.8715560781297733</c:v>
                </c:pt>
                <c:pt idx="2451">
                  <c:v>1.8715965056228725</c:v>
                </c:pt>
                <c:pt idx="2452">
                  <c:v>1.8720855713353199</c:v>
                </c:pt>
                <c:pt idx="2453">
                  <c:v>1.87208264617325</c:v>
                </c:pt>
                <c:pt idx="2454">
                  <c:v>1.8721281398294036</c:v>
                </c:pt>
                <c:pt idx="2455">
                  <c:v>1.8721524779980876</c:v>
                </c:pt>
                <c:pt idx="2456">
                  <c:v>1.8722647935094252</c:v>
                </c:pt>
                <c:pt idx="2457">
                  <c:v>1.8725243202082686</c:v>
                </c:pt>
                <c:pt idx="2458">
                  <c:v>1.8728288828922199</c:v>
                </c:pt>
                <c:pt idx="2459">
                  <c:v>1.8728812337887013</c:v>
                </c:pt>
                <c:pt idx="2460">
                  <c:v>1.8729204393115428</c:v>
                </c:pt>
                <c:pt idx="2461">
                  <c:v>1.8731247017055359</c:v>
                </c:pt>
                <c:pt idx="2462">
                  <c:v>1.8731516322614823</c:v>
                </c:pt>
                <c:pt idx="2463">
                  <c:v>1.8725670591269545</c:v>
                </c:pt>
                <c:pt idx="2464">
                  <c:v>1.8728176450808909</c:v>
                </c:pt>
                <c:pt idx="2465">
                  <c:v>1.8732597616355684</c:v>
                </c:pt>
                <c:pt idx="2466">
                  <c:v>1.8729859283888437</c:v>
                </c:pt>
                <c:pt idx="2467">
                  <c:v>1.8730983296380876</c:v>
                </c:pt>
                <c:pt idx="2468">
                  <c:v>1.8713311157107324</c:v>
                </c:pt>
                <c:pt idx="2469">
                  <c:v>1.8713495433964489</c:v>
                </c:pt>
                <c:pt idx="2470">
                  <c:v>1.8712053390986061</c:v>
                </c:pt>
                <c:pt idx="2471">
                  <c:v>1.8710461132988772</c:v>
                </c:pt>
                <c:pt idx="2472">
                  <c:v>1.870525871426572</c:v>
                </c:pt>
                <c:pt idx="2473">
                  <c:v>1.8705758892265252</c:v>
                </c:pt>
                <c:pt idx="2474">
                  <c:v>1.8707483984440922</c:v>
                </c:pt>
                <c:pt idx="2475">
                  <c:v>1.8709429686246462</c:v>
                </c:pt>
                <c:pt idx="2476">
                  <c:v>1.8709699358660772</c:v>
                </c:pt>
                <c:pt idx="2477">
                  <c:v>1.8702184573015408</c:v>
                </c:pt>
                <c:pt idx="2478">
                  <c:v>1.8700522743815586</c:v>
                </c:pt>
                <c:pt idx="2479">
                  <c:v>1.8701801281101802</c:v>
                </c:pt>
                <c:pt idx="2480">
                  <c:v>1.8702354274813824</c:v>
                </c:pt>
                <c:pt idx="2481">
                  <c:v>1.8700231265887552</c:v>
                </c:pt>
                <c:pt idx="2482">
                  <c:v>1.8701270888993726</c:v>
                </c:pt>
                <c:pt idx="2483">
                  <c:v>1.8701903683912211</c:v>
                </c:pt>
                <c:pt idx="2484">
                  <c:v>1.8704699982729962</c:v>
                </c:pt>
                <c:pt idx="2485">
                  <c:v>1.8703862997330751</c:v>
                </c:pt>
                <c:pt idx="2486">
                  <c:v>1.8705182717603819</c:v>
                </c:pt>
                <c:pt idx="2487">
                  <c:v>1.870513515904745</c:v>
                </c:pt>
                <c:pt idx="2488">
                  <c:v>1.8700525628595748</c:v>
                </c:pt>
                <c:pt idx="2489">
                  <c:v>1.8701694095295447</c:v>
                </c:pt>
                <c:pt idx="2490">
                  <c:v>1.8707944401665173</c:v>
                </c:pt>
                <c:pt idx="2491">
                  <c:v>1.8704924727241976</c:v>
                </c:pt>
                <c:pt idx="2492">
                  <c:v>1.8691469031271624</c:v>
                </c:pt>
                <c:pt idx="2493">
                  <c:v>1.8690956701797183</c:v>
                </c:pt>
                <c:pt idx="2494">
                  <c:v>1.870050444777982</c:v>
                </c:pt>
                <c:pt idx="2495">
                  <c:v>1.8699228211576713</c:v>
                </c:pt>
                <c:pt idx="2496">
                  <c:v>1.8699140084266126</c:v>
                </c:pt>
                <c:pt idx="2497">
                  <c:v>1.8702692429170935</c:v>
                </c:pt>
                <c:pt idx="2498">
                  <c:v>1.8702709744491437</c:v>
                </c:pt>
                <c:pt idx="2499">
                  <c:v>1.8706113757734044</c:v>
                </c:pt>
                <c:pt idx="2500">
                  <c:v>1.8706301426681411</c:v>
                </c:pt>
                <c:pt idx="2501">
                  <c:v>1.8704984183807993</c:v>
                </c:pt>
                <c:pt idx="2502">
                  <c:v>1.8704191925459495</c:v>
                </c:pt>
                <c:pt idx="2503">
                  <c:v>1.8701398071093418</c:v>
                </c:pt>
                <c:pt idx="2504">
                  <c:v>1.8695894491712615</c:v>
                </c:pt>
                <c:pt idx="2505">
                  <c:v>1.8698166381119301</c:v>
                </c:pt>
                <c:pt idx="2506">
                  <c:v>1.8697445169382643</c:v>
                </c:pt>
                <c:pt idx="2507">
                  <c:v>1.8700337670310314</c:v>
                </c:pt>
                <c:pt idx="2508">
                  <c:v>1.8704728191028945</c:v>
                </c:pt>
                <c:pt idx="2509">
                  <c:v>1.8707411364405964</c:v>
                </c:pt>
                <c:pt idx="2510">
                  <c:v>1.870784253586071</c:v>
                </c:pt>
                <c:pt idx="2511">
                  <c:v>1.8709417252383349</c:v>
                </c:pt>
                <c:pt idx="2512">
                  <c:v>1.871173715570577</c:v>
                </c:pt>
                <c:pt idx="2513">
                  <c:v>1.8711347900424258</c:v>
                </c:pt>
                <c:pt idx="2514">
                  <c:v>1.8713277908986474</c:v>
                </c:pt>
                <c:pt idx="2515">
                  <c:v>1.871321862335952</c:v>
                </c:pt>
                <c:pt idx="2516">
                  <c:v>1.8715130597149723</c:v>
                </c:pt>
                <c:pt idx="2517">
                  <c:v>1.8714431523119621</c:v>
                </c:pt>
                <c:pt idx="2518">
                  <c:v>1.8717459920340573</c:v>
                </c:pt>
                <c:pt idx="2519">
                  <c:v>1.8715848149134522</c:v>
                </c:pt>
                <c:pt idx="2520">
                  <c:v>1.8718465198813976</c:v>
                </c:pt>
                <c:pt idx="2521">
                  <c:v>1.8712009703883283</c:v>
                </c:pt>
                <c:pt idx="2522">
                  <c:v>1.8712799605581487</c:v>
                </c:pt>
                <c:pt idx="2523">
                  <c:v>1.8705295358093559</c:v>
                </c:pt>
                <c:pt idx="2524">
                  <c:v>1.8701456049183403</c:v>
                </c:pt>
                <c:pt idx="2525">
                  <c:v>1.8699821365224665</c:v>
                </c:pt>
                <c:pt idx="2526">
                  <c:v>1.8698473364416881</c:v>
                </c:pt>
                <c:pt idx="2527">
                  <c:v>1.8699088425715527</c:v>
                </c:pt>
                <c:pt idx="2528">
                  <c:v>1.8702612726155965</c:v>
                </c:pt>
                <c:pt idx="2529">
                  <c:v>1.8702595913019866</c:v>
                </c:pt>
                <c:pt idx="2530">
                  <c:v>1.8703389211258021</c:v>
                </c:pt>
                <c:pt idx="2531">
                  <c:v>1.8704851301541594</c:v>
                </c:pt>
                <c:pt idx="2532">
                  <c:v>1.8708720102825758</c:v>
                </c:pt>
                <c:pt idx="2533">
                  <c:v>1.8706460546648631</c:v>
                </c:pt>
                <c:pt idx="2534">
                  <c:v>1.8707016851206109</c:v>
                </c:pt>
                <c:pt idx="2535">
                  <c:v>1.8713812946116639</c:v>
                </c:pt>
                <c:pt idx="2536">
                  <c:v>1.8707774511884643</c:v>
                </c:pt>
                <c:pt idx="2537">
                  <c:v>1.8709467703389429</c:v>
                </c:pt>
                <c:pt idx="2538">
                  <c:v>1.8711318913745743</c:v>
                </c:pt>
                <c:pt idx="2539">
                  <c:v>1.8712083959549297</c:v>
                </c:pt>
                <c:pt idx="2540">
                  <c:v>1.8712770722626133</c:v>
                </c:pt>
                <c:pt idx="2541">
                  <c:v>1.8714953936110823</c:v>
                </c:pt>
                <c:pt idx="2542">
                  <c:v>1.8713182781523152</c:v>
                </c:pt>
                <c:pt idx="2543">
                  <c:v>1.8711311558697965</c:v>
                </c:pt>
                <c:pt idx="2544">
                  <c:v>1.8712546186288868</c:v>
                </c:pt>
                <c:pt idx="2545">
                  <c:v>1.8712376197219562</c:v>
                </c:pt>
                <c:pt idx="2546">
                  <c:v>1.8712755534173575</c:v>
                </c:pt>
                <c:pt idx="2547">
                  <c:v>1.8714848589042539</c:v>
                </c:pt>
                <c:pt idx="2548">
                  <c:v>1.8718919317439453</c:v>
                </c:pt>
                <c:pt idx="2549">
                  <c:v>1.8722657301262415</c:v>
                </c:pt>
                <c:pt idx="2550">
                  <c:v>1.8724488058252646</c:v>
                </c:pt>
                <c:pt idx="2551">
                  <c:v>1.8726113576521612</c:v>
                </c:pt>
                <c:pt idx="2552">
                  <c:v>1.8727374838970328</c:v>
                </c:pt>
                <c:pt idx="2553">
                  <c:v>1.8729001678607364</c:v>
                </c:pt>
                <c:pt idx="2554">
                  <c:v>1.8731527540623198</c:v>
                </c:pt>
                <c:pt idx="2555">
                  <c:v>1.8731951034225325</c:v>
                </c:pt>
                <c:pt idx="2556">
                  <c:v>1.8730366375339806</c:v>
                </c:pt>
                <c:pt idx="2557">
                  <c:v>1.873060633267007</c:v>
                </c:pt>
                <c:pt idx="2558">
                  <c:v>1.8733473963557377</c:v>
                </c:pt>
                <c:pt idx="2559">
                  <c:v>1.8730762660006337</c:v>
                </c:pt>
                <c:pt idx="2560">
                  <c:v>1.8731836436473492</c:v>
                </c:pt>
                <c:pt idx="2561">
                  <c:v>1.8733901218208175</c:v>
                </c:pt>
                <c:pt idx="2562">
                  <c:v>1.8736012102708255</c:v>
                </c:pt>
                <c:pt idx="2563">
                  <c:v>1.8735614113860524</c:v>
                </c:pt>
                <c:pt idx="2564">
                  <c:v>1.8736361323706809</c:v>
                </c:pt>
                <c:pt idx="2565">
                  <c:v>1.8733799035487142</c:v>
                </c:pt>
                <c:pt idx="2566">
                  <c:v>1.8737195111782707</c:v>
                </c:pt>
                <c:pt idx="2567">
                  <c:v>1.8738446328905525</c:v>
                </c:pt>
                <c:pt idx="2568">
                  <c:v>1.8738209495277853</c:v>
                </c:pt>
                <c:pt idx="2569">
                  <c:v>1.8736862864477737</c:v>
                </c:pt>
                <c:pt idx="2570">
                  <c:v>1.8762570856067793</c:v>
                </c:pt>
                <c:pt idx="2571">
                  <c:v>1.8762393080077349</c:v>
                </c:pt>
                <c:pt idx="2572">
                  <c:v>1.8761655740462408</c:v>
                </c:pt>
                <c:pt idx="2573">
                  <c:v>1.8761177171231971</c:v>
                </c:pt>
                <c:pt idx="2574">
                  <c:v>1.8762927880426716</c:v>
                </c:pt>
                <c:pt idx="2575">
                  <c:v>1.8763011729994481</c:v>
                </c:pt>
                <c:pt idx="2576">
                  <c:v>1.8763414930036439</c:v>
                </c:pt>
                <c:pt idx="2577">
                  <c:v>1.8764871315144056</c:v>
                </c:pt>
                <c:pt idx="2578">
                  <c:v>1.8764270362459228</c:v>
                </c:pt>
                <c:pt idx="2579">
                  <c:v>1.8752671302106798</c:v>
                </c:pt>
                <c:pt idx="2580">
                  <c:v>1.8749160214175515</c:v>
                </c:pt>
                <c:pt idx="2581">
                  <c:v>1.8749672953928069</c:v>
                </c:pt>
                <c:pt idx="2582">
                  <c:v>1.8750700597837118</c:v>
                </c:pt>
                <c:pt idx="2583">
                  <c:v>1.8749636507295802</c:v>
                </c:pt>
                <c:pt idx="2584">
                  <c:v>1.8749126787585439</c:v>
                </c:pt>
                <c:pt idx="2585">
                  <c:v>1.8748928922380261</c:v>
                </c:pt>
                <c:pt idx="2586">
                  <c:v>1.8742385114088111</c:v>
                </c:pt>
                <c:pt idx="2587">
                  <c:v>1.8747819151791809</c:v>
                </c:pt>
                <c:pt idx="2588">
                  <c:v>1.8748808593578112</c:v>
                </c:pt>
                <c:pt idx="2589">
                  <c:v>1.8750310251784044</c:v>
                </c:pt>
                <c:pt idx="2590">
                  <c:v>1.8751996701178111</c:v>
                </c:pt>
                <c:pt idx="2591">
                  <c:v>1.8750878506234294</c:v>
                </c:pt>
                <c:pt idx="2592">
                  <c:v>1.8753654808204288</c:v>
                </c:pt>
                <c:pt idx="2593">
                  <c:v>1.8754378926035098</c:v>
                </c:pt>
                <c:pt idx="2594">
                  <c:v>1.8756581093412605</c:v>
                </c:pt>
                <c:pt idx="2595">
                  <c:v>1.8755900993339343</c:v>
                </c:pt>
                <c:pt idx="2596">
                  <c:v>1.8756574265442012</c:v>
                </c:pt>
                <c:pt idx="2597">
                  <c:v>1.8750491661992013</c:v>
                </c:pt>
                <c:pt idx="2598">
                  <c:v>1.8751380279453898</c:v>
                </c:pt>
                <c:pt idx="2599">
                  <c:v>1.8755961303720632</c:v>
                </c:pt>
                <c:pt idx="2600">
                  <c:v>1.876345442645087</c:v>
                </c:pt>
                <c:pt idx="2601">
                  <c:v>1.8763895691833512</c:v>
                </c:pt>
                <c:pt idx="2602">
                  <c:v>1.8764367346517254</c:v>
                </c:pt>
                <c:pt idx="2603">
                  <c:v>1.8767848059223902</c:v>
                </c:pt>
                <c:pt idx="2604">
                  <c:v>1.87677121219243</c:v>
                </c:pt>
                <c:pt idx="2605">
                  <c:v>1.8769738735009214</c:v>
                </c:pt>
                <c:pt idx="2606">
                  <c:v>1.8776028525042001</c:v>
                </c:pt>
                <c:pt idx="2607">
                  <c:v>1.8776328642828859</c:v>
                </c:pt>
                <c:pt idx="2608">
                  <c:v>1.8775984288809469</c:v>
                </c:pt>
                <c:pt idx="2609">
                  <c:v>1.8776754334752443</c:v>
                </c:pt>
                <c:pt idx="2610">
                  <c:v>1.8776222874248476</c:v>
                </c:pt>
                <c:pt idx="2611">
                  <c:v>1.8778264541914111</c:v>
                </c:pt>
                <c:pt idx="2612">
                  <c:v>1.8780618329293759</c:v>
                </c:pt>
                <c:pt idx="2613">
                  <c:v>1.8781000146383569</c:v>
                </c:pt>
                <c:pt idx="2614">
                  <c:v>1.8782597172764599</c:v>
                </c:pt>
                <c:pt idx="2615">
                  <c:v>1.8781765701065467</c:v>
                </c:pt>
                <c:pt idx="2616">
                  <c:v>1.8778504704864933</c:v>
                </c:pt>
                <c:pt idx="2617">
                  <c:v>1.8778670240123123</c:v>
                </c:pt>
                <c:pt idx="2618">
                  <c:v>1.8781169901437047</c:v>
                </c:pt>
                <c:pt idx="2619">
                  <c:v>1.8784292916604595</c:v>
                </c:pt>
                <c:pt idx="2620">
                  <c:v>1.8786013438497808</c:v>
                </c:pt>
                <c:pt idx="2621">
                  <c:v>1.8776285579674099</c:v>
                </c:pt>
                <c:pt idx="2622">
                  <c:v>1.8777694911819551</c:v>
                </c:pt>
                <c:pt idx="2623">
                  <c:v>1.8778591528431323</c:v>
                </c:pt>
                <c:pt idx="2624">
                  <c:v>1.8780242968447041</c:v>
                </c:pt>
                <c:pt idx="2625">
                  <c:v>1.8778902293753894</c:v>
                </c:pt>
                <c:pt idx="2626">
                  <c:v>1.877748566433262</c:v>
                </c:pt>
                <c:pt idx="2627">
                  <c:v>1.877839323069842</c:v>
                </c:pt>
                <c:pt idx="2628">
                  <c:v>1.8774562514400379</c:v>
                </c:pt>
                <c:pt idx="2629">
                  <c:v>1.8775197830861496</c:v>
                </c:pt>
                <c:pt idx="2630">
                  <c:v>1.8777723655808143</c:v>
                </c:pt>
                <c:pt idx="2631">
                  <c:v>1.8777211772299753</c:v>
                </c:pt>
                <c:pt idx="2632">
                  <c:v>1.8777042645260074</c:v>
                </c:pt>
                <c:pt idx="2633">
                  <c:v>1.8777062253252077</c:v>
                </c:pt>
                <c:pt idx="2634">
                  <c:v>1.8780417792752568</c:v>
                </c:pt>
                <c:pt idx="2635">
                  <c:v>1.8780959154152179</c:v>
                </c:pt>
                <c:pt idx="2636">
                  <c:v>1.8780808544988403</c:v>
                </c:pt>
                <c:pt idx="2637">
                  <c:v>1.8782467591395791</c:v>
                </c:pt>
                <c:pt idx="2638">
                  <c:v>1.8774407500239103</c:v>
                </c:pt>
                <c:pt idx="2639">
                  <c:v>1.8775754441966328</c:v>
                </c:pt>
                <c:pt idx="2640">
                  <c:v>1.8775934969544701</c:v>
                </c:pt>
                <c:pt idx="2641">
                  <c:v>1.8779207319339384</c:v>
                </c:pt>
                <c:pt idx="2642">
                  <c:v>1.877960843808739</c:v>
                </c:pt>
                <c:pt idx="2643">
                  <c:v>1.8785037195968399</c:v>
                </c:pt>
                <c:pt idx="2644">
                  <c:v>1.8780809189595771</c:v>
                </c:pt>
                <c:pt idx="2645">
                  <c:v>1.8780247992393644</c:v>
                </c:pt>
                <c:pt idx="2646">
                  <c:v>1.877990975512899</c:v>
                </c:pt>
                <c:pt idx="2647">
                  <c:v>1.8779081153689627</c:v>
                </c:pt>
                <c:pt idx="2648">
                  <c:v>1.8776651364979624</c:v>
                </c:pt>
                <c:pt idx="2649">
                  <c:v>1.8777643176882166</c:v>
                </c:pt>
                <c:pt idx="2650">
                  <c:v>1.8777896663078983</c:v>
                </c:pt>
                <c:pt idx="2651">
                  <c:v>1.8778888444420461</c:v>
                </c:pt>
                <c:pt idx="2652">
                  <c:v>1.8779490679919306</c:v>
                </c:pt>
                <c:pt idx="2653">
                  <c:v>1.8789537092784827</c:v>
                </c:pt>
                <c:pt idx="2654">
                  <c:v>1.8789291148503018</c:v>
                </c:pt>
                <c:pt idx="2655">
                  <c:v>1.8789027833200511</c:v>
                </c:pt>
                <c:pt idx="2656">
                  <c:v>1.8791257501918956</c:v>
                </c:pt>
                <c:pt idx="2657">
                  <c:v>1.878532310104839</c:v>
                </c:pt>
                <c:pt idx="2658">
                  <c:v>1.8786629918276858</c:v>
                </c:pt>
                <c:pt idx="2659">
                  <c:v>1.8787890137503787</c:v>
                </c:pt>
                <c:pt idx="2660">
                  <c:v>1.8775069841700198</c:v>
                </c:pt>
                <c:pt idx="2661">
                  <c:v>1.8771984231377037</c:v>
                </c:pt>
                <c:pt idx="2662">
                  <c:v>1.8771510632480131</c:v>
                </c:pt>
                <c:pt idx="2663">
                  <c:v>1.876868659482217</c:v>
                </c:pt>
                <c:pt idx="2664">
                  <c:v>1.8771095190035774</c:v>
                </c:pt>
                <c:pt idx="2665">
                  <c:v>1.8771175797554744</c:v>
                </c:pt>
                <c:pt idx="2666">
                  <c:v>1.8773025169132258</c:v>
                </c:pt>
                <c:pt idx="2667">
                  <c:v>1.8774382427182743</c:v>
                </c:pt>
                <c:pt idx="2668">
                  <c:v>1.8777752841675479</c:v>
                </c:pt>
                <c:pt idx="2669">
                  <c:v>1.8778922709508543</c:v>
                </c:pt>
                <c:pt idx="2670">
                  <c:v>1.8778719564903923</c:v>
                </c:pt>
                <c:pt idx="2671">
                  <c:v>1.8778333155394678</c:v>
                </c:pt>
                <c:pt idx="2672">
                  <c:v>1.879201285417792</c:v>
                </c:pt>
                <c:pt idx="2673">
                  <c:v>1.8790844115225689</c:v>
                </c:pt>
                <c:pt idx="2674">
                  <c:v>1.879203694274499</c:v>
                </c:pt>
                <c:pt idx="2675">
                  <c:v>1.8792193894905005</c:v>
                </c:pt>
                <c:pt idx="2676">
                  <c:v>1.8794201059570419</c:v>
                </c:pt>
                <c:pt idx="2677">
                  <c:v>1.8793215428120895</c:v>
                </c:pt>
                <c:pt idx="2678">
                  <c:v>1.8793818656700716</c:v>
                </c:pt>
                <c:pt idx="2679">
                  <c:v>1.8791283614843242</c:v>
                </c:pt>
                <c:pt idx="2680">
                  <c:v>1.8789215363007643</c:v>
                </c:pt>
                <c:pt idx="2681">
                  <c:v>1.8791677716377104</c:v>
                </c:pt>
                <c:pt idx="2682">
                  <c:v>1.8759365769641534</c:v>
                </c:pt>
                <c:pt idx="2683">
                  <c:v>1.8760637188552121</c:v>
                </c:pt>
                <c:pt idx="2684">
                  <c:v>1.876275757003492</c:v>
                </c:pt>
                <c:pt idx="2685">
                  <c:v>1.876236168640824</c:v>
                </c:pt>
                <c:pt idx="2686">
                  <c:v>1.8762957084119301</c:v>
                </c:pt>
                <c:pt idx="2687">
                  <c:v>1.8757369247229942</c:v>
                </c:pt>
                <c:pt idx="2688">
                  <c:v>1.8757648031651548</c:v>
                </c:pt>
                <c:pt idx="2689">
                  <c:v>1.8760219154766939</c:v>
                </c:pt>
                <c:pt idx="2690">
                  <c:v>1.8761263623433444</c:v>
                </c:pt>
                <c:pt idx="2691">
                  <c:v>1.8768436662638941</c:v>
                </c:pt>
                <c:pt idx="2692">
                  <c:v>1.8767443690018317</c:v>
                </c:pt>
                <c:pt idx="2693">
                  <c:v>1.8767899728535327</c:v>
                </c:pt>
                <c:pt idx="2694">
                  <c:v>1.8766999810532237</c:v>
                </c:pt>
                <c:pt idx="2695">
                  <c:v>1.8766732555316987</c:v>
                </c:pt>
                <c:pt idx="2696">
                  <c:v>1.8767017873379317</c:v>
                </c:pt>
                <c:pt idx="2697">
                  <c:v>1.8768166257282375</c:v>
                </c:pt>
                <c:pt idx="2698">
                  <c:v>1.8768629994845618</c:v>
                </c:pt>
                <c:pt idx="2699">
                  <c:v>1.8788773058580488</c:v>
                </c:pt>
                <c:pt idx="2700">
                  <c:v>1.8789576864963984</c:v>
                </c:pt>
                <c:pt idx="2701">
                  <c:v>1.8786456453596467</c:v>
                </c:pt>
                <c:pt idx="2702">
                  <c:v>1.8787692825000253</c:v>
                </c:pt>
                <c:pt idx="2703">
                  <c:v>1.8784192746308193</c:v>
                </c:pt>
                <c:pt idx="2704">
                  <c:v>1.8785621235430003</c:v>
                </c:pt>
                <c:pt idx="2705">
                  <c:v>1.8787365120811941</c:v>
                </c:pt>
                <c:pt idx="2706">
                  <c:v>1.8785542265066784</c:v>
                </c:pt>
                <c:pt idx="2707">
                  <c:v>1.8787170509515576</c:v>
                </c:pt>
                <c:pt idx="2708">
                  <c:v>1.8786817360464638</c:v>
                </c:pt>
                <c:pt idx="2709">
                  <c:v>1.8789304959137556</c:v>
                </c:pt>
                <c:pt idx="2710">
                  <c:v>1.8792772824427246</c:v>
                </c:pt>
                <c:pt idx="2711">
                  <c:v>1.8791611518348503</c:v>
                </c:pt>
                <c:pt idx="2712">
                  <c:v>1.8800191280440621</c:v>
                </c:pt>
                <c:pt idx="2713">
                  <c:v>1.880161584103399</c:v>
                </c:pt>
                <c:pt idx="2714">
                  <c:v>1.8814262603315222</c:v>
                </c:pt>
                <c:pt idx="2715">
                  <c:v>1.8810916895421887</c:v>
                </c:pt>
                <c:pt idx="2716">
                  <c:v>1.8794447014503786</c:v>
                </c:pt>
                <c:pt idx="2717">
                  <c:v>1.8793092655685881</c:v>
                </c:pt>
                <c:pt idx="2718">
                  <c:v>1.8793945179543372</c:v>
                </c:pt>
                <c:pt idx="2719">
                  <c:v>1.8793866798592238</c:v>
                </c:pt>
                <c:pt idx="2720">
                  <c:v>1.8793371728476438</c:v>
                </c:pt>
                <c:pt idx="2721">
                  <c:v>1.879438095043533</c:v>
                </c:pt>
                <c:pt idx="2722">
                  <c:v>1.8790057155411546</c:v>
                </c:pt>
                <c:pt idx="2723">
                  <c:v>1.8792433033752398</c:v>
                </c:pt>
                <c:pt idx="2724">
                  <c:v>1.8791314087719599</c:v>
                </c:pt>
                <c:pt idx="2725">
                  <c:v>1.8792211884025769</c:v>
                </c:pt>
                <c:pt idx="2726">
                  <c:v>1.8791448698507605</c:v>
                </c:pt>
                <c:pt idx="2727">
                  <c:v>1.8792013652782085</c:v>
                </c:pt>
                <c:pt idx="2728">
                  <c:v>1.8791962942314684</c:v>
                </c:pt>
                <c:pt idx="2729">
                  <c:v>1.8792594924085158</c:v>
                </c:pt>
                <c:pt idx="2730">
                  <c:v>1.8798615206878317</c:v>
                </c:pt>
                <c:pt idx="2731">
                  <c:v>1.8798821864611877</c:v>
                </c:pt>
                <c:pt idx="2732">
                  <c:v>1.8798588726196512</c:v>
                </c:pt>
                <c:pt idx="2733">
                  <c:v>1.8799521642870307</c:v>
                </c:pt>
                <c:pt idx="2734">
                  <c:v>1.8803944510116666</c:v>
                </c:pt>
                <c:pt idx="2735">
                  <c:v>1.8794386621644144</c:v>
                </c:pt>
                <c:pt idx="2736">
                  <c:v>1.879243953760509</c:v>
                </c:pt>
                <c:pt idx="2737">
                  <c:v>1.8794383798359777</c:v>
                </c:pt>
                <c:pt idx="2738">
                  <c:v>1.8795334540361197</c:v>
                </c:pt>
                <c:pt idx="2739">
                  <c:v>1.8797457822143429</c:v>
                </c:pt>
                <c:pt idx="2740">
                  <c:v>1.8800581908556389</c:v>
                </c:pt>
                <c:pt idx="2741">
                  <c:v>1.8803197206131244</c:v>
                </c:pt>
                <c:pt idx="2742">
                  <c:v>1.8804736487834428</c:v>
                </c:pt>
                <c:pt idx="2743">
                  <c:v>1.8806738107954075</c:v>
                </c:pt>
                <c:pt idx="2744">
                  <c:v>1.8804799803577499</c:v>
                </c:pt>
                <c:pt idx="2745">
                  <c:v>1.8806415696605161</c:v>
                </c:pt>
                <c:pt idx="2746">
                  <c:v>1.880938569450183</c:v>
                </c:pt>
                <c:pt idx="2747">
                  <c:v>1.8807207766231868</c:v>
                </c:pt>
                <c:pt idx="2748">
                  <c:v>1.8807407101220655</c:v>
                </c:pt>
                <c:pt idx="2749">
                  <c:v>1.8803208003972718</c:v>
                </c:pt>
                <c:pt idx="2750">
                  <c:v>1.8804970066511715</c:v>
                </c:pt>
                <c:pt idx="2751">
                  <c:v>1.8804710425794013</c:v>
                </c:pt>
                <c:pt idx="2752">
                  <c:v>1.880369780043426</c:v>
                </c:pt>
                <c:pt idx="2753">
                  <c:v>1.8803996250871109</c:v>
                </c:pt>
                <c:pt idx="2754">
                  <c:v>1.8805298061339708</c:v>
                </c:pt>
                <c:pt idx="2755">
                  <c:v>1.8810079623836102</c:v>
                </c:pt>
                <c:pt idx="2756">
                  <c:v>1.8811064558132511</c:v>
                </c:pt>
                <c:pt idx="2757">
                  <c:v>1.8814517825997499</c:v>
                </c:pt>
                <c:pt idx="2758">
                  <c:v>1.8813540562748532</c:v>
                </c:pt>
                <c:pt idx="2759">
                  <c:v>1.8813783984212584</c:v>
                </c:pt>
                <c:pt idx="2760">
                  <c:v>1.880884000994588</c:v>
                </c:pt>
                <c:pt idx="2761">
                  <c:v>1.8809802446461568</c:v>
                </c:pt>
                <c:pt idx="2762">
                  <c:v>1.880861867779966</c:v>
                </c:pt>
                <c:pt idx="2763">
                  <c:v>1.8805804241072182</c:v>
                </c:pt>
                <c:pt idx="2764">
                  <c:v>1.8803451394872321</c:v>
                </c:pt>
                <c:pt idx="2765">
                  <c:v>1.880417494518025</c:v>
                </c:pt>
                <c:pt idx="2766">
                  <c:v>1.8805851020276396</c:v>
                </c:pt>
                <c:pt idx="2767">
                  <c:v>1.8801515923290588</c:v>
                </c:pt>
                <c:pt idx="2768">
                  <c:v>1.8803492607488572</c:v>
                </c:pt>
                <c:pt idx="2769">
                  <c:v>1.8803643565132895</c:v>
                </c:pt>
                <c:pt idx="2770">
                  <c:v>1.8803310143183367</c:v>
                </c:pt>
                <c:pt idx="2771">
                  <c:v>1.880082060614479</c:v>
                </c:pt>
                <c:pt idx="2772">
                  <c:v>1.8792718030973365</c:v>
                </c:pt>
                <c:pt idx="2773">
                  <c:v>1.879549679909895</c:v>
                </c:pt>
                <c:pt idx="2774">
                  <c:v>1.8796985697017177</c:v>
                </c:pt>
                <c:pt idx="2775">
                  <c:v>1.8798451501461233</c:v>
                </c:pt>
                <c:pt idx="2776">
                  <c:v>1.8799121375926089</c:v>
                </c:pt>
                <c:pt idx="2777">
                  <c:v>1.8799593394944438</c:v>
                </c:pt>
                <c:pt idx="2778">
                  <c:v>1.8800278127130721</c:v>
                </c:pt>
                <c:pt idx="2779">
                  <c:v>1.88023495446845</c:v>
                </c:pt>
                <c:pt idx="2780">
                  <c:v>1.8802671529913817</c:v>
                </c:pt>
                <c:pt idx="2781">
                  <c:v>1.8803646270022294</c:v>
                </c:pt>
                <c:pt idx="2782">
                  <c:v>1.8805962245113015</c:v>
                </c:pt>
                <c:pt idx="2783">
                  <c:v>1.8808132971008813</c:v>
                </c:pt>
                <c:pt idx="2784">
                  <c:v>1.8810763880728891</c:v>
                </c:pt>
                <c:pt idx="2785">
                  <c:v>1.8810334137004019</c:v>
                </c:pt>
                <c:pt idx="2786">
                  <c:v>1.8807234077120554</c:v>
                </c:pt>
                <c:pt idx="2787">
                  <c:v>1.8805776188396315</c:v>
                </c:pt>
                <c:pt idx="2788">
                  <c:v>1.8806366101630974</c:v>
                </c:pt>
                <c:pt idx="2789">
                  <c:v>1.880361070289847</c:v>
                </c:pt>
                <c:pt idx="2790">
                  <c:v>1.8804127688629955</c:v>
                </c:pt>
                <c:pt idx="2791">
                  <c:v>1.8804880259950525</c:v>
                </c:pt>
                <c:pt idx="2792">
                  <c:v>1.8805655453470287</c:v>
                </c:pt>
                <c:pt idx="2793">
                  <c:v>1.8804217269921266</c:v>
                </c:pt>
                <c:pt idx="2794">
                  <c:v>1.8805457487682928</c:v>
                </c:pt>
                <c:pt idx="2795">
                  <c:v>1.8807199899171529</c:v>
                </c:pt>
                <c:pt idx="2796">
                  <c:v>1.8806315571486618</c:v>
                </c:pt>
                <c:pt idx="2797">
                  <c:v>1.8804199117341003</c:v>
                </c:pt>
                <c:pt idx="2798">
                  <c:v>1.8805089469795733</c:v>
                </c:pt>
                <c:pt idx="2799">
                  <c:v>1.8808629133547679</c:v>
                </c:pt>
                <c:pt idx="2800">
                  <c:v>1.8810743994077401</c:v>
                </c:pt>
                <c:pt idx="2801">
                  <c:v>1.8810694082880548</c:v>
                </c:pt>
                <c:pt idx="2802">
                  <c:v>1.8809439324078236</c:v>
                </c:pt>
                <c:pt idx="2803">
                  <c:v>1.8814076755870441</c:v>
                </c:pt>
                <c:pt idx="2804">
                  <c:v>1.8814086915352966</c:v>
                </c:pt>
                <c:pt idx="2805">
                  <c:v>1.88166326534535</c:v>
                </c:pt>
                <c:pt idx="2806">
                  <c:v>1.8816954209846835</c:v>
                </c:pt>
                <c:pt idx="2807">
                  <c:v>1.8817682176838872</c:v>
                </c:pt>
                <c:pt idx="2808">
                  <c:v>1.8816724136568399</c:v>
                </c:pt>
                <c:pt idx="2809">
                  <c:v>1.8817337871252779</c:v>
                </c:pt>
                <c:pt idx="2810">
                  <c:v>1.8816456822050456</c:v>
                </c:pt>
                <c:pt idx="2811">
                  <c:v>1.8817209870820903</c:v>
                </c:pt>
                <c:pt idx="2812">
                  <c:v>1.881400914763427</c:v>
                </c:pt>
                <c:pt idx="2813">
                  <c:v>1.8815597368116705</c:v>
                </c:pt>
                <c:pt idx="2814">
                  <c:v>1.88031869895418</c:v>
                </c:pt>
                <c:pt idx="2815">
                  <c:v>1.8802152180514888</c:v>
                </c:pt>
                <c:pt idx="2816">
                  <c:v>1.8801866729413512</c:v>
                </c:pt>
                <c:pt idx="2817">
                  <c:v>1.8807636011855777</c:v>
                </c:pt>
                <c:pt idx="2818">
                  <c:v>1.8805142781409185</c:v>
                </c:pt>
                <c:pt idx="2819">
                  <c:v>1.8804831457183138</c:v>
                </c:pt>
                <c:pt idx="2820">
                  <c:v>1.8798465345118078</c:v>
                </c:pt>
                <c:pt idx="2821">
                  <c:v>1.8799357767501348</c:v>
                </c:pt>
                <c:pt idx="2822">
                  <c:v>1.8800800756287228</c:v>
                </c:pt>
                <c:pt idx="2823">
                  <c:v>1.8801633182565503</c:v>
                </c:pt>
                <c:pt idx="2824">
                  <c:v>1.8805738594051764</c:v>
                </c:pt>
                <c:pt idx="2825">
                  <c:v>1.8806388886197969</c:v>
                </c:pt>
                <c:pt idx="2826">
                  <c:v>1.8806822140143382</c:v>
                </c:pt>
                <c:pt idx="2827">
                  <c:v>1.881138987141495</c:v>
                </c:pt>
                <c:pt idx="2828">
                  <c:v>1.8811927428221094</c:v>
                </c:pt>
                <c:pt idx="2829">
                  <c:v>1.8815945776319289</c:v>
                </c:pt>
                <c:pt idx="2830">
                  <c:v>1.8814021209137493</c:v>
                </c:pt>
                <c:pt idx="2831">
                  <c:v>1.8812962396630943</c:v>
                </c:pt>
                <c:pt idx="2832">
                  <c:v>1.8810660146950569</c:v>
                </c:pt>
                <c:pt idx="2833">
                  <c:v>1.8815337304141013</c:v>
                </c:pt>
                <c:pt idx="2834">
                  <c:v>1.8818030138994211</c:v>
                </c:pt>
                <c:pt idx="2835">
                  <c:v>1.8815543815955842</c:v>
                </c:pt>
                <c:pt idx="2836">
                  <c:v>1.8816614825681661</c:v>
                </c:pt>
                <c:pt idx="2837">
                  <c:v>1.8814322281167943</c:v>
                </c:pt>
                <c:pt idx="2838">
                  <c:v>1.8815376631315481</c:v>
                </c:pt>
                <c:pt idx="2839">
                  <c:v>1.8818702023428144</c:v>
                </c:pt>
                <c:pt idx="2840">
                  <c:v>1.8816988837407749</c:v>
                </c:pt>
                <c:pt idx="2841">
                  <c:v>1.8813578162036761</c:v>
                </c:pt>
                <c:pt idx="2842">
                  <c:v>1.8819075338947595</c:v>
                </c:pt>
                <c:pt idx="2843">
                  <c:v>1.8820356678148464</c:v>
                </c:pt>
                <c:pt idx="2844">
                  <c:v>1.8828300785009418</c:v>
                </c:pt>
                <c:pt idx="2845">
                  <c:v>1.8829440831928763</c:v>
                </c:pt>
                <c:pt idx="2846">
                  <c:v>1.882872032647154</c:v>
                </c:pt>
                <c:pt idx="2847">
                  <c:v>1.8828944397392662</c:v>
                </c:pt>
                <c:pt idx="2848">
                  <c:v>1.8829833843918429</c:v>
                </c:pt>
                <c:pt idx="2849">
                  <c:v>1.8831118018415736</c:v>
                </c:pt>
                <c:pt idx="2850">
                  <c:v>1.8832532313737835</c:v>
                </c:pt>
                <c:pt idx="2851">
                  <c:v>1.8832163007274836</c:v>
                </c:pt>
                <c:pt idx="2852">
                  <c:v>1.8830182695926454</c:v>
                </c:pt>
                <c:pt idx="2853">
                  <c:v>1.8831226950783795</c:v>
                </c:pt>
                <c:pt idx="2854">
                  <c:v>1.8832092414094674</c:v>
                </c:pt>
                <c:pt idx="2855">
                  <c:v>1.8827271368238647</c:v>
                </c:pt>
                <c:pt idx="2856">
                  <c:v>1.8827054894784567</c:v>
                </c:pt>
                <c:pt idx="2857">
                  <c:v>1.8834212480701418</c:v>
                </c:pt>
                <c:pt idx="2858">
                  <c:v>1.8834378806519509</c:v>
                </c:pt>
                <c:pt idx="2859">
                  <c:v>1.8834738622983846</c:v>
                </c:pt>
                <c:pt idx="2860">
                  <c:v>1.8833789708831883</c:v>
                </c:pt>
                <c:pt idx="2861">
                  <c:v>1.8833535934600523</c:v>
                </c:pt>
                <c:pt idx="2862">
                  <c:v>1.8834447179054521</c:v>
                </c:pt>
                <c:pt idx="2863">
                  <c:v>1.8837583767259616</c:v>
                </c:pt>
                <c:pt idx="2864">
                  <c:v>1.8835026316329326</c:v>
                </c:pt>
                <c:pt idx="2865">
                  <c:v>1.8835806866387852</c:v>
                </c:pt>
                <c:pt idx="2866">
                  <c:v>1.883602829471926</c:v>
                </c:pt>
                <c:pt idx="2867">
                  <c:v>1.8837241371607605</c:v>
                </c:pt>
                <c:pt idx="2868">
                  <c:v>1.8836156669066395</c:v>
                </c:pt>
                <c:pt idx="2869">
                  <c:v>1.8837466965990877</c:v>
                </c:pt>
                <c:pt idx="2870">
                  <c:v>1.8839748336665096</c:v>
                </c:pt>
                <c:pt idx="2871">
                  <c:v>1.8839718118332798</c:v>
                </c:pt>
                <c:pt idx="2872">
                  <c:v>1.882987074653697</c:v>
                </c:pt>
                <c:pt idx="2873">
                  <c:v>1.8826048905024737</c:v>
                </c:pt>
                <c:pt idx="2874">
                  <c:v>1.8823592809208851</c:v>
                </c:pt>
                <c:pt idx="2875">
                  <c:v>1.8825179438141295</c:v>
                </c:pt>
                <c:pt idx="2876">
                  <c:v>1.8825683136343521</c:v>
                </c:pt>
                <c:pt idx="2877">
                  <c:v>1.882560326707835</c:v>
                </c:pt>
                <c:pt idx="2878">
                  <c:v>1.8824095531934766</c:v>
                </c:pt>
                <c:pt idx="2879">
                  <c:v>1.881789484916093</c:v>
                </c:pt>
                <c:pt idx="2880">
                  <c:v>1.8831020261490832</c:v>
                </c:pt>
                <c:pt idx="2881">
                  <c:v>1.8830732763581541</c:v>
                </c:pt>
                <c:pt idx="2882">
                  <c:v>1.8830935914942526</c:v>
                </c:pt>
                <c:pt idx="2883">
                  <c:v>1.8824621117753231</c:v>
                </c:pt>
                <c:pt idx="2884">
                  <c:v>1.882499677440213</c:v>
                </c:pt>
                <c:pt idx="2885">
                  <c:v>1.8824953250222933</c:v>
                </c:pt>
                <c:pt idx="2886">
                  <c:v>1.8826109025699391</c:v>
                </c:pt>
                <c:pt idx="2887">
                  <c:v>1.8823315389975046</c:v>
                </c:pt>
                <c:pt idx="2888">
                  <c:v>1.8822654023307315</c:v>
                </c:pt>
                <c:pt idx="2889">
                  <c:v>1.8817988675375301</c:v>
                </c:pt>
                <c:pt idx="2890">
                  <c:v>1.8819336277191936</c:v>
                </c:pt>
                <c:pt idx="2891">
                  <c:v>1.8819377955850285</c:v>
                </c:pt>
                <c:pt idx="2892">
                  <c:v>1.881933341484904</c:v>
                </c:pt>
                <c:pt idx="2893">
                  <c:v>1.8823596931515496</c:v>
                </c:pt>
                <c:pt idx="2894">
                  <c:v>1.8828362768221099</c:v>
                </c:pt>
                <c:pt idx="2895">
                  <c:v>1.8828288223152376</c:v>
                </c:pt>
                <c:pt idx="2896">
                  <c:v>1.8833703426253035</c:v>
                </c:pt>
                <c:pt idx="2897">
                  <c:v>1.8831346491681784</c:v>
                </c:pt>
                <c:pt idx="2898">
                  <c:v>1.8832734143803378</c:v>
                </c:pt>
                <c:pt idx="2899">
                  <c:v>1.8834273969068005</c:v>
                </c:pt>
                <c:pt idx="2900">
                  <c:v>1.8835064485508397</c:v>
                </c:pt>
                <c:pt idx="2901">
                  <c:v>1.8834913025116848</c:v>
                </c:pt>
                <c:pt idx="2902">
                  <c:v>1.8832063654658469</c:v>
                </c:pt>
                <c:pt idx="2903">
                  <c:v>1.8833593899845797</c:v>
                </c:pt>
                <c:pt idx="2904">
                  <c:v>1.8832726746825923</c:v>
                </c:pt>
                <c:pt idx="2905">
                  <c:v>1.8832337961415608</c:v>
                </c:pt>
                <c:pt idx="2906">
                  <c:v>1.8829397432280728</c:v>
                </c:pt>
                <c:pt idx="2907">
                  <c:v>1.8829877166947628</c:v>
                </c:pt>
                <c:pt idx="2908">
                  <c:v>1.883092450789873</c:v>
                </c:pt>
                <c:pt idx="2909">
                  <c:v>1.8831024342615112</c:v>
                </c:pt>
                <c:pt idx="2910">
                  <c:v>1.8833255910950055</c:v>
                </c:pt>
                <c:pt idx="2911">
                  <c:v>1.8835882083145645</c:v>
                </c:pt>
                <c:pt idx="2912">
                  <c:v>1.8832031463935954</c:v>
                </c:pt>
                <c:pt idx="2913">
                  <c:v>1.8832158209204148</c:v>
                </c:pt>
                <c:pt idx="2914">
                  <c:v>1.8830526785828372</c:v>
                </c:pt>
                <c:pt idx="2915">
                  <c:v>1.8831677816975376</c:v>
                </c:pt>
                <c:pt idx="2916">
                  <c:v>1.8830848168761534</c:v>
                </c:pt>
                <c:pt idx="2917">
                  <c:v>1.8827348318686288</c:v>
                </c:pt>
                <c:pt idx="2918">
                  <c:v>1.8826875370599736</c:v>
                </c:pt>
                <c:pt idx="2919">
                  <c:v>1.8828719000128622</c:v>
                </c:pt>
                <c:pt idx="2920">
                  <c:v>1.8832378975302895</c:v>
                </c:pt>
                <c:pt idx="2921">
                  <c:v>1.8833951109456097</c:v>
                </c:pt>
                <c:pt idx="2922">
                  <c:v>1.8836231923310733</c:v>
                </c:pt>
                <c:pt idx="2923">
                  <c:v>1.8838291895445962</c:v>
                </c:pt>
                <c:pt idx="2924">
                  <c:v>1.8839428563428395</c:v>
                </c:pt>
                <c:pt idx="2925">
                  <c:v>1.8839671160323057</c:v>
                </c:pt>
                <c:pt idx="2926">
                  <c:v>1.8840992769689948</c:v>
                </c:pt>
                <c:pt idx="2927">
                  <c:v>1.8837908212822694</c:v>
                </c:pt>
                <c:pt idx="2928">
                  <c:v>1.8835057127139145</c:v>
                </c:pt>
                <c:pt idx="2929">
                  <c:v>1.8832661040365299</c:v>
                </c:pt>
                <c:pt idx="2930">
                  <c:v>1.8830467946067699</c:v>
                </c:pt>
                <c:pt idx="2931">
                  <c:v>1.8833604826348782</c:v>
                </c:pt>
                <c:pt idx="2932">
                  <c:v>1.8834870116687703</c:v>
                </c:pt>
                <c:pt idx="2933">
                  <c:v>1.8834856536704447</c:v>
                </c:pt>
                <c:pt idx="2934">
                  <c:v>1.8836021819511317</c:v>
                </c:pt>
                <c:pt idx="2935">
                  <c:v>1.8839265272487911</c:v>
                </c:pt>
                <c:pt idx="2936">
                  <c:v>1.8839503215752604</c:v>
                </c:pt>
                <c:pt idx="2937">
                  <c:v>1.8841987465542398</c:v>
                </c:pt>
                <c:pt idx="2938">
                  <c:v>1.8842552306392739</c:v>
                </c:pt>
                <c:pt idx="2939">
                  <c:v>1.8839686769840356</c:v>
                </c:pt>
                <c:pt idx="2940">
                  <c:v>1.8844743840436275</c:v>
                </c:pt>
                <c:pt idx="2941">
                  <c:v>1.8844684709484434</c:v>
                </c:pt>
                <c:pt idx="2942">
                  <c:v>1.8835295200797213</c:v>
                </c:pt>
                <c:pt idx="2943">
                  <c:v>1.8839655948120928</c:v>
                </c:pt>
                <c:pt idx="2944">
                  <c:v>1.8840410261286871</c:v>
                </c:pt>
                <c:pt idx="2945">
                  <c:v>1.8841241326696072</c:v>
                </c:pt>
                <c:pt idx="2946">
                  <c:v>1.8840422092814524</c:v>
                </c:pt>
                <c:pt idx="2947">
                  <c:v>1.8849837704754928</c:v>
                </c:pt>
                <c:pt idx="2948">
                  <c:v>1.8852661467050029</c:v>
                </c:pt>
                <c:pt idx="2949">
                  <c:v>1.8848178643859019</c:v>
                </c:pt>
                <c:pt idx="2950">
                  <c:v>1.8849239157646605</c:v>
                </c:pt>
                <c:pt idx="2951">
                  <c:v>1.8850159140792937</c:v>
                </c:pt>
                <c:pt idx="2952">
                  <c:v>1.884761919453867</c:v>
                </c:pt>
                <c:pt idx="2953">
                  <c:v>1.884853003535343</c:v>
                </c:pt>
                <c:pt idx="2954">
                  <c:v>1.8849230956417364</c:v>
                </c:pt>
                <c:pt idx="2955">
                  <c:v>1.8850620030138228</c:v>
                </c:pt>
                <c:pt idx="2956">
                  <c:v>1.8851324101416982</c:v>
                </c:pt>
                <c:pt idx="2957">
                  <c:v>1.8850265961662536</c:v>
                </c:pt>
                <c:pt idx="2958">
                  <c:v>1.8850993662054845</c:v>
                </c:pt>
                <c:pt idx="2959">
                  <c:v>1.8851288360297982</c:v>
                </c:pt>
                <c:pt idx="2960">
                  <c:v>1.8847743143312925</c:v>
                </c:pt>
                <c:pt idx="2961">
                  <c:v>1.8853939057219045</c:v>
                </c:pt>
                <c:pt idx="2962">
                  <c:v>1.885476079659373</c:v>
                </c:pt>
                <c:pt idx="2963">
                  <c:v>1.8855696302955773</c:v>
                </c:pt>
                <c:pt idx="2964">
                  <c:v>1.8856750890841731</c:v>
                </c:pt>
                <c:pt idx="2965">
                  <c:v>1.8856746637820123</c:v>
                </c:pt>
                <c:pt idx="2966">
                  <c:v>1.8856918008643571</c:v>
                </c:pt>
                <c:pt idx="2967">
                  <c:v>1.8858750973175638</c:v>
                </c:pt>
                <c:pt idx="2968">
                  <c:v>1.88583688297394</c:v>
                </c:pt>
                <c:pt idx="2969">
                  <c:v>1.8856100329913925</c:v>
                </c:pt>
                <c:pt idx="2970">
                  <c:v>1.8856735478334976</c:v>
                </c:pt>
                <c:pt idx="2971">
                  <c:v>1.8857445389938849</c:v>
                </c:pt>
                <c:pt idx="2972">
                  <c:v>1.8832917110934875</c:v>
                </c:pt>
                <c:pt idx="2973">
                  <c:v>1.8833977762480534</c:v>
                </c:pt>
                <c:pt idx="2974">
                  <c:v>1.8835123969235823</c:v>
                </c:pt>
                <c:pt idx="2975">
                  <c:v>1.883492032839251</c:v>
                </c:pt>
                <c:pt idx="2976">
                  <c:v>1.8836185737523832</c:v>
                </c:pt>
                <c:pt idx="2977">
                  <c:v>1.8837665337318701</c:v>
                </c:pt>
                <c:pt idx="2978">
                  <c:v>1.8838094836292272</c:v>
                </c:pt>
                <c:pt idx="2979">
                  <c:v>1.8838851813616522</c:v>
                </c:pt>
                <c:pt idx="2980">
                  <c:v>1.8837212556243674</c:v>
                </c:pt>
                <c:pt idx="2981">
                  <c:v>1.8836909163557138</c:v>
                </c:pt>
                <c:pt idx="2982">
                  <c:v>1.8839111526683161</c:v>
                </c:pt>
                <c:pt idx="2983">
                  <c:v>1.8838589264551828</c:v>
                </c:pt>
                <c:pt idx="2984">
                  <c:v>1.8842063673362852</c:v>
                </c:pt>
                <c:pt idx="2985">
                  <c:v>1.8839827236409021</c:v>
                </c:pt>
                <c:pt idx="2986">
                  <c:v>1.8839667083292906</c:v>
                </c:pt>
                <c:pt idx="2987">
                  <c:v>1.8839711993827504</c:v>
                </c:pt>
                <c:pt idx="2988">
                  <c:v>1.8838220765428513</c:v>
                </c:pt>
                <c:pt idx="2989">
                  <c:v>1.8846191938374168</c:v>
                </c:pt>
                <c:pt idx="2990">
                  <c:v>1.8844667704434837</c:v>
                </c:pt>
                <c:pt idx="2991">
                  <c:v>1.884329374706363</c:v>
                </c:pt>
                <c:pt idx="2992">
                  <c:v>1.8848623324691989</c:v>
                </c:pt>
                <c:pt idx="2993">
                  <c:v>1.8849557487401689</c:v>
                </c:pt>
                <c:pt idx="2994">
                  <c:v>1.8847112094473046</c:v>
                </c:pt>
                <c:pt idx="2995">
                  <c:v>1.8845324593504273</c:v>
                </c:pt>
                <c:pt idx="2996">
                  <c:v>1.8846356292730229</c:v>
                </c:pt>
                <c:pt idx="2997">
                  <c:v>1.88458048687387</c:v>
                </c:pt>
                <c:pt idx="2998">
                  <c:v>1.8849083238457109</c:v>
                </c:pt>
                <c:pt idx="2999">
                  <c:v>1.8848448302842435</c:v>
                </c:pt>
                <c:pt idx="3000">
                  <c:v>1.8849799269326311</c:v>
                </c:pt>
                <c:pt idx="3001">
                  <c:v>1.8848664957311594</c:v>
                </c:pt>
                <c:pt idx="3002">
                  <c:v>1.8852794260779693</c:v>
                </c:pt>
                <c:pt idx="3003">
                  <c:v>1.8851488374685164</c:v>
                </c:pt>
                <c:pt idx="3004">
                  <c:v>1.8853054429599372</c:v>
                </c:pt>
                <c:pt idx="3005">
                  <c:v>1.8850299308232437</c:v>
                </c:pt>
                <c:pt idx="3006">
                  <c:v>1.8849329219087427</c:v>
                </c:pt>
                <c:pt idx="3007">
                  <c:v>1.8850693011295612</c:v>
                </c:pt>
                <c:pt idx="3008">
                  <c:v>1.8852731143631813</c:v>
                </c:pt>
                <c:pt idx="3009">
                  <c:v>1.885356812462381</c:v>
                </c:pt>
                <c:pt idx="3010">
                  <c:v>1.8854233660140323</c:v>
                </c:pt>
                <c:pt idx="3011">
                  <c:v>1.8853956871103192</c:v>
                </c:pt>
                <c:pt idx="3012">
                  <c:v>1.8858432685243158</c:v>
                </c:pt>
                <c:pt idx="3013">
                  <c:v>1.8856165407342469</c:v>
                </c:pt>
                <c:pt idx="3014">
                  <c:v>1.8855937782812155</c:v>
                </c:pt>
                <c:pt idx="3015">
                  <c:v>1.8853465929530604</c:v>
                </c:pt>
                <c:pt idx="3016">
                  <c:v>1.8847671550324645</c:v>
                </c:pt>
                <c:pt idx="3017">
                  <c:v>1.8847018257111205</c:v>
                </c:pt>
                <c:pt idx="3018">
                  <c:v>1.8845996798178029</c:v>
                </c:pt>
                <c:pt idx="3019">
                  <c:v>1.884607159127992</c:v>
                </c:pt>
                <c:pt idx="3020">
                  <c:v>1.8847799939649392</c:v>
                </c:pt>
                <c:pt idx="3021">
                  <c:v>1.8850411349243887</c:v>
                </c:pt>
                <c:pt idx="3022">
                  <c:v>1.8845801586730311</c:v>
                </c:pt>
                <c:pt idx="3023">
                  <c:v>1.8845262589827532</c:v>
                </c:pt>
                <c:pt idx="3024">
                  <c:v>1.8844985531289429</c:v>
                </c:pt>
                <c:pt idx="3025">
                  <c:v>1.8852475788786571</c:v>
                </c:pt>
                <c:pt idx="3026">
                  <c:v>1.885372990462725</c:v>
                </c:pt>
                <c:pt idx="3027">
                  <c:v>1.8854167017384238</c:v>
                </c:pt>
                <c:pt idx="3028">
                  <c:v>1.8854179149199926</c:v>
                </c:pt>
                <c:pt idx="3029">
                  <c:v>1.8854986447565589</c:v>
                </c:pt>
                <c:pt idx="3030">
                  <c:v>1.8855827423453373</c:v>
                </c:pt>
                <c:pt idx="3031">
                  <c:v>1.8859264815667132</c:v>
                </c:pt>
                <c:pt idx="3032">
                  <c:v>1.8856855165183568</c:v>
                </c:pt>
                <c:pt idx="3033">
                  <c:v>1.8857275077454847</c:v>
                </c:pt>
                <c:pt idx="3034">
                  <c:v>1.8857714112579369</c:v>
                </c:pt>
                <c:pt idx="3035">
                  <c:v>1.8860457734482412</c:v>
                </c:pt>
                <c:pt idx="3036">
                  <c:v>1.8863646942885623</c:v>
                </c:pt>
                <c:pt idx="3037">
                  <c:v>1.8862291951631764</c:v>
                </c:pt>
                <c:pt idx="3038">
                  <c:v>1.8864070178378469</c:v>
                </c:pt>
                <c:pt idx="3039">
                  <c:v>1.8862496980873462</c:v>
                </c:pt>
                <c:pt idx="3040">
                  <c:v>1.8863695569070296</c:v>
                </c:pt>
                <c:pt idx="3041">
                  <c:v>1.8862537134760551</c:v>
                </c:pt>
                <c:pt idx="3042">
                  <c:v>1.886066461532905</c:v>
                </c:pt>
                <c:pt idx="3043">
                  <c:v>1.8863488549488199</c:v>
                </c:pt>
                <c:pt idx="3044">
                  <c:v>1.8863885044022233</c:v>
                </c:pt>
                <c:pt idx="3045">
                  <c:v>1.886330492043117</c:v>
                </c:pt>
                <c:pt idx="3046">
                  <c:v>1.8866639475350777</c:v>
                </c:pt>
                <c:pt idx="3047">
                  <c:v>1.8867460330623682</c:v>
                </c:pt>
                <c:pt idx="3048">
                  <c:v>1.8869074007510367</c:v>
                </c:pt>
                <c:pt idx="3049">
                  <c:v>1.8869944564113141</c:v>
                </c:pt>
                <c:pt idx="3050">
                  <c:v>1.8869762034260169</c:v>
                </c:pt>
                <c:pt idx="3051">
                  <c:v>1.8872092408844137</c:v>
                </c:pt>
                <c:pt idx="3052">
                  <c:v>1.8872979091985642</c:v>
                </c:pt>
                <c:pt idx="3053">
                  <c:v>1.8870105701845332</c:v>
                </c:pt>
                <c:pt idx="3054">
                  <c:v>1.8876265980331393</c:v>
                </c:pt>
                <c:pt idx="3055">
                  <c:v>1.8876334256832632</c:v>
                </c:pt>
                <c:pt idx="3056">
                  <c:v>1.8875512857858847</c:v>
                </c:pt>
                <c:pt idx="3057">
                  <c:v>1.8876063684131719</c:v>
                </c:pt>
                <c:pt idx="3058">
                  <c:v>1.8875827133697065</c:v>
                </c:pt>
                <c:pt idx="3059">
                  <c:v>1.8877488376313885</c:v>
                </c:pt>
                <c:pt idx="3060">
                  <c:v>1.8877487343439761</c:v>
                </c:pt>
                <c:pt idx="3061">
                  <c:v>1.8877708193939451</c:v>
                </c:pt>
                <c:pt idx="3062">
                  <c:v>1.8875429811991069</c:v>
                </c:pt>
                <c:pt idx="3063">
                  <c:v>1.8874952063701318</c:v>
                </c:pt>
                <c:pt idx="3064">
                  <c:v>1.8873383115162858</c:v>
                </c:pt>
                <c:pt idx="3065">
                  <c:v>1.887541542438689</c:v>
                </c:pt>
                <c:pt idx="3066">
                  <c:v>1.8876027018838557</c:v>
                </c:pt>
                <c:pt idx="3067">
                  <c:v>1.8876350267070534</c:v>
                </c:pt>
                <c:pt idx="3068">
                  <c:v>1.8875779558636416</c:v>
                </c:pt>
                <c:pt idx="3069">
                  <c:v>1.8875061878991688</c:v>
                </c:pt>
                <c:pt idx="3070">
                  <c:v>1.8876357348708268</c:v>
                </c:pt>
                <c:pt idx="3071">
                  <c:v>1.8873313100112845</c:v>
                </c:pt>
                <c:pt idx="3072">
                  <c:v>1.8873723379793028</c:v>
                </c:pt>
                <c:pt idx="3073">
                  <c:v>1.887479599408016</c:v>
                </c:pt>
                <c:pt idx="3074">
                  <c:v>1.8875778766675844</c:v>
                </c:pt>
                <c:pt idx="3075">
                  <c:v>1.887612131417669</c:v>
                </c:pt>
                <c:pt idx="3076">
                  <c:v>1.8879352989073599</c:v>
                </c:pt>
                <c:pt idx="3077">
                  <c:v>1.8880011206569687</c:v>
                </c:pt>
                <c:pt idx="3078">
                  <c:v>1.8876852178431776</c:v>
                </c:pt>
                <c:pt idx="3079">
                  <c:v>1.8874913472631061</c:v>
                </c:pt>
                <c:pt idx="3080">
                  <c:v>1.8874562368397825</c:v>
                </c:pt>
                <c:pt idx="3081">
                  <c:v>1.8877201668996555</c:v>
                </c:pt>
                <c:pt idx="3082">
                  <c:v>1.8876321996601113</c:v>
                </c:pt>
                <c:pt idx="3083">
                  <c:v>1.8877675678466244</c:v>
                </c:pt>
                <c:pt idx="3084">
                  <c:v>1.8888723894432637</c:v>
                </c:pt>
                <c:pt idx="3085">
                  <c:v>1.8890178342473622</c:v>
                </c:pt>
                <c:pt idx="3086">
                  <c:v>1.8889940805504835</c:v>
                </c:pt>
                <c:pt idx="3087">
                  <c:v>1.8890291547798519</c:v>
                </c:pt>
                <c:pt idx="3088">
                  <c:v>1.8889914543745927</c:v>
                </c:pt>
                <c:pt idx="3089">
                  <c:v>1.8891577581476366</c:v>
                </c:pt>
                <c:pt idx="3090">
                  <c:v>1.8892118580442001</c:v>
                </c:pt>
                <c:pt idx="3091">
                  <c:v>1.8891646610800898</c:v>
                </c:pt>
                <c:pt idx="3092">
                  <c:v>1.8892190139876486</c:v>
                </c:pt>
                <c:pt idx="3093">
                  <c:v>1.8891302051696346</c:v>
                </c:pt>
                <c:pt idx="3094">
                  <c:v>1.8891073161943708</c:v>
                </c:pt>
                <c:pt idx="3095">
                  <c:v>1.8892247482711055</c:v>
                </c:pt>
                <c:pt idx="3096">
                  <c:v>1.8890465688576761</c:v>
                </c:pt>
                <c:pt idx="3097">
                  <c:v>1.8891884622320716</c:v>
                </c:pt>
                <c:pt idx="3098">
                  <c:v>1.8894730166497133</c:v>
                </c:pt>
                <c:pt idx="3099">
                  <c:v>1.8889479387642809</c:v>
                </c:pt>
                <c:pt idx="3100">
                  <c:v>1.8892208390866494</c:v>
                </c:pt>
                <c:pt idx="3101">
                  <c:v>1.8893458909469782</c:v>
                </c:pt>
                <c:pt idx="3102">
                  <c:v>1.8893589038435075</c:v>
                </c:pt>
                <c:pt idx="3103">
                  <c:v>1.8890859669558893</c:v>
                </c:pt>
                <c:pt idx="3104">
                  <c:v>1.8890971315541596</c:v>
                </c:pt>
                <c:pt idx="3105">
                  <c:v>1.8892115467997364</c:v>
                </c:pt>
                <c:pt idx="3106">
                  <c:v>1.8893320172302452</c:v>
                </c:pt>
                <c:pt idx="3107">
                  <c:v>1.8894217909471513</c:v>
                </c:pt>
                <c:pt idx="3108">
                  <c:v>1.8894260350950653</c:v>
                </c:pt>
                <c:pt idx="3109">
                  <c:v>1.8895249154726581</c:v>
                </c:pt>
                <c:pt idx="3110">
                  <c:v>1.8896875330151317</c:v>
                </c:pt>
                <c:pt idx="3111">
                  <c:v>1.8894878523199448</c:v>
                </c:pt>
                <c:pt idx="3112">
                  <c:v>1.8893811624679955</c:v>
                </c:pt>
                <c:pt idx="3113">
                  <c:v>1.8893862360916862</c:v>
                </c:pt>
                <c:pt idx="3114">
                  <c:v>1.8888171823732982</c:v>
                </c:pt>
                <c:pt idx="3115">
                  <c:v>1.8888603744853463</c:v>
                </c:pt>
                <c:pt idx="3116">
                  <c:v>1.8888215345696451</c:v>
                </c:pt>
                <c:pt idx="3117">
                  <c:v>1.8887044705349367</c:v>
                </c:pt>
                <c:pt idx="3118">
                  <c:v>1.8888669986192099</c:v>
                </c:pt>
                <c:pt idx="3119">
                  <c:v>1.8889583112109254</c:v>
                </c:pt>
                <c:pt idx="3120">
                  <c:v>1.8890800232475553</c:v>
                </c:pt>
                <c:pt idx="3121">
                  <c:v>1.8891673232305937</c:v>
                </c:pt>
                <c:pt idx="3122">
                  <c:v>1.8892773138866841</c:v>
                </c:pt>
                <c:pt idx="3123">
                  <c:v>1.8892806026836202</c:v>
                </c:pt>
                <c:pt idx="3124">
                  <c:v>1.8894485975994677</c:v>
                </c:pt>
                <c:pt idx="3125">
                  <c:v>1.8895280562516219</c:v>
                </c:pt>
                <c:pt idx="3126">
                  <c:v>1.8893759892146356</c:v>
                </c:pt>
                <c:pt idx="3127">
                  <c:v>1.8894181109010257</c:v>
                </c:pt>
                <c:pt idx="3128">
                  <c:v>1.8893942341693843</c:v>
                </c:pt>
                <c:pt idx="3129">
                  <c:v>1.8896163491201901</c:v>
                </c:pt>
                <c:pt idx="3130">
                  <c:v>1.8894628167973699</c:v>
                </c:pt>
                <c:pt idx="3131">
                  <c:v>1.8896179159039401</c:v>
                </c:pt>
                <c:pt idx="3132">
                  <c:v>1.8897990109217868</c:v>
                </c:pt>
                <c:pt idx="3133">
                  <c:v>1.8895799311813133</c:v>
                </c:pt>
                <c:pt idx="3134">
                  <c:v>1.8887563000610044</c:v>
                </c:pt>
                <c:pt idx="3135">
                  <c:v>1.8887908136721205</c:v>
                </c:pt>
                <c:pt idx="3136">
                  <c:v>1.8888902150487883</c:v>
                </c:pt>
                <c:pt idx="3137">
                  <c:v>1.8889649743736061</c:v>
                </c:pt>
                <c:pt idx="3138">
                  <c:v>1.8888838093759219</c:v>
                </c:pt>
                <c:pt idx="3139">
                  <c:v>1.8891299082752515</c:v>
                </c:pt>
                <c:pt idx="3140">
                  <c:v>1.8891308281860326</c:v>
                </c:pt>
                <c:pt idx="3141">
                  <c:v>1.8894515601168387</c:v>
                </c:pt>
                <c:pt idx="3142">
                  <c:v>1.8894021656850082</c:v>
                </c:pt>
                <c:pt idx="3143">
                  <c:v>1.8895437567128783</c:v>
                </c:pt>
                <c:pt idx="3144">
                  <c:v>1.8896514066676295</c:v>
                </c:pt>
                <c:pt idx="3145">
                  <c:v>1.8897631670802533</c:v>
                </c:pt>
                <c:pt idx="3146">
                  <c:v>1.8896998015946185</c:v>
                </c:pt>
                <c:pt idx="3147">
                  <c:v>1.8899787824280065</c:v>
                </c:pt>
                <c:pt idx="3148">
                  <c:v>1.8898138410127274</c:v>
                </c:pt>
                <c:pt idx="3149">
                  <c:v>1.8900297392814145</c:v>
                </c:pt>
                <c:pt idx="3150">
                  <c:v>1.8899322489012071</c:v>
                </c:pt>
                <c:pt idx="3151">
                  <c:v>1.8901498100136975</c:v>
                </c:pt>
                <c:pt idx="3152">
                  <c:v>1.8899609954696135</c:v>
                </c:pt>
                <c:pt idx="3153">
                  <c:v>1.8901345535578318</c:v>
                </c:pt>
                <c:pt idx="3154">
                  <c:v>1.8902606046557711</c:v>
                </c:pt>
                <c:pt idx="3155">
                  <c:v>1.8902161825090693</c:v>
                </c:pt>
                <c:pt idx="3156">
                  <c:v>1.8901967342204802</c:v>
                </c:pt>
                <c:pt idx="3157">
                  <c:v>1.8902430649985278</c:v>
                </c:pt>
                <c:pt idx="3158">
                  <c:v>1.8903857724373125</c:v>
                </c:pt>
                <c:pt idx="3159">
                  <c:v>1.8903942614599416</c:v>
                </c:pt>
                <c:pt idx="3160">
                  <c:v>1.8903883446624512</c:v>
                </c:pt>
                <c:pt idx="3161">
                  <c:v>1.8905697328239353</c:v>
                </c:pt>
                <c:pt idx="3162">
                  <c:v>1.8905348003769387</c:v>
                </c:pt>
                <c:pt idx="3163">
                  <c:v>1.8905767485482268</c:v>
                </c:pt>
                <c:pt idx="3164">
                  <c:v>1.8906762347216772</c:v>
                </c:pt>
                <c:pt idx="3165">
                  <c:v>1.8907051035514932</c:v>
                </c:pt>
                <c:pt idx="3166">
                  <c:v>1.8907593349135652</c:v>
                </c:pt>
                <c:pt idx="3167">
                  <c:v>1.8907225434440669</c:v>
                </c:pt>
                <c:pt idx="3168">
                  <c:v>1.8908394454143029</c:v>
                </c:pt>
                <c:pt idx="3169">
                  <c:v>1.8909855776590903</c:v>
                </c:pt>
                <c:pt idx="3170">
                  <c:v>1.8910459573932763</c:v>
                </c:pt>
                <c:pt idx="3171">
                  <c:v>1.8910626388527263</c:v>
                </c:pt>
                <c:pt idx="3172">
                  <c:v>1.8910663296390013</c:v>
                </c:pt>
                <c:pt idx="3173">
                  <c:v>1.8909879429564274</c:v>
                </c:pt>
                <c:pt idx="3174">
                  <c:v>1.8910462617587078</c:v>
                </c:pt>
                <c:pt idx="3175">
                  <c:v>1.8911041454335837</c:v>
                </c:pt>
                <c:pt idx="3176">
                  <c:v>1.8913020138655898</c:v>
                </c:pt>
                <c:pt idx="3177">
                  <c:v>1.8916606035144661</c:v>
                </c:pt>
                <c:pt idx="3178">
                  <c:v>1.891649331170304</c:v>
                </c:pt>
                <c:pt idx="3179">
                  <c:v>1.8918790243782979</c:v>
                </c:pt>
                <c:pt idx="3180">
                  <c:v>1.8918666505128701</c:v>
                </c:pt>
                <c:pt idx="3181">
                  <c:v>1.8907829746692841</c:v>
                </c:pt>
                <c:pt idx="3182">
                  <c:v>1.89092196848446</c:v>
                </c:pt>
                <c:pt idx="3183">
                  <c:v>1.8910112016963612</c:v>
                </c:pt>
                <c:pt idx="3184">
                  <c:v>1.8906093885530519</c:v>
                </c:pt>
                <c:pt idx="3185">
                  <c:v>1.8905021453095707</c:v>
                </c:pt>
                <c:pt idx="3186">
                  <c:v>1.89051808610026</c:v>
                </c:pt>
                <c:pt idx="3187">
                  <c:v>1.8906812021128974</c:v>
                </c:pt>
                <c:pt idx="3188">
                  <c:v>1.8908894675479626</c:v>
                </c:pt>
                <c:pt idx="3189">
                  <c:v>1.890881826511817</c:v>
                </c:pt>
                <c:pt idx="3190">
                  <c:v>1.890939367937444</c:v>
                </c:pt>
                <c:pt idx="3191">
                  <c:v>1.8914369383876426</c:v>
                </c:pt>
                <c:pt idx="3192">
                  <c:v>1.8913571532803537</c:v>
                </c:pt>
                <c:pt idx="3193">
                  <c:v>1.8914035756409462</c:v>
                </c:pt>
                <c:pt idx="3194">
                  <c:v>1.891491223748605</c:v>
                </c:pt>
                <c:pt idx="3195">
                  <c:v>1.8913416846640847</c:v>
                </c:pt>
                <c:pt idx="3196">
                  <c:v>1.8912411006138974</c:v>
                </c:pt>
                <c:pt idx="3197">
                  <c:v>1.891314869307412</c:v>
                </c:pt>
                <c:pt idx="3198">
                  <c:v>1.8913725308670066</c:v>
                </c:pt>
                <c:pt idx="3199">
                  <c:v>1.8914868922064798</c:v>
                </c:pt>
                <c:pt idx="3200">
                  <c:v>1.8913839530591521</c:v>
                </c:pt>
                <c:pt idx="3201">
                  <c:v>1.8914442498231328</c:v>
                </c:pt>
                <c:pt idx="3202">
                  <c:v>1.8915036056146861</c:v>
                </c:pt>
                <c:pt idx="3203">
                  <c:v>1.8918046430893223</c:v>
                </c:pt>
                <c:pt idx="3204">
                  <c:v>1.8918200658195936</c:v>
                </c:pt>
                <c:pt idx="3205">
                  <c:v>1.8920437723178627</c:v>
                </c:pt>
                <c:pt idx="3206">
                  <c:v>1.8920081707643139</c:v>
                </c:pt>
                <c:pt idx="3207">
                  <c:v>1.8920734194757887</c:v>
                </c:pt>
                <c:pt idx="3208">
                  <c:v>1.8920311183828189</c:v>
                </c:pt>
                <c:pt idx="3209">
                  <c:v>1.891888951449646</c:v>
                </c:pt>
                <c:pt idx="3210">
                  <c:v>1.8916696623309257</c:v>
                </c:pt>
                <c:pt idx="3211">
                  <c:v>1.891529694720953</c:v>
                </c:pt>
                <c:pt idx="3212">
                  <c:v>1.8914532367024388</c:v>
                </c:pt>
                <c:pt idx="3213">
                  <c:v>1.8914521480999924</c:v>
                </c:pt>
                <c:pt idx="3214">
                  <c:v>1.8914731199233565</c:v>
                </c:pt>
                <c:pt idx="3215">
                  <c:v>1.8912395160510669</c:v>
                </c:pt>
                <c:pt idx="3216">
                  <c:v>1.8912972122945741</c:v>
                </c:pt>
                <c:pt idx="3217">
                  <c:v>1.891312752322905</c:v>
                </c:pt>
                <c:pt idx="3218">
                  <c:v>1.8913732075432286</c:v>
                </c:pt>
                <c:pt idx="3219">
                  <c:v>1.8911962454751883</c:v>
                </c:pt>
                <c:pt idx="3220">
                  <c:v>1.8912183113967351</c:v>
                </c:pt>
                <c:pt idx="3221">
                  <c:v>1.8910894158851057</c:v>
                </c:pt>
                <c:pt idx="3222">
                  <c:v>1.8909823707379914</c:v>
                </c:pt>
                <c:pt idx="3223">
                  <c:v>1.8909548305217367</c:v>
                </c:pt>
                <c:pt idx="3224">
                  <c:v>1.8907691074229942</c:v>
                </c:pt>
                <c:pt idx="3225">
                  <c:v>1.8917571533183204</c:v>
                </c:pt>
                <c:pt idx="3226">
                  <c:v>1.8918485694396032</c:v>
                </c:pt>
                <c:pt idx="3227">
                  <c:v>1.8919798362267013</c:v>
                </c:pt>
                <c:pt idx="3228">
                  <c:v>1.8916375439975237</c:v>
                </c:pt>
                <c:pt idx="3229">
                  <c:v>1.891815191218996</c:v>
                </c:pt>
                <c:pt idx="3230">
                  <c:v>1.89177906862114</c:v>
                </c:pt>
                <c:pt idx="3231">
                  <c:v>1.8918361851203329</c:v>
                </c:pt>
                <c:pt idx="3232">
                  <c:v>1.8916934118819024</c:v>
                </c:pt>
                <c:pt idx="3233">
                  <c:v>1.8917509565112316</c:v>
                </c:pt>
                <c:pt idx="3234">
                  <c:v>1.8918650094188478</c:v>
                </c:pt>
                <c:pt idx="3235">
                  <c:v>1.8917966204838599</c:v>
                </c:pt>
                <c:pt idx="3236">
                  <c:v>1.8917785237884757</c:v>
                </c:pt>
                <c:pt idx="3237">
                  <c:v>1.8917472125559314</c:v>
                </c:pt>
                <c:pt idx="3238">
                  <c:v>1.8918685945725688</c:v>
                </c:pt>
                <c:pt idx="3239">
                  <c:v>1.8919507995214091</c:v>
                </c:pt>
                <c:pt idx="3240">
                  <c:v>1.8919819283498112</c:v>
                </c:pt>
                <c:pt idx="3241">
                  <c:v>1.8920187382020361</c:v>
                </c:pt>
                <c:pt idx="3242">
                  <c:v>1.8919628810516369</c:v>
                </c:pt>
                <c:pt idx="3243">
                  <c:v>1.8920618003575265</c:v>
                </c:pt>
                <c:pt idx="3244">
                  <c:v>1.892263006902374</c:v>
                </c:pt>
                <c:pt idx="3245">
                  <c:v>1.8927128314026695</c:v>
                </c:pt>
                <c:pt idx="3246">
                  <c:v>1.8926760342525779</c:v>
                </c:pt>
                <c:pt idx="3247">
                  <c:v>1.892800990677123</c:v>
                </c:pt>
                <c:pt idx="3248">
                  <c:v>1.8926804730722271</c:v>
                </c:pt>
                <c:pt idx="3249">
                  <c:v>1.8926843449077513</c:v>
                </c:pt>
                <c:pt idx="3250">
                  <c:v>1.8927914089506153</c:v>
                </c:pt>
                <c:pt idx="3251">
                  <c:v>1.8929032209582179</c:v>
                </c:pt>
                <c:pt idx="3252">
                  <c:v>1.8929089938155816</c:v>
                </c:pt>
                <c:pt idx="3253">
                  <c:v>1.8929058798514338</c:v>
                </c:pt>
                <c:pt idx="3254">
                  <c:v>1.8929185220917162</c:v>
                </c:pt>
                <c:pt idx="3255">
                  <c:v>1.8928362738606126</c:v>
                </c:pt>
                <c:pt idx="3256">
                  <c:v>1.8930316999422636</c:v>
                </c:pt>
                <c:pt idx="3257">
                  <c:v>1.8931245993658443</c:v>
                </c:pt>
                <c:pt idx="3258">
                  <c:v>1.8931250361424266</c:v>
                </c:pt>
                <c:pt idx="3259">
                  <c:v>1.8929124876207346</c:v>
                </c:pt>
                <c:pt idx="3260">
                  <c:v>1.892740307106052</c:v>
                </c:pt>
                <c:pt idx="3261">
                  <c:v>1.8927864270496308</c:v>
                </c:pt>
                <c:pt idx="3262">
                  <c:v>1.8928213814069632</c:v>
                </c:pt>
                <c:pt idx="3263">
                  <c:v>1.8929156836745249</c:v>
                </c:pt>
                <c:pt idx="3264">
                  <c:v>1.89287800883796</c:v>
                </c:pt>
                <c:pt idx="3265">
                  <c:v>1.8928688551986892</c:v>
                </c:pt>
                <c:pt idx="3266">
                  <c:v>1.8931546973132403</c:v>
                </c:pt>
                <c:pt idx="3267">
                  <c:v>1.8928842289887502</c:v>
                </c:pt>
                <c:pt idx="3268">
                  <c:v>1.8929996279326791</c:v>
                </c:pt>
                <c:pt idx="3269">
                  <c:v>1.8927731056092807</c:v>
                </c:pt>
                <c:pt idx="3270">
                  <c:v>1.8928423404438355</c:v>
                </c:pt>
                <c:pt idx="3271">
                  <c:v>1.8929186165723937</c:v>
                </c:pt>
                <c:pt idx="3272">
                  <c:v>1.8929654095774993</c:v>
                </c:pt>
                <c:pt idx="3273">
                  <c:v>1.8931035495904383</c:v>
                </c:pt>
                <c:pt idx="3274">
                  <c:v>1.8933852497316426</c:v>
                </c:pt>
                <c:pt idx="3275">
                  <c:v>1.8933315663989276</c:v>
                </c:pt>
                <c:pt idx="3276">
                  <c:v>1.8933298626326287</c:v>
                </c:pt>
                <c:pt idx="3277">
                  <c:v>1.8931458192721364</c:v>
                </c:pt>
                <c:pt idx="3278">
                  <c:v>1.8931752390198802</c:v>
                </c:pt>
                <c:pt idx="3279">
                  <c:v>1.8931932454772764</c:v>
                </c:pt>
                <c:pt idx="3280">
                  <c:v>1.8931422818476231</c:v>
                </c:pt>
                <c:pt idx="3281">
                  <c:v>1.8930968379444191</c:v>
                </c:pt>
                <c:pt idx="3282">
                  <c:v>1.8931410575504759</c:v>
                </c:pt>
                <c:pt idx="3283">
                  <c:v>1.8931682633864888</c:v>
                </c:pt>
                <c:pt idx="3284">
                  <c:v>1.893256904929747</c:v>
                </c:pt>
                <c:pt idx="3285">
                  <c:v>1.8931832201453294</c:v>
                </c:pt>
                <c:pt idx="3286">
                  <c:v>1.8933162172033158</c:v>
                </c:pt>
                <c:pt idx="3287">
                  <c:v>1.8933985704405498</c:v>
                </c:pt>
                <c:pt idx="3288">
                  <c:v>1.8900818589927293</c:v>
                </c:pt>
                <c:pt idx="3289">
                  <c:v>1.8904830459102897</c:v>
                </c:pt>
                <c:pt idx="3290">
                  <c:v>1.8905057669688656</c:v>
                </c:pt>
                <c:pt idx="3291">
                  <c:v>1.8906246157250344</c:v>
                </c:pt>
                <c:pt idx="3292">
                  <c:v>1.890601609754458</c:v>
                </c:pt>
                <c:pt idx="3293">
                  <c:v>1.8913175923003167</c:v>
                </c:pt>
                <c:pt idx="3294">
                  <c:v>1.891319173199113</c:v>
                </c:pt>
                <c:pt idx="3295">
                  <c:v>1.8915112075642058</c:v>
                </c:pt>
                <c:pt idx="3296">
                  <c:v>1.8915141398439896</c:v>
                </c:pt>
                <c:pt idx="3297">
                  <c:v>1.8932826036832946</c:v>
                </c:pt>
                <c:pt idx="3298">
                  <c:v>1.8934094515450401</c:v>
                </c:pt>
                <c:pt idx="3299">
                  <c:v>1.8839721848639102</c:v>
                </c:pt>
                <c:pt idx="3300">
                  <c:v>1.8831467420821397</c:v>
                </c:pt>
                <c:pt idx="3301">
                  <c:v>1.8886431985476684</c:v>
                </c:pt>
                <c:pt idx="3302">
                  <c:v>1.8893381951010642</c:v>
                </c:pt>
                <c:pt idx="3303">
                  <c:v>1.8888756612588384</c:v>
                </c:pt>
                <c:pt idx="3304">
                  <c:v>1.8891740805904162</c:v>
                </c:pt>
                <c:pt idx="3305">
                  <c:v>1.8894785841031214</c:v>
                </c:pt>
                <c:pt idx="3306">
                  <c:v>1.8894336182380276</c:v>
                </c:pt>
                <c:pt idx="3307">
                  <c:v>1.8935537457083176</c:v>
                </c:pt>
                <c:pt idx="3308">
                  <c:v>1.8936352142942035</c:v>
                </c:pt>
                <c:pt idx="3309">
                  <c:v>1.8936490454514989</c:v>
                </c:pt>
                <c:pt idx="3310">
                  <c:v>1.8938366993255955</c:v>
                </c:pt>
                <c:pt idx="3311">
                  <c:v>1.8938422212434005</c:v>
                </c:pt>
                <c:pt idx="3312">
                  <c:v>1.8938709161812377</c:v>
                </c:pt>
                <c:pt idx="3313">
                  <c:v>1.8939670783380027</c:v>
                </c:pt>
                <c:pt idx="3314">
                  <c:v>1.8942369337490217</c:v>
                </c:pt>
                <c:pt idx="3315">
                  <c:v>1.8943137362415563</c:v>
                </c:pt>
                <c:pt idx="3316">
                  <c:v>1.8942479266208363</c:v>
                </c:pt>
                <c:pt idx="3317">
                  <c:v>1.89428853914804</c:v>
                </c:pt>
                <c:pt idx="3318">
                  <c:v>1.8943213353741697</c:v>
                </c:pt>
                <c:pt idx="3319">
                  <c:v>1.8945156535269956</c:v>
                </c:pt>
                <c:pt idx="3320">
                  <c:v>1.8930638765430152</c:v>
                </c:pt>
                <c:pt idx="3321">
                  <c:v>1.8930945509729338</c:v>
                </c:pt>
                <c:pt idx="3322">
                  <c:v>1.8913105133441366</c:v>
                </c:pt>
                <c:pt idx="3323">
                  <c:v>1.8908843886897575</c:v>
                </c:pt>
                <c:pt idx="3324">
                  <c:v>1.8911520329621401</c:v>
                </c:pt>
                <c:pt idx="3325">
                  <c:v>1.890864811826886</c:v>
                </c:pt>
                <c:pt idx="3326">
                  <c:v>1.8910283379557153</c:v>
                </c:pt>
                <c:pt idx="3327">
                  <c:v>1.888845578913219</c:v>
                </c:pt>
                <c:pt idx="3328">
                  <c:v>1.8889402368112016</c:v>
                </c:pt>
                <c:pt idx="3329">
                  <c:v>1.8888717016835836</c:v>
                </c:pt>
                <c:pt idx="3330">
                  <c:v>1.8888495429125414</c:v>
                </c:pt>
                <c:pt idx="3331">
                  <c:v>1.8889763790361358</c:v>
                </c:pt>
                <c:pt idx="3332">
                  <c:v>1.8881564586654611</c:v>
                </c:pt>
                <c:pt idx="3333">
                  <c:v>1.8946429609912137</c:v>
                </c:pt>
                <c:pt idx="3334">
                  <c:v>1.8946111906074481</c:v>
                </c:pt>
                <c:pt idx="3335">
                  <c:v>1.8947740883645849</c:v>
                </c:pt>
                <c:pt idx="3336">
                  <c:v>1.8947845595905008</c:v>
                </c:pt>
                <c:pt idx="3337">
                  <c:v>1.8946889038995374</c:v>
                </c:pt>
                <c:pt idx="3338">
                  <c:v>1.8947394339636905</c:v>
                </c:pt>
                <c:pt idx="3339">
                  <c:v>1.894753122682149</c:v>
                </c:pt>
                <c:pt idx="3340">
                  <c:v>1.894825204753904</c:v>
                </c:pt>
                <c:pt idx="3341">
                  <c:v>1.8948622036675331</c:v>
                </c:pt>
                <c:pt idx="3342">
                  <c:v>1.8948302270988875</c:v>
                </c:pt>
                <c:pt idx="3343">
                  <c:v>1.8948428449816923</c:v>
                </c:pt>
                <c:pt idx="3344">
                  <c:v>1.8927424844407468</c:v>
                </c:pt>
                <c:pt idx="3345">
                  <c:v>1.8928778174150434</c:v>
                </c:pt>
                <c:pt idx="3346">
                  <c:v>1.8927941639309658</c:v>
                </c:pt>
                <c:pt idx="3347">
                  <c:v>1.8928779931500705</c:v>
                </c:pt>
                <c:pt idx="3348">
                  <c:v>1.8932524060896712</c:v>
                </c:pt>
                <c:pt idx="3349">
                  <c:v>1.8946911121410064</c:v>
                </c:pt>
                <c:pt idx="3350">
                  <c:v>1.8947989939634766</c:v>
                </c:pt>
                <c:pt idx="3351">
                  <c:v>1.8948540963253986</c:v>
                </c:pt>
                <c:pt idx="3352">
                  <c:v>1.8949219912062574</c:v>
                </c:pt>
                <c:pt idx="3353">
                  <c:v>1.8949233209332177</c:v>
                </c:pt>
                <c:pt idx="3354">
                  <c:v>1.894895397731603</c:v>
                </c:pt>
                <c:pt idx="3355">
                  <c:v>1.8954313248049721</c:v>
                </c:pt>
                <c:pt idx="3356">
                  <c:v>1.8953386822084153</c:v>
                </c:pt>
                <c:pt idx="3357">
                  <c:v>1.8952817879526538</c:v>
                </c:pt>
                <c:pt idx="3358">
                  <c:v>1.8947171238896605</c:v>
                </c:pt>
                <c:pt idx="3359">
                  <c:v>1.8945893595405301</c:v>
                </c:pt>
                <c:pt idx="3360">
                  <c:v>1.8945339754705888</c:v>
                </c:pt>
                <c:pt idx="3361">
                  <c:v>1.8946051372901755</c:v>
                </c:pt>
                <c:pt idx="3362">
                  <c:v>1.8941172523497567</c:v>
                </c:pt>
                <c:pt idx="3363">
                  <c:v>1.8941569512613552</c:v>
                </c:pt>
                <c:pt idx="3364">
                  <c:v>1.894237913704266</c:v>
                </c:pt>
                <c:pt idx="3365">
                  <c:v>1.8941844244247381</c:v>
                </c:pt>
                <c:pt idx="3366">
                  <c:v>1.8939545361017192</c:v>
                </c:pt>
                <c:pt idx="3367">
                  <c:v>1.894012377402652</c:v>
                </c:pt>
                <c:pt idx="3368">
                  <c:v>1.894089611428647</c:v>
                </c:pt>
                <c:pt idx="3369">
                  <c:v>1.8941117255866349</c:v>
                </c:pt>
                <c:pt idx="3370">
                  <c:v>1.8933851351408013</c:v>
                </c:pt>
                <c:pt idx="3371">
                  <c:v>1.8934860508417717</c:v>
                </c:pt>
                <c:pt idx="3372">
                  <c:v>1.8933751520181581</c:v>
                </c:pt>
                <c:pt idx="3373">
                  <c:v>1.8934465905817195</c:v>
                </c:pt>
                <c:pt idx="3374">
                  <c:v>1.8936728690519788</c:v>
                </c:pt>
                <c:pt idx="3375">
                  <c:v>1.8936922536979057</c:v>
                </c:pt>
                <c:pt idx="3376">
                  <c:v>1.8937982920448047</c:v>
                </c:pt>
                <c:pt idx="3377">
                  <c:v>1.8938459785582193</c:v>
                </c:pt>
                <c:pt idx="3378">
                  <c:v>1.8938310734912414</c:v>
                </c:pt>
                <c:pt idx="3379">
                  <c:v>1.8938852428903634</c:v>
                </c:pt>
                <c:pt idx="3380">
                  <c:v>1.8939804393547366</c:v>
                </c:pt>
                <c:pt idx="3381">
                  <c:v>1.8940607594436798</c:v>
                </c:pt>
                <c:pt idx="3382">
                  <c:v>1.8940575508381037</c:v>
                </c:pt>
                <c:pt idx="3383">
                  <c:v>1.8940674861690383</c:v>
                </c:pt>
                <c:pt idx="3384">
                  <c:v>1.8942719290042507</c:v>
                </c:pt>
                <c:pt idx="3385">
                  <c:v>1.8942299402048079</c:v>
                </c:pt>
                <c:pt idx="3386">
                  <c:v>1.894297244277015</c:v>
                </c:pt>
                <c:pt idx="3387">
                  <c:v>1.8944398294580722</c:v>
                </c:pt>
                <c:pt idx="3388">
                  <c:v>1.8944458746864057</c:v>
                </c:pt>
                <c:pt idx="3389">
                  <c:v>1.8944482868612678</c:v>
                </c:pt>
                <c:pt idx="3390">
                  <c:v>1.8943146587011921</c:v>
                </c:pt>
                <c:pt idx="3391">
                  <c:v>1.8950741132990168</c:v>
                </c:pt>
                <c:pt idx="3392">
                  <c:v>1.8951339088959458</c:v>
                </c:pt>
                <c:pt idx="3393">
                  <c:v>1.8952974878857831</c:v>
                </c:pt>
                <c:pt idx="3394">
                  <c:v>1.8952563512281817</c:v>
                </c:pt>
                <c:pt idx="3395">
                  <c:v>1.8952476815422394</c:v>
                </c:pt>
                <c:pt idx="3396">
                  <c:v>1.8952839690750263</c:v>
                </c:pt>
                <c:pt idx="3397">
                  <c:v>1.8953481347076988</c:v>
                </c:pt>
                <c:pt idx="3398">
                  <c:v>1.8953646775808159</c:v>
                </c:pt>
                <c:pt idx="3399">
                  <c:v>1.8955164249554386</c:v>
                </c:pt>
                <c:pt idx="3400">
                  <c:v>1.8955814679643386</c:v>
                </c:pt>
                <c:pt idx="3401">
                  <c:v>1.895781746348431</c:v>
                </c:pt>
                <c:pt idx="3402">
                  <c:v>1.8958641414726423</c:v>
                </c:pt>
                <c:pt idx="3403">
                  <c:v>1.895604949446523</c:v>
                </c:pt>
                <c:pt idx="3404">
                  <c:v>1.8956197028973847</c:v>
                </c:pt>
                <c:pt idx="3405">
                  <c:v>1.8956276210470822</c:v>
                </c:pt>
                <c:pt idx="3406">
                  <c:v>1.8956026092538081</c:v>
                </c:pt>
                <c:pt idx="3407">
                  <c:v>1.8956687199298439</c:v>
                </c:pt>
                <c:pt idx="3408">
                  <c:v>1.8954729246826019</c:v>
                </c:pt>
                <c:pt idx="3409">
                  <c:v>1.8955479762506866</c:v>
                </c:pt>
                <c:pt idx="3410">
                  <c:v>1.8955777650557848</c:v>
                </c:pt>
                <c:pt idx="3411">
                  <c:v>1.8956014554977194</c:v>
                </c:pt>
                <c:pt idx="3412">
                  <c:v>1.8955860117922474</c:v>
                </c:pt>
                <c:pt idx="3413">
                  <c:v>1.8955976139853188</c:v>
                </c:pt>
                <c:pt idx="3414">
                  <c:v>1.8955672685807581</c:v>
                </c:pt>
                <c:pt idx="3415">
                  <c:v>1.895360236715566</c:v>
                </c:pt>
                <c:pt idx="3416">
                  <c:v>1.8954412698162486</c:v>
                </c:pt>
                <c:pt idx="3417">
                  <c:v>1.8962812780578449</c:v>
                </c:pt>
                <c:pt idx="3418">
                  <c:v>1.8958898390627303</c:v>
                </c:pt>
                <c:pt idx="3419">
                  <c:v>1.8958671926204285</c:v>
                </c:pt>
                <c:pt idx="3420">
                  <c:v>1.8959418324060588</c:v>
                </c:pt>
                <c:pt idx="3421">
                  <c:v>1.8961560400240185</c:v>
                </c:pt>
                <c:pt idx="3422">
                  <c:v>1.8961650565767947</c:v>
                </c:pt>
                <c:pt idx="3423">
                  <c:v>1.8962427674245574</c:v>
                </c:pt>
                <c:pt idx="3424">
                  <c:v>1.8962858154950115</c:v>
                </c:pt>
                <c:pt idx="3425">
                  <c:v>1.8964402065481516</c:v>
                </c:pt>
                <c:pt idx="3426">
                  <c:v>1.896489349735397</c:v>
                </c:pt>
                <c:pt idx="3427">
                  <c:v>1.896543500223137</c:v>
                </c:pt>
                <c:pt idx="3428">
                  <c:v>1.8934281803415651</c:v>
                </c:pt>
                <c:pt idx="3429">
                  <c:v>1.8933932162102856</c:v>
                </c:pt>
                <c:pt idx="3430">
                  <c:v>1.8933933440410464</c:v>
                </c:pt>
                <c:pt idx="3431">
                  <c:v>1.8933952985697036</c:v>
                </c:pt>
                <c:pt idx="3432">
                  <c:v>1.8934374799045603</c:v>
                </c:pt>
                <c:pt idx="3433">
                  <c:v>1.8934271859942959</c:v>
                </c:pt>
                <c:pt idx="3434">
                  <c:v>1.893381847013115</c:v>
                </c:pt>
                <c:pt idx="3435">
                  <c:v>1.8934099596824776</c:v>
                </c:pt>
                <c:pt idx="3436">
                  <c:v>1.8933309078266767</c:v>
                </c:pt>
                <c:pt idx="3437">
                  <c:v>1.893378599330779</c:v>
                </c:pt>
                <c:pt idx="3438">
                  <c:v>1.893508527790722</c:v>
                </c:pt>
                <c:pt idx="3439">
                  <c:v>1.8941246279346093</c:v>
                </c:pt>
                <c:pt idx="3440">
                  <c:v>1.8941802948573603</c:v>
                </c:pt>
                <c:pt idx="3441">
                  <c:v>1.8942858363503912</c:v>
                </c:pt>
                <c:pt idx="3442">
                  <c:v>1.8941116274961334</c:v>
                </c:pt>
                <c:pt idx="3443">
                  <c:v>1.8947890431729726</c:v>
                </c:pt>
                <c:pt idx="3444">
                  <c:v>1.8947701254779594</c:v>
                </c:pt>
                <c:pt idx="3445">
                  <c:v>1.8948305744915799</c:v>
                </c:pt>
                <c:pt idx="3446">
                  <c:v>1.8950369323294383</c:v>
                </c:pt>
                <c:pt idx="3447">
                  <c:v>1.8949269340383985</c:v>
                </c:pt>
                <c:pt idx="3448">
                  <c:v>1.8951079055788742</c:v>
                </c:pt>
                <c:pt idx="3449">
                  <c:v>1.8948091463899956</c:v>
                </c:pt>
                <c:pt idx="3450">
                  <c:v>1.8948860505825191</c:v>
                </c:pt>
                <c:pt idx="3451">
                  <c:v>1.8947456728949157</c:v>
                </c:pt>
                <c:pt idx="3452">
                  <c:v>1.8960883153471575</c:v>
                </c:pt>
                <c:pt idx="3453">
                  <c:v>1.8963292621116701</c:v>
                </c:pt>
                <c:pt idx="3454">
                  <c:v>1.8971557938788048</c:v>
                </c:pt>
                <c:pt idx="3455">
                  <c:v>1.8970629338858345</c:v>
                </c:pt>
                <c:pt idx="3456">
                  <c:v>1.8970915403015947</c:v>
                </c:pt>
                <c:pt idx="3457">
                  <c:v>1.8969462373722805</c:v>
                </c:pt>
                <c:pt idx="3458">
                  <c:v>1.8968464378663861</c:v>
                </c:pt>
                <c:pt idx="3459">
                  <c:v>1.8966047314570555</c:v>
                </c:pt>
                <c:pt idx="3460">
                  <c:v>1.8966293539964247</c:v>
                </c:pt>
                <c:pt idx="3461">
                  <c:v>1.8966641749485909</c:v>
                </c:pt>
                <c:pt idx="3462">
                  <c:v>1.8966521336227558</c:v>
                </c:pt>
                <c:pt idx="3463">
                  <c:v>1.8963479795797311</c:v>
                </c:pt>
                <c:pt idx="3464">
                  <c:v>1.8967718459046359</c:v>
                </c:pt>
                <c:pt idx="3465">
                  <c:v>1.8966381307313938</c:v>
                </c:pt>
                <c:pt idx="3466">
                  <c:v>1.8966995424230664</c:v>
                </c:pt>
                <c:pt idx="3467">
                  <c:v>1.8969244606809244</c:v>
                </c:pt>
                <c:pt idx="3468">
                  <c:v>1.8966799157014242</c:v>
                </c:pt>
                <c:pt idx="3469">
                  <c:v>1.8966686383562241</c:v>
                </c:pt>
                <c:pt idx="3470">
                  <c:v>1.8967040626563452</c:v>
                </c:pt>
                <c:pt idx="3471">
                  <c:v>1.8967605715706413</c:v>
                </c:pt>
                <c:pt idx="3472">
                  <c:v>1.8968931312147177</c:v>
                </c:pt>
                <c:pt idx="3473">
                  <c:v>1.896764806463656</c:v>
                </c:pt>
                <c:pt idx="3474">
                  <c:v>1.8960604987412963</c:v>
                </c:pt>
                <c:pt idx="3475">
                  <c:v>1.8958693957071446</c:v>
                </c:pt>
                <c:pt idx="3476">
                  <c:v>1.8959620538963464</c:v>
                </c:pt>
                <c:pt idx="3477">
                  <c:v>1.8960696345115455</c:v>
                </c:pt>
                <c:pt idx="3478">
                  <c:v>1.8961998537273956</c:v>
                </c:pt>
                <c:pt idx="3479">
                  <c:v>1.8957852416496195</c:v>
                </c:pt>
                <c:pt idx="3480">
                  <c:v>1.8957879219436535</c:v>
                </c:pt>
                <c:pt idx="3481">
                  <c:v>1.8962935409280193</c:v>
                </c:pt>
                <c:pt idx="3482">
                  <c:v>1.8964019189448009</c:v>
                </c:pt>
                <c:pt idx="3483">
                  <c:v>1.8964470616791123</c:v>
                </c:pt>
                <c:pt idx="3484">
                  <c:v>1.8964761960351919</c:v>
                </c:pt>
                <c:pt idx="3485">
                  <c:v>1.8962956545643661</c:v>
                </c:pt>
                <c:pt idx="3486">
                  <c:v>1.8966353797881741</c:v>
                </c:pt>
                <c:pt idx="3487">
                  <c:v>1.8968757934578808</c:v>
                </c:pt>
                <c:pt idx="3488">
                  <c:v>1.8969195434307302</c:v>
                </c:pt>
                <c:pt idx="3489">
                  <c:v>1.8968725014097505</c:v>
                </c:pt>
                <c:pt idx="3490">
                  <c:v>1.8969427785066881</c:v>
                </c:pt>
                <c:pt idx="3491">
                  <c:v>1.8970425362881365</c:v>
                </c:pt>
                <c:pt idx="3492">
                  <c:v>1.8970809105896123</c:v>
                </c:pt>
                <c:pt idx="3493">
                  <c:v>1.8968359864867708</c:v>
                </c:pt>
                <c:pt idx="3494">
                  <c:v>1.8968734120323378</c:v>
                </c:pt>
                <c:pt idx="3495">
                  <c:v>1.897278905431214</c:v>
                </c:pt>
                <c:pt idx="3496">
                  <c:v>1.8973115159990948</c:v>
                </c:pt>
                <c:pt idx="3497">
                  <c:v>1.8977389397498776</c:v>
                </c:pt>
                <c:pt idx="3498">
                  <c:v>1.8978762617984806</c:v>
                </c:pt>
                <c:pt idx="3499">
                  <c:v>1.8972806885570723</c:v>
                </c:pt>
                <c:pt idx="3500">
                  <c:v>1.8973278730814003</c:v>
                </c:pt>
                <c:pt idx="3501">
                  <c:v>1.8973419027832328</c:v>
                </c:pt>
                <c:pt idx="3502">
                  <c:v>1.8971697048852048</c:v>
                </c:pt>
                <c:pt idx="3503">
                  <c:v>1.8969515538408317</c:v>
                </c:pt>
                <c:pt idx="3504">
                  <c:v>1.8970320284684425</c:v>
                </c:pt>
                <c:pt idx="3505">
                  <c:v>1.897220255135976</c:v>
                </c:pt>
                <c:pt idx="3506">
                  <c:v>1.8972977221183331</c:v>
                </c:pt>
                <c:pt idx="3507">
                  <c:v>1.8973086027917425</c:v>
                </c:pt>
                <c:pt idx="3508">
                  <c:v>1.8973196003130355</c:v>
                </c:pt>
                <c:pt idx="3509">
                  <c:v>1.8974588196317164</c:v>
                </c:pt>
                <c:pt idx="3510">
                  <c:v>1.8975616156067434</c:v>
                </c:pt>
                <c:pt idx="3511">
                  <c:v>1.8975364206809373</c:v>
                </c:pt>
                <c:pt idx="3512">
                  <c:v>1.8974683054801242</c:v>
                </c:pt>
                <c:pt idx="3513">
                  <c:v>1.8974640814853694</c:v>
                </c:pt>
                <c:pt idx="3514">
                  <c:v>1.8976155280317824</c:v>
                </c:pt>
                <c:pt idx="3515">
                  <c:v>1.8976185575776072</c:v>
                </c:pt>
                <c:pt idx="3516">
                  <c:v>1.8965312618297219</c:v>
                </c:pt>
                <c:pt idx="3517">
                  <c:v>1.8965732729734146</c:v>
                </c:pt>
                <c:pt idx="3518">
                  <c:v>1.8965758600414144</c:v>
                </c:pt>
                <c:pt idx="3519">
                  <c:v>1.8966550641545221</c:v>
                </c:pt>
                <c:pt idx="3520">
                  <c:v>1.8966443090728127</c:v>
                </c:pt>
                <c:pt idx="3521">
                  <c:v>1.8966031827342049</c:v>
                </c:pt>
                <c:pt idx="3522">
                  <c:v>1.8966048156298805</c:v>
                </c:pt>
                <c:pt idx="3523">
                  <c:v>1.8965480958194907</c:v>
                </c:pt>
                <c:pt idx="3524">
                  <c:v>1.8965522106975716</c:v>
                </c:pt>
                <c:pt idx="3525">
                  <c:v>1.8969072645572613</c:v>
                </c:pt>
                <c:pt idx="3526">
                  <c:v>1.8968853915596928</c:v>
                </c:pt>
                <c:pt idx="3527">
                  <c:v>1.8967894618913956</c:v>
                </c:pt>
                <c:pt idx="3528">
                  <c:v>1.8978634117785098</c:v>
                </c:pt>
                <c:pt idx="3529">
                  <c:v>1.8978466408607626</c:v>
                </c:pt>
                <c:pt idx="3530">
                  <c:v>1.8979925200329455</c:v>
                </c:pt>
                <c:pt idx="3531">
                  <c:v>1.897992599790236</c:v>
                </c:pt>
                <c:pt idx="3532">
                  <c:v>1.8980706632790085</c:v>
                </c:pt>
                <c:pt idx="3533">
                  <c:v>1.8984119102877166</c:v>
                </c:pt>
                <c:pt idx="3534">
                  <c:v>1.8986503778765509</c:v>
                </c:pt>
                <c:pt idx="3535">
                  <c:v>1.8986470679304985</c:v>
                </c:pt>
                <c:pt idx="3536">
                  <c:v>1.8987289840477981</c:v>
                </c:pt>
                <c:pt idx="3537">
                  <c:v>1.8988306574235121</c:v>
                </c:pt>
                <c:pt idx="3538">
                  <c:v>1.8988430347358338</c:v>
                </c:pt>
                <c:pt idx="3539">
                  <c:v>1.8988859140629324</c:v>
                </c:pt>
                <c:pt idx="3540">
                  <c:v>1.8988561868603717</c:v>
                </c:pt>
                <c:pt idx="3541">
                  <c:v>1.898850460303094</c:v>
                </c:pt>
                <c:pt idx="3542">
                  <c:v>1.898581379046691</c:v>
                </c:pt>
                <c:pt idx="3543">
                  <c:v>1.8986444410953518</c:v>
                </c:pt>
                <c:pt idx="3544">
                  <c:v>1.8987075457593736</c:v>
                </c:pt>
                <c:pt idx="3545">
                  <c:v>1.8988001967079389</c:v>
                </c:pt>
                <c:pt idx="3546">
                  <c:v>1.8989567737379194</c:v>
                </c:pt>
                <c:pt idx="3547">
                  <c:v>1.8988950294233535</c:v>
                </c:pt>
                <c:pt idx="3548">
                  <c:v>1.8989097023211798</c:v>
                </c:pt>
                <c:pt idx="3549">
                  <c:v>1.898807513484011</c:v>
                </c:pt>
                <c:pt idx="3550">
                  <c:v>1.8988563203377431</c:v>
                </c:pt>
                <c:pt idx="3551">
                  <c:v>1.8989065943769319</c:v>
                </c:pt>
                <c:pt idx="3552">
                  <c:v>1.8992215719434835</c:v>
                </c:pt>
                <c:pt idx="3553">
                  <c:v>1.8992750147833153</c:v>
                </c:pt>
                <c:pt idx="3554">
                  <c:v>1.8992966661769082</c:v>
                </c:pt>
                <c:pt idx="3555">
                  <c:v>1.8992767196855902</c:v>
                </c:pt>
                <c:pt idx="3556">
                  <c:v>1.8991014965548363</c:v>
                </c:pt>
                <c:pt idx="3557">
                  <c:v>1.8990985399539024</c:v>
                </c:pt>
                <c:pt idx="3558">
                  <c:v>1.8987823360135565</c:v>
                </c:pt>
                <c:pt idx="3559">
                  <c:v>1.8988510586126572</c:v>
                </c:pt>
                <c:pt idx="3560">
                  <c:v>1.8989652144918303</c:v>
                </c:pt>
                <c:pt idx="3561">
                  <c:v>1.8988989692099438</c:v>
                </c:pt>
                <c:pt idx="3562">
                  <c:v>1.8990048404846398</c:v>
                </c:pt>
                <c:pt idx="3563">
                  <c:v>1.8990468706108992</c:v>
                </c:pt>
                <c:pt idx="3564">
                  <c:v>1.8989543441229237</c:v>
                </c:pt>
                <c:pt idx="3565">
                  <c:v>1.8991343571561785</c:v>
                </c:pt>
                <c:pt idx="3566">
                  <c:v>1.8991634468223473</c:v>
                </c:pt>
                <c:pt idx="3567">
                  <c:v>1.8998946799977312</c:v>
                </c:pt>
                <c:pt idx="3568">
                  <c:v>1.899559692268014</c:v>
                </c:pt>
                <c:pt idx="3569">
                  <c:v>1.8995154988555669</c:v>
                </c:pt>
                <c:pt idx="3570">
                  <c:v>1.8994466620898922</c:v>
                </c:pt>
                <c:pt idx="3571">
                  <c:v>1.8996863619903457</c:v>
                </c:pt>
                <c:pt idx="3572">
                  <c:v>1.8996953525715508</c:v>
                </c:pt>
                <c:pt idx="3573">
                  <c:v>1.8997358978194245</c:v>
                </c:pt>
                <c:pt idx="3574">
                  <c:v>1.8999057364431013</c:v>
                </c:pt>
                <c:pt idx="3575">
                  <c:v>1.9000291766546333</c:v>
                </c:pt>
                <c:pt idx="3576">
                  <c:v>1.9002228566580193</c:v>
                </c:pt>
                <c:pt idx="3577">
                  <c:v>1.9002200178575215</c:v>
                </c:pt>
                <c:pt idx="3578">
                  <c:v>1.9001070587454723</c:v>
                </c:pt>
                <c:pt idx="3579">
                  <c:v>1.9000818466370095</c:v>
                </c:pt>
                <c:pt idx="3580">
                  <c:v>1.9000323819629816</c:v>
                </c:pt>
                <c:pt idx="3581">
                  <c:v>1.8998894747120043</c:v>
                </c:pt>
                <c:pt idx="3582">
                  <c:v>1.8997499867449108</c:v>
                </c:pt>
                <c:pt idx="3583">
                  <c:v>1.899668409180169</c:v>
                </c:pt>
                <c:pt idx="3584">
                  <c:v>1.9002347075371353</c:v>
                </c:pt>
                <c:pt idx="3585">
                  <c:v>1.9003487824681049</c:v>
                </c:pt>
                <c:pt idx="3586">
                  <c:v>1.9004231287352955</c:v>
                </c:pt>
                <c:pt idx="3587">
                  <c:v>1.900383510229807</c:v>
                </c:pt>
                <c:pt idx="3588">
                  <c:v>1.8999280961887586</c:v>
                </c:pt>
                <c:pt idx="3589">
                  <c:v>1.9000250343907965</c:v>
                </c:pt>
                <c:pt idx="3590">
                  <c:v>1.9000824846623086</c:v>
                </c:pt>
                <c:pt idx="3591">
                  <c:v>1.899886715392497</c:v>
                </c:pt>
                <c:pt idx="3592">
                  <c:v>1.8999231770143727</c:v>
                </c:pt>
                <c:pt idx="3593">
                  <c:v>1.8999636717641473</c:v>
                </c:pt>
                <c:pt idx="3594">
                  <c:v>1.8998674227547603</c:v>
                </c:pt>
                <c:pt idx="3595">
                  <c:v>1.8998793225105168</c:v>
                </c:pt>
                <c:pt idx="3596">
                  <c:v>1.8998140668313888</c:v>
                </c:pt>
                <c:pt idx="3597">
                  <c:v>1.8998333208594438</c:v>
                </c:pt>
                <c:pt idx="3598">
                  <c:v>1.8997178282081186</c:v>
                </c:pt>
                <c:pt idx="3599">
                  <c:v>1.899299021270388</c:v>
                </c:pt>
                <c:pt idx="3600">
                  <c:v>1.899287763167028</c:v>
                </c:pt>
                <c:pt idx="3601">
                  <c:v>1.8993596838869256</c:v>
                </c:pt>
                <c:pt idx="3602">
                  <c:v>1.8994341349886448</c:v>
                </c:pt>
                <c:pt idx="3603">
                  <c:v>1.8995974052162754</c:v>
                </c:pt>
                <c:pt idx="3604">
                  <c:v>1.8996306682705224</c:v>
                </c:pt>
                <c:pt idx="3605">
                  <c:v>1.8997555177442913</c:v>
                </c:pt>
                <c:pt idx="3606">
                  <c:v>1.8998229921185206</c:v>
                </c:pt>
                <c:pt idx="3607">
                  <c:v>1.899782844126819</c:v>
                </c:pt>
                <c:pt idx="3608">
                  <c:v>1.8998202079452156</c:v>
                </c:pt>
                <c:pt idx="3609">
                  <c:v>1.8998378607193018</c:v>
                </c:pt>
                <c:pt idx="3610">
                  <c:v>1.8997902176993531</c:v>
                </c:pt>
                <c:pt idx="3611">
                  <c:v>1.8998631827124783</c:v>
                </c:pt>
                <c:pt idx="3612">
                  <c:v>1.8998797610000853</c:v>
                </c:pt>
                <c:pt idx="3613">
                  <c:v>1.8998005842153254</c:v>
                </c:pt>
                <c:pt idx="3614">
                  <c:v>1.8998464475776153</c:v>
                </c:pt>
                <c:pt idx="3615">
                  <c:v>1.8999060251887112</c:v>
                </c:pt>
                <c:pt idx="3616">
                  <c:v>1.8999825611572843</c:v>
                </c:pt>
                <c:pt idx="3617">
                  <c:v>1.9000835698026919</c:v>
                </c:pt>
                <c:pt idx="3618">
                  <c:v>1.9003799050834964</c:v>
                </c:pt>
                <c:pt idx="3619">
                  <c:v>1.9005241454215898</c:v>
                </c:pt>
                <c:pt idx="3620">
                  <c:v>1.9003683049698481</c:v>
                </c:pt>
                <c:pt idx="3621">
                  <c:v>1.9004723849196172</c:v>
                </c:pt>
                <c:pt idx="3622">
                  <c:v>1.9003940344436678</c:v>
                </c:pt>
                <c:pt idx="3623">
                  <c:v>1.9004289367123768</c:v>
                </c:pt>
                <c:pt idx="3624">
                  <c:v>1.9003823185044719</c:v>
                </c:pt>
                <c:pt idx="3625">
                  <c:v>1.9003692545227722</c:v>
                </c:pt>
                <c:pt idx="3626">
                  <c:v>1.9004858667240563</c:v>
                </c:pt>
                <c:pt idx="3627">
                  <c:v>1.9004483782049371</c:v>
                </c:pt>
                <c:pt idx="3628">
                  <c:v>1.9005779943809487</c:v>
                </c:pt>
                <c:pt idx="3629">
                  <c:v>1.900644984429686</c:v>
                </c:pt>
                <c:pt idx="3630">
                  <c:v>1.9006637224294665</c:v>
                </c:pt>
                <c:pt idx="3631">
                  <c:v>1.9008491703967116</c:v>
                </c:pt>
                <c:pt idx="3632">
                  <c:v>1.9009237041656271</c:v>
                </c:pt>
                <c:pt idx="3633">
                  <c:v>1.9010013213574031</c:v>
                </c:pt>
                <c:pt idx="3634">
                  <c:v>1.9009996654465493</c:v>
                </c:pt>
                <c:pt idx="3635">
                  <c:v>1.9016921728667644</c:v>
                </c:pt>
                <c:pt idx="3636">
                  <c:v>1.9017038700029747</c:v>
                </c:pt>
                <c:pt idx="3637">
                  <c:v>1.9017289748054167</c:v>
                </c:pt>
                <c:pt idx="3638">
                  <c:v>1.9017635870666099</c:v>
                </c:pt>
                <c:pt idx="3639">
                  <c:v>1.9017432947774757</c:v>
                </c:pt>
                <c:pt idx="3640">
                  <c:v>1.9017409103815943</c:v>
                </c:pt>
                <c:pt idx="3641">
                  <c:v>1.9017402307424607</c:v>
                </c:pt>
                <c:pt idx="3642">
                  <c:v>1.9016765279573575</c:v>
                </c:pt>
                <c:pt idx="3643">
                  <c:v>1.9010046195400818</c:v>
                </c:pt>
                <c:pt idx="3644">
                  <c:v>1.9012206091019355</c:v>
                </c:pt>
                <c:pt idx="3645">
                  <c:v>1.9013974356728163</c:v>
                </c:pt>
                <c:pt idx="3646">
                  <c:v>1.9009617934390228</c:v>
                </c:pt>
                <c:pt idx="3647">
                  <c:v>1.9010837297278058</c:v>
                </c:pt>
                <c:pt idx="3648">
                  <c:v>1.9010270487827736</c:v>
                </c:pt>
                <c:pt idx="3649">
                  <c:v>1.9011809442913883</c:v>
                </c:pt>
                <c:pt idx="3650">
                  <c:v>1.9012449814230581</c:v>
                </c:pt>
                <c:pt idx="3651">
                  <c:v>1.9010198774896836</c:v>
                </c:pt>
                <c:pt idx="3652">
                  <c:v>1.9010918529475738</c:v>
                </c:pt>
                <c:pt idx="3653">
                  <c:v>1.9011000373916283</c:v>
                </c:pt>
                <c:pt idx="3654">
                  <c:v>1.9011611549247587</c:v>
                </c:pt>
                <c:pt idx="3655">
                  <c:v>1.9012938700119004</c:v>
                </c:pt>
                <c:pt idx="3656">
                  <c:v>1.9011515035924986</c:v>
                </c:pt>
                <c:pt idx="3657">
                  <c:v>1.9009813595204512</c:v>
                </c:pt>
                <c:pt idx="3658">
                  <c:v>1.9010816659389511</c:v>
                </c:pt>
                <c:pt idx="3659">
                  <c:v>1.9010820317076971</c:v>
                </c:pt>
                <c:pt idx="3660">
                  <c:v>1.9011196438744264</c:v>
                </c:pt>
                <c:pt idx="3661">
                  <c:v>1.9011388471674402</c:v>
                </c:pt>
                <c:pt idx="3662">
                  <c:v>1.9007768637740139</c:v>
                </c:pt>
                <c:pt idx="3663">
                  <c:v>1.9008539004614218</c:v>
                </c:pt>
                <c:pt idx="3664">
                  <c:v>1.9020287403428118</c:v>
                </c:pt>
                <c:pt idx="3665">
                  <c:v>1.9022335915897362</c:v>
                </c:pt>
                <c:pt idx="3666">
                  <c:v>1.9020491275594218</c:v>
                </c:pt>
                <c:pt idx="3667">
                  <c:v>1.9021463295931784</c:v>
                </c:pt>
                <c:pt idx="3668">
                  <c:v>1.9020981005661846</c:v>
                </c:pt>
                <c:pt idx="3669">
                  <c:v>1.9018562272321613</c:v>
                </c:pt>
                <c:pt idx="3670">
                  <c:v>1.901086410773748</c:v>
                </c:pt>
                <c:pt idx="3671">
                  <c:v>1.9010764769554829</c:v>
                </c:pt>
                <c:pt idx="3672">
                  <c:v>1.9011329397760601</c:v>
                </c:pt>
                <c:pt idx="3673">
                  <c:v>1.9010871322301495</c:v>
                </c:pt>
                <c:pt idx="3674">
                  <c:v>1.9010836107392692</c:v>
                </c:pt>
                <c:pt idx="3675">
                  <c:v>1.9015164309021972</c:v>
                </c:pt>
                <c:pt idx="3676">
                  <c:v>1.9015265951550746</c:v>
                </c:pt>
                <c:pt idx="3677">
                  <c:v>1.9015596919489437</c:v>
                </c:pt>
                <c:pt idx="3678">
                  <c:v>1.9013228088563678</c:v>
                </c:pt>
                <c:pt idx="3679">
                  <c:v>1.9012457434777381</c:v>
                </c:pt>
                <c:pt idx="3680">
                  <c:v>1.9012980763095317</c:v>
                </c:pt>
                <c:pt idx="3681">
                  <c:v>1.9012640097681364</c:v>
                </c:pt>
                <c:pt idx="3682">
                  <c:v>1.9012994436067736</c:v>
                </c:pt>
                <c:pt idx="3683">
                  <c:v>1.9007935161473313</c:v>
                </c:pt>
                <c:pt idx="3684">
                  <c:v>1.9011409167142013</c:v>
                </c:pt>
                <c:pt idx="3685">
                  <c:v>1.9010065901832061</c:v>
                </c:pt>
                <c:pt idx="3686">
                  <c:v>1.9010052877996588</c:v>
                </c:pt>
                <c:pt idx="3687">
                  <c:v>1.9010286184631748</c:v>
                </c:pt>
                <c:pt idx="3688">
                  <c:v>1.901358638597711</c:v>
                </c:pt>
                <c:pt idx="3689">
                  <c:v>1.9013509701353333</c:v>
                </c:pt>
                <c:pt idx="3690">
                  <c:v>1.9013731309218138</c:v>
                </c:pt>
                <c:pt idx="3691">
                  <c:v>1.9014791337089427</c:v>
                </c:pt>
                <c:pt idx="3692">
                  <c:v>1.9014658116397194</c:v>
                </c:pt>
                <c:pt idx="3693">
                  <c:v>1.9014999557357615</c:v>
                </c:pt>
                <c:pt idx="3694">
                  <c:v>1.9014917037690193</c:v>
                </c:pt>
                <c:pt idx="3695">
                  <c:v>1.9015229076771967</c:v>
                </c:pt>
                <c:pt idx="3696">
                  <c:v>1.9016544361323675</c:v>
                </c:pt>
                <c:pt idx="3697">
                  <c:v>1.9016901681168388</c:v>
                </c:pt>
                <c:pt idx="3698">
                  <c:v>1.9017681249730434</c:v>
                </c:pt>
                <c:pt idx="3699">
                  <c:v>1.9019953159633034</c:v>
                </c:pt>
                <c:pt idx="3700">
                  <c:v>1.9022040399926461</c:v>
                </c:pt>
                <c:pt idx="3701">
                  <c:v>1.9021199976203338</c:v>
                </c:pt>
                <c:pt idx="3702">
                  <c:v>1.9020652613853837</c:v>
                </c:pt>
                <c:pt idx="3703">
                  <c:v>1.9020098811089479</c:v>
                </c:pt>
                <c:pt idx="3704">
                  <c:v>1.9024231754927854</c:v>
                </c:pt>
                <c:pt idx="3705">
                  <c:v>1.9023673081729029</c:v>
                </c:pt>
                <c:pt idx="3706">
                  <c:v>1.9025599029002067</c:v>
                </c:pt>
                <c:pt idx="3707">
                  <c:v>1.9027443758923486</c:v>
                </c:pt>
                <c:pt idx="3708">
                  <c:v>1.9030573120159939</c:v>
                </c:pt>
                <c:pt idx="3709">
                  <c:v>1.9027241065954978</c:v>
                </c:pt>
                <c:pt idx="3710">
                  <c:v>1.9028562282043509</c:v>
                </c:pt>
                <c:pt idx="3711">
                  <c:v>1.9029532406831309</c:v>
                </c:pt>
                <c:pt idx="3712">
                  <c:v>1.9030338047979278</c:v>
                </c:pt>
                <c:pt idx="3713">
                  <c:v>1.9029820173997725</c:v>
                </c:pt>
                <c:pt idx="3714">
                  <c:v>1.9030133611986151</c:v>
                </c:pt>
                <c:pt idx="3715">
                  <c:v>1.9029556884391021</c:v>
                </c:pt>
                <c:pt idx="3716">
                  <c:v>1.9028989590143346</c:v>
                </c:pt>
                <c:pt idx="3717">
                  <c:v>1.9029004086920793</c:v>
                </c:pt>
                <c:pt idx="3718">
                  <c:v>1.9027242711191648</c:v>
                </c:pt>
                <c:pt idx="3719">
                  <c:v>1.9025681182427179</c:v>
                </c:pt>
                <c:pt idx="3720">
                  <c:v>1.9026567584666818</c:v>
                </c:pt>
                <c:pt idx="3721">
                  <c:v>1.9025279684189307</c:v>
                </c:pt>
                <c:pt idx="3722">
                  <c:v>1.9025408698834663</c:v>
                </c:pt>
                <c:pt idx="3723">
                  <c:v>1.9024108121835781</c:v>
                </c:pt>
                <c:pt idx="3724">
                  <c:v>1.9024593747199474</c:v>
                </c:pt>
                <c:pt idx="3725">
                  <c:v>1.9023473133603972</c:v>
                </c:pt>
                <c:pt idx="3726">
                  <c:v>1.902496680768446</c:v>
                </c:pt>
                <c:pt idx="3727">
                  <c:v>1.9025490933770128</c:v>
                </c:pt>
                <c:pt idx="3728">
                  <c:v>1.9026411538235191</c:v>
                </c:pt>
                <c:pt idx="3729">
                  <c:v>1.90267813721904</c:v>
                </c:pt>
                <c:pt idx="3730">
                  <c:v>1.9027273248548611</c:v>
                </c:pt>
                <c:pt idx="3731">
                  <c:v>1.9028490065803354</c:v>
                </c:pt>
                <c:pt idx="3732">
                  <c:v>1.9029115206314429</c:v>
                </c:pt>
                <c:pt idx="3733">
                  <c:v>1.9030221848465618</c:v>
                </c:pt>
                <c:pt idx="3734">
                  <c:v>1.9030467126927681</c:v>
                </c:pt>
                <c:pt idx="3735">
                  <c:v>1.9030673653065713</c:v>
                </c:pt>
                <c:pt idx="3736">
                  <c:v>1.9038358296420654</c:v>
                </c:pt>
                <c:pt idx="3737">
                  <c:v>1.9037969693700112</c:v>
                </c:pt>
                <c:pt idx="3738">
                  <c:v>1.9037701495372841</c:v>
                </c:pt>
                <c:pt idx="3739">
                  <c:v>1.9031556748600837</c:v>
                </c:pt>
                <c:pt idx="3740">
                  <c:v>1.9032232117750461</c:v>
                </c:pt>
                <c:pt idx="3741">
                  <c:v>1.9032300221060321</c:v>
                </c:pt>
                <c:pt idx="3742">
                  <c:v>1.9034850220400703</c:v>
                </c:pt>
                <c:pt idx="3743">
                  <c:v>1.9035112788255333</c:v>
                </c:pt>
                <c:pt idx="3744">
                  <c:v>1.9034030813153096</c:v>
                </c:pt>
                <c:pt idx="3745">
                  <c:v>1.903310521617118</c:v>
                </c:pt>
                <c:pt idx="3746">
                  <c:v>1.9033083675057179</c:v>
                </c:pt>
                <c:pt idx="3747">
                  <c:v>1.9033237643866634</c:v>
                </c:pt>
                <c:pt idx="3748">
                  <c:v>1.903318520006458</c:v>
                </c:pt>
                <c:pt idx="3749">
                  <c:v>1.9032598662228195</c:v>
                </c:pt>
                <c:pt idx="3750">
                  <c:v>1.9034040638334446</c:v>
                </c:pt>
                <c:pt idx="3751">
                  <c:v>1.9034116468236946</c:v>
                </c:pt>
                <c:pt idx="3752">
                  <c:v>1.9032526589715637</c:v>
                </c:pt>
                <c:pt idx="3753">
                  <c:v>1.9033038439556229</c:v>
                </c:pt>
                <c:pt idx="3754">
                  <c:v>1.9032690451367245</c:v>
                </c:pt>
                <c:pt idx="3755">
                  <c:v>1.9033511004432058</c:v>
                </c:pt>
                <c:pt idx="3756">
                  <c:v>1.9037467287835252</c:v>
                </c:pt>
                <c:pt idx="3757">
                  <c:v>1.9036928098809107</c:v>
                </c:pt>
                <c:pt idx="3758">
                  <c:v>1.9037150615747211</c:v>
                </c:pt>
                <c:pt idx="3759">
                  <c:v>1.9039938804884464</c:v>
                </c:pt>
                <c:pt idx="3760">
                  <c:v>1.9039112203554169</c:v>
                </c:pt>
                <c:pt idx="3761">
                  <c:v>1.9038998538620606</c:v>
                </c:pt>
                <c:pt idx="3762">
                  <c:v>1.9039886280555411</c:v>
                </c:pt>
                <c:pt idx="3763">
                  <c:v>1.9040204273313432</c:v>
                </c:pt>
                <c:pt idx="3764">
                  <c:v>1.9038094965672574</c:v>
                </c:pt>
                <c:pt idx="3765">
                  <c:v>1.9038132529015428</c:v>
                </c:pt>
                <c:pt idx="3766">
                  <c:v>1.9038323587078274</c:v>
                </c:pt>
                <c:pt idx="3767">
                  <c:v>1.903999953596538</c:v>
                </c:pt>
                <c:pt idx="3768">
                  <c:v>1.9039644347494504</c:v>
                </c:pt>
                <c:pt idx="3769">
                  <c:v>1.9039577832604166</c:v>
                </c:pt>
                <c:pt idx="3770">
                  <c:v>1.9042761149695253</c:v>
                </c:pt>
                <c:pt idx="3771">
                  <c:v>1.9043087673602321</c:v>
                </c:pt>
                <c:pt idx="3772">
                  <c:v>1.904316630449074</c:v>
                </c:pt>
                <c:pt idx="3773">
                  <c:v>1.9040863001351762</c:v>
                </c:pt>
                <c:pt idx="3774">
                  <c:v>1.9039997628257503</c:v>
                </c:pt>
                <c:pt idx="3775">
                  <c:v>1.9040578850900389</c:v>
                </c:pt>
                <c:pt idx="3776">
                  <c:v>1.904038391426861</c:v>
                </c:pt>
                <c:pt idx="3777">
                  <c:v>1.9039731317230797</c:v>
                </c:pt>
                <c:pt idx="3778">
                  <c:v>1.9036419228697141</c:v>
                </c:pt>
                <c:pt idx="3779">
                  <c:v>1.9038924513952296</c:v>
                </c:pt>
                <c:pt idx="3780">
                  <c:v>1.9038717753392951</c:v>
                </c:pt>
                <c:pt idx="3781">
                  <c:v>1.9046836109888343</c:v>
                </c:pt>
                <c:pt idx="3782">
                  <c:v>1.9047788337681317</c:v>
                </c:pt>
                <c:pt idx="3783">
                  <c:v>1.9044040870527286</c:v>
                </c:pt>
                <c:pt idx="3784">
                  <c:v>1.9042501557682532</c:v>
                </c:pt>
                <c:pt idx="3785">
                  <c:v>1.9042410392105087</c:v>
                </c:pt>
                <c:pt idx="3786">
                  <c:v>1.9042537795840144</c:v>
                </c:pt>
                <c:pt idx="3787">
                  <c:v>1.9044933261198291</c:v>
                </c:pt>
                <c:pt idx="3788">
                  <c:v>1.9046563312599627</c:v>
                </c:pt>
                <c:pt idx="3789">
                  <c:v>1.903892433755999</c:v>
                </c:pt>
                <c:pt idx="3790">
                  <c:v>1.9038788479091628</c:v>
                </c:pt>
                <c:pt idx="3791">
                  <c:v>1.9038991742275104</c:v>
                </c:pt>
                <c:pt idx="3792">
                  <c:v>1.9039300249326883</c:v>
                </c:pt>
                <c:pt idx="3793">
                  <c:v>1.9039890800005004</c:v>
                </c:pt>
                <c:pt idx="3794">
                  <c:v>1.9039335557381736</c:v>
                </c:pt>
                <c:pt idx="3795">
                  <c:v>1.9039814722289694</c:v>
                </c:pt>
                <c:pt idx="3796">
                  <c:v>1.9039679662123128</c:v>
                </c:pt>
                <c:pt idx="3797">
                  <c:v>1.9038450752472937</c:v>
                </c:pt>
                <c:pt idx="3798">
                  <c:v>1.9037003077216259</c:v>
                </c:pt>
                <c:pt idx="3799">
                  <c:v>1.9036570986513432</c:v>
                </c:pt>
                <c:pt idx="3800">
                  <c:v>1.9037344787289001</c:v>
                </c:pt>
                <c:pt idx="3801">
                  <c:v>1.9038111003068601</c:v>
                </c:pt>
                <c:pt idx="3802">
                  <c:v>1.9038010859377603</c:v>
                </c:pt>
                <c:pt idx="3803">
                  <c:v>1.9038739739935131</c:v>
                </c:pt>
                <c:pt idx="3804">
                  <c:v>1.9038215920170631</c:v>
                </c:pt>
                <c:pt idx="3805">
                  <c:v>1.9038633399320926</c:v>
                </c:pt>
                <c:pt idx="3806">
                  <c:v>1.9038131368421691</c:v>
                </c:pt>
                <c:pt idx="3807">
                  <c:v>1.9039569093926942</c:v>
                </c:pt>
                <c:pt idx="3808">
                  <c:v>1.9037215430350554</c:v>
                </c:pt>
                <c:pt idx="3809">
                  <c:v>1.9036765668689326</c:v>
                </c:pt>
                <c:pt idx="3810">
                  <c:v>1.9037554989098298</c:v>
                </c:pt>
                <c:pt idx="3811">
                  <c:v>1.9036862076056713</c:v>
                </c:pt>
                <c:pt idx="3812">
                  <c:v>1.9039294288142972</c:v>
                </c:pt>
                <c:pt idx="3813">
                  <c:v>1.9039045615606756</c:v>
                </c:pt>
                <c:pt idx="3814">
                  <c:v>1.90384392305961</c:v>
                </c:pt>
                <c:pt idx="3815">
                  <c:v>1.9037713997234385</c:v>
                </c:pt>
                <c:pt idx="3816">
                  <c:v>1.9038235665018337</c:v>
                </c:pt>
                <c:pt idx="3817">
                  <c:v>1.9038822098332442</c:v>
                </c:pt>
                <c:pt idx="3818">
                  <c:v>1.9038616295810193</c:v>
                </c:pt>
                <c:pt idx="3819">
                  <c:v>1.9034543095102987</c:v>
                </c:pt>
                <c:pt idx="3820">
                  <c:v>1.9033976607185621</c:v>
                </c:pt>
                <c:pt idx="3821">
                  <c:v>1.9034107228007577</c:v>
                </c:pt>
                <c:pt idx="3822">
                  <c:v>1.9033381121983495</c:v>
                </c:pt>
                <c:pt idx="3823">
                  <c:v>1.903386704192835</c:v>
                </c:pt>
                <c:pt idx="3824">
                  <c:v>1.9034203544971979</c:v>
                </c:pt>
                <c:pt idx="3825">
                  <c:v>1.9033676999890194</c:v>
                </c:pt>
                <c:pt idx="3826">
                  <c:v>1.9033688462966336</c:v>
                </c:pt>
                <c:pt idx="3827">
                  <c:v>1.9033887568186489</c:v>
                </c:pt>
                <c:pt idx="3828">
                  <c:v>1.9034196875456768</c:v>
                </c:pt>
                <c:pt idx="3829">
                  <c:v>1.9033268137410395</c:v>
                </c:pt>
                <c:pt idx="3830">
                  <c:v>1.9032081806515095</c:v>
                </c:pt>
                <c:pt idx="3831">
                  <c:v>1.9031225397637646</c:v>
                </c:pt>
                <c:pt idx="3832">
                  <c:v>1.9032754774015483</c:v>
                </c:pt>
                <c:pt idx="3833">
                  <c:v>1.9031593006417686</c:v>
                </c:pt>
                <c:pt idx="3834">
                  <c:v>1.9032107542381826</c:v>
                </c:pt>
                <c:pt idx="3835">
                  <c:v>1.9031639111743464</c:v>
                </c:pt>
                <c:pt idx="3836">
                  <c:v>1.9031476293691489</c:v>
                </c:pt>
                <c:pt idx="3837">
                  <c:v>1.9031711477177673</c:v>
                </c:pt>
                <c:pt idx="3838">
                  <c:v>1.9032106363218184</c:v>
                </c:pt>
                <c:pt idx="3839">
                  <c:v>1.9032542242035642</c:v>
                </c:pt>
                <c:pt idx="3840">
                  <c:v>1.9033170665643038</c:v>
                </c:pt>
                <c:pt idx="3841">
                  <c:v>1.9033699239342188</c:v>
                </c:pt>
                <c:pt idx="3842">
                  <c:v>1.9034613934342226</c:v>
                </c:pt>
                <c:pt idx="3843">
                  <c:v>1.9035138792348492</c:v>
                </c:pt>
                <c:pt idx="3844">
                  <c:v>1.9035082782073058</c:v>
                </c:pt>
                <c:pt idx="3845">
                  <c:v>1.9035253493243598</c:v>
                </c:pt>
                <c:pt idx="3846">
                  <c:v>1.9034721212770112</c:v>
                </c:pt>
                <c:pt idx="3847">
                  <c:v>1.9034253590233008</c:v>
                </c:pt>
                <c:pt idx="3848">
                  <c:v>1.9032706351333015</c:v>
                </c:pt>
                <c:pt idx="3849">
                  <c:v>1.9032625572966915</c:v>
                </c:pt>
                <c:pt idx="3850">
                  <c:v>1.903349733570731</c:v>
                </c:pt>
                <c:pt idx="3851">
                  <c:v>1.9032154845608136</c:v>
                </c:pt>
                <c:pt idx="3852">
                  <c:v>1.9032436017836243</c:v>
                </c:pt>
                <c:pt idx="3853">
                  <c:v>1.9032563833184717</c:v>
                </c:pt>
                <c:pt idx="3854">
                  <c:v>1.9035567340506467</c:v>
                </c:pt>
                <c:pt idx="3855">
                  <c:v>1.9035950116809697</c:v>
                </c:pt>
                <c:pt idx="3856">
                  <c:v>1.903609733577964</c:v>
                </c:pt>
                <c:pt idx="3857">
                  <c:v>1.9037008539644718</c:v>
                </c:pt>
                <c:pt idx="3858">
                  <c:v>1.903764496952266</c:v>
                </c:pt>
                <c:pt idx="3859">
                  <c:v>1.9039501079041892</c:v>
                </c:pt>
                <c:pt idx="3860">
                  <c:v>1.9042507350731199</c:v>
                </c:pt>
                <c:pt idx="3861">
                  <c:v>1.9042293041777156</c:v>
                </c:pt>
                <c:pt idx="3862">
                  <c:v>1.9042299079166178</c:v>
                </c:pt>
                <c:pt idx="3863">
                  <c:v>1.9041931844937465</c:v>
                </c:pt>
                <c:pt idx="3864">
                  <c:v>1.9040829367171495</c:v>
                </c:pt>
                <c:pt idx="3865">
                  <c:v>1.904149115900521</c:v>
                </c:pt>
                <c:pt idx="3866">
                  <c:v>1.9041360964096792</c:v>
                </c:pt>
                <c:pt idx="3867">
                  <c:v>1.9042028048836941</c:v>
                </c:pt>
                <c:pt idx="3868">
                  <c:v>1.9042219766588002</c:v>
                </c:pt>
                <c:pt idx="3869">
                  <c:v>1.9042890374076602</c:v>
                </c:pt>
                <c:pt idx="3870">
                  <c:v>1.9042024595170493</c:v>
                </c:pt>
                <c:pt idx="3871">
                  <c:v>1.9042326447276205</c:v>
                </c:pt>
                <c:pt idx="3872">
                  <c:v>1.9041387434042893</c:v>
                </c:pt>
                <c:pt idx="3873">
                  <c:v>1.9041457390345091</c:v>
                </c:pt>
                <c:pt idx="3874">
                  <c:v>1.9042267258591585</c:v>
                </c:pt>
                <c:pt idx="3875">
                  <c:v>1.9041610373203621</c:v>
                </c:pt>
                <c:pt idx="3876">
                  <c:v>1.9042078609337789</c:v>
                </c:pt>
                <c:pt idx="3877">
                  <c:v>1.9041974248900018</c:v>
                </c:pt>
                <c:pt idx="3878">
                  <c:v>1.903852808195083</c:v>
                </c:pt>
                <c:pt idx="3879">
                  <c:v>1.9039747422593991</c:v>
                </c:pt>
                <c:pt idx="3880">
                  <c:v>1.9041041960159419</c:v>
                </c:pt>
                <c:pt idx="3881">
                  <c:v>1.9042226307719496</c:v>
                </c:pt>
                <c:pt idx="3882">
                  <c:v>1.9043001925697169</c:v>
                </c:pt>
                <c:pt idx="3883">
                  <c:v>1.9029073702733974</c:v>
                </c:pt>
                <c:pt idx="3884">
                  <c:v>1.9026024504035455</c:v>
                </c:pt>
                <c:pt idx="3885">
                  <c:v>1.9025882942503312</c:v>
                </c:pt>
                <c:pt idx="3886">
                  <c:v>1.9026217804642997</c:v>
                </c:pt>
                <c:pt idx="3887">
                  <c:v>1.9032334467828338</c:v>
                </c:pt>
                <c:pt idx="3888">
                  <c:v>1.903261547867291</c:v>
                </c:pt>
                <c:pt idx="3889">
                  <c:v>1.903240224474875</c:v>
                </c:pt>
                <c:pt idx="3890">
                  <c:v>1.9030791093101569</c:v>
                </c:pt>
                <c:pt idx="3891">
                  <c:v>1.9030038163952709</c:v>
                </c:pt>
                <c:pt idx="3892">
                  <c:v>1.9030297369178855</c:v>
                </c:pt>
                <c:pt idx="3893">
                  <c:v>1.9029185256230954</c:v>
                </c:pt>
                <c:pt idx="3894">
                  <c:v>1.9027337599602574</c:v>
                </c:pt>
                <c:pt idx="3895">
                  <c:v>1.9027539088794803</c:v>
                </c:pt>
                <c:pt idx="3896">
                  <c:v>1.9027625732019502</c:v>
                </c:pt>
                <c:pt idx="3897">
                  <c:v>1.9027993979718325</c:v>
                </c:pt>
                <c:pt idx="3898">
                  <c:v>1.9028676434042318</c:v>
                </c:pt>
                <c:pt idx="3899">
                  <c:v>1.9030613771511333</c:v>
                </c:pt>
                <c:pt idx="3900">
                  <c:v>1.9031248056791674</c:v>
                </c:pt>
                <c:pt idx="3901">
                  <c:v>1.9031710545193694</c:v>
                </c:pt>
                <c:pt idx="3902">
                  <c:v>1.9032164735174952</c:v>
                </c:pt>
                <c:pt idx="3903">
                  <c:v>1.9032533085459189</c:v>
                </c:pt>
                <c:pt idx="3904">
                  <c:v>1.9032177687342742</c:v>
                </c:pt>
                <c:pt idx="3905">
                  <c:v>1.9032704215220011</c:v>
                </c:pt>
                <c:pt idx="3906">
                  <c:v>1.9033889195264604</c:v>
                </c:pt>
                <c:pt idx="3907">
                  <c:v>1.9033376180264301</c:v>
                </c:pt>
                <c:pt idx="3908">
                  <c:v>1.9036882608435293</c:v>
                </c:pt>
                <c:pt idx="3909">
                  <c:v>1.9032312017612749</c:v>
                </c:pt>
                <c:pt idx="3910">
                  <c:v>1.9032435032020891</c:v>
                </c:pt>
                <c:pt idx="3911">
                  <c:v>1.9043637583072268</c:v>
                </c:pt>
                <c:pt idx="3912">
                  <c:v>1.9037265383961046</c:v>
                </c:pt>
                <c:pt idx="3913">
                  <c:v>1.9037528418231702</c:v>
                </c:pt>
                <c:pt idx="3914">
                  <c:v>1.9037502612221726</c:v>
                </c:pt>
                <c:pt idx="3915">
                  <c:v>1.9036847287051437</c:v>
                </c:pt>
                <c:pt idx="3916">
                  <c:v>1.9035942185962713</c:v>
                </c:pt>
                <c:pt idx="3917">
                  <c:v>1.9035902670728841</c:v>
                </c:pt>
                <c:pt idx="3918">
                  <c:v>1.9035566650672393</c:v>
                </c:pt>
                <c:pt idx="3919">
                  <c:v>1.9036145444583621</c:v>
                </c:pt>
                <c:pt idx="3920">
                  <c:v>1.9037318085166652</c:v>
                </c:pt>
                <c:pt idx="3921">
                  <c:v>1.9037577380386466</c:v>
                </c:pt>
                <c:pt idx="3922">
                  <c:v>1.9038872714028288</c:v>
                </c:pt>
                <c:pt idx="3923">
                  <c:v>1.9038924093465464</c:v>
                </c:pt>
                <c:pt idx="3924">
                  <c:v>1.903764105186347</c:v>
                </c:pt>
                <c:pt idx="3925">
                  <c:v>1.9039606745165796</c:v>
                </c:pt>
                <c:pt idx="3926">
                  <c:v>1.9039723416283867</c:v>
                </c:pt>
                <c:pt idx="3927">
                  <c:v>1.90544861600354</c:v>
                </c:pt>
                <c:pt idx="3928">
                  <c:v>1.9054728423724594</c:v>
                </c:pt>
                <c:pt idx="3929">
                  <c:v>1.9055299810492188</c:v>
                </c:pt>
                <c:pt idx="3930">
                  <c:v>1.9059947199407552</c:v>
                </c:pt>
                <c:pt idx="3931">
                  <c:v>1.9060461311586336</c:v>
                </c:pt>
                <c:pt idx="3932">
                  <c:v>1.9059741765007747</c:v>
                </c:pt>
                <c:pt idx="3933">
                  <c:v>1.9060813352080028</c:v>
                </c:pt>
                <c:pt idx="3934">
                  <c:v>1.9060622108923551</c:v>
                </c:pt>
                <c:pt idx="3935">
                  <c:v>1.9061362861974529</c:v>
                </c:pt>
                <c:pt idx="3936">
                  <c:v>1.9060507741511892</c:v>
                </c:pt>
                <c:pt idx="3937">
                  <c:v>1.9061464538071717</c:v>
                </c:pt>
                <c:pt idx="3938">
                  <c:v>1.9060040419421711</c:v>
                </c:pt>
                <c:pt idx="3939">
                  <c:v>1.906047659448447</c:v>
                </c:pt>
                <c:pt idx="3940">
                  <c:v>1.9057967223245573</c:v>
                </c:pt>
                <c:pt idx="3941">
                  <c:v>1.9058049374204558</c:v>
                </c:pt>
                <c:pt idx="3942">
                  <c:v>1.9047472236088439</c:v>
                </c:pt>
                <c:pt idx="3943">
                  <c:v>1.9048204083037272</c:v>
                </c:pt>
                <c:pt idx="3944">
                  <c:v>1.9049986241875139</c:v>
                </c:pt>
                <c:pt idx="3945">
                  <c:v>1.9049771832459867</c:v>
                </c:pt>
                <c:pt idx="3946">
                  <c:v>1.9050205587912632</c:v>
                </c:pt>
                <c:pt idx="3947">
                  <c:v>1.9050803846298741</c:v>
                </c:pt>
                <c:pt idx="3948">
                  <c:v>1.9051715623820229</c:v>
                </c:pt>
                <c:pt idx="3949">
                  <c:v>1.9054920670196711</c:v>
                </c:pt>
                <c:pt idx="3950">
                  <c:v>1.9055262763910601</c:v>
                </c:pt>
                <c:pt idx="3951">
                  <c:v>1.9055111571844112</c:v>
                </c:pt>
                <c:pt idx="3952">
                  <c:v>1.9057287070567894</c:v>
                </c:pt>
                <c:pt idx="3953">
                  <c:v>1.9057010993125334</c:v>
                </c:pt>
                <c:pt idx="3954">
                  <c:v>1.9056885186976078</c:v>
                </c:pt>
                <c:pt idx="3955">
                  <c:v>1.9057216518957811</c:v>
                </c:pt>
                <c:pt idx="3956">
                  <c:v>1.9057627390192846</c:v>
                </c:pt>
                <c:pt idx="3957">
                  <c:v>1.905777597397126</c:v>
                </c:pt>
                <c:pt idx="3958">
                  <c:v>1.9056940056991429</c:v>
                </c:pt>
                <c:pt idx="3959">
                  <c:v>1.9057078071970128</c:v>
                </c:pt>
                <c:pt idx="3960">
                  <c:v>1.9058992178806762</c:v>
                </c:pt>
                <c:pt idx="3961">
                  <c:v>1.9059815160050484</c:v>
                </c:pt>
                <c:pt idx="3962">
                  <c:v>1.9060291756071563</c:v>
                </c:pt>
                <c:pt idx="3963">
                  <c:v>1.9059070681537886</c:v>
                </c:pt>
                <c:pt idx="3964">
                  <c:v>1.905839025589297</c:v>
                </c:pt>
                <c:pt idx="3965">
                  <c:v>1.9059449671094928</c:v>
                </c:pt>
                <c:pt idx="3966">
                  <c:v>1.906018534630245</c:v>
                </c:pt>
                <c:pt idx="3967">
                  <c:v>1.9059063832689636</c:v>
                </c:pt>
                <c:pt idx="3968">
                  <c:v>1.9061308195458107</c:v>
                </c:pt>
                <c:pt idx="3969">
                  <c:v>1.9056042754414997</c:v>
                </c:pt>
                <c:pt idx="3970">
                  <c:v>1.905615687264536</c:v>
                </c:pt>
                <c:pt idx="3971">
                  <c:v>1.9056252464271222</c:v>
                </c:pt>
                <c:pt idx="3972">
                  <c:v>1.9056617285811033</c:v>
                </c:pt>
                <c:pt idx="3973">
                  <c:v>1.9057179820285506</c:v>
                </c:pt>
                <c:pt idx="3974">
                  <c:v>1.9057136230398406</c:v>
                </c:pt>
                <c:pt idx="3975">
                  <c:v>1.9055791899998489</c:v>
                </c:pt>
                <c:pt idx="3976">
                  <c:v>1.9057027194160905</c:v>
                </c:pt>
                <c:pt idx="3977">
                  <c:v>1.905957483232805</c:v>
                </c:pt>
                <c:pt idx="3978">
                  <c:v>1.9059293202560952</c:v>
                </c:pt>
                <c:pt idx="3979">
                  <c:v>1.905934491982046</c:v>
                </c:pt>
                <c:pt idx="3980">
                  <c:v>1.905888819094502</c:v>
                </c:pt>
                <c:pt idx="3981">
                  <c:v>1.9059375883423293</c:v>
                </c:pt>
                <c:pt idx="3982">
                  <c:v>1.9060020542981051</c:v>
                </c:pt>
                <c:pt idx="3983">
                  <c:v>1.9060082803789058</c:v>
                </c:pt>
                <c:pt idx="3984">
                  <c:v>1.9059069059575173</c:v>
                </c:pt>
                <c:pt idx="3985">
                  <c:v>1.9057962241487061</c:v>
                </c:pt>
                <c:pt idx="3986">
                  <c:v>1.9058161645444098</c:v>
                </c:pt>
                <c:pt idx="3987">
                  <c:v>1.9058719247340867</c:v>
                </c:pt>
                <c:pt idx="3988">
                  <c:v>1.9059467465009461</c:v>
                </c:pt>
                <c:pt idx="3989">
                  <c:v>1.9059515054166412</c:v>
                </c:pt>
                <c:pt idx="3990">
                  <c:v>1.9058232626392329</c:v>
                </c:pt>
                <c:pt idx="3991">
                  <c:v>1.9058703387393081</c:v>
                </c:pt>
                <c:pt idx="3992">
                  <c:v>1.9059203159495728</c:v>
                </c:pt>
                <c:pt idx="3993">
                  <c:v>1.9058455680606516</c:v>
                </c:pt>
                <c:pt idx="3994">
                  <c:v>1.9059678668555737</c:v>
                </c:pt>
                <c:pt idx="3995">
                  <c:v>1.9060071548129625</c:v>
                </c:pt>
                <c:pt idx="3996">
                  <c:v>1.9062446132586977</c:v>
                </c:pt>
                <c:pt idx="3997">
                  <c:v>1.9062625837808445</c:v>
                </c:pt>
                <c:pt idx="3998">
                  <c:v>1.9063019878743244</c:v>
                </c:pt>
                <c:pt idx="3999">
                  <c:v>1.9062785601126027</c:v>
                </c:pt>
                <c:pt idx="4000">
                  <c:v>1.9063264539597609</c:v>
                </c:pt>
                <c:pt idx="4001">
                  <c:v>1.9063071509641969</c:v>
                </c:pt>
                <c:pt idx="4002">
                  <c:v>1.9063768883647576</c:v>
                </c:pt>
                <c:pt idx="4003">
                  <c:v>1.9062266291438017</c:v>
                </c:pt>
                <c:pt idx="4004">
                  <c:v>1.9062591260375261</c:v>
                </c:pt>
                <c:pt idx="4005">
                  <c:v>1.9060982684344263</c:v>
                </c:pt>
                <c:pt idx="4006">
                  <c:v>1.9060159344540015</c:v>
                </c:pt>
                <c:pt idx="4007">
                  <c:v>1.9059931753972132</c:v>
                </c:pt>
                <c:pt idx="4008">
                  <c:v>1.9059490811624218</c:v>
                </c:pt>
                <c:pt idx="4009">
                  <c:v>1.9058267295804299</c:v>
                </c:pt>
                <c:pt idx="4010">
                  <c:v>1.9058197768699998</c:v>
                </c:pt>
                <c:pt idx="4011">
                  <c:v>1.9059233691726583</c:v>
                </c:pt>
                <c:pt idx="4012">
                  <c:v>1.9059700313255306</c:v>
                </c:pt>
                <c:pt idx="4013">
                  <c:v>1.9061026178771865</c:v>
                </c:pt>
                <c:pt idx="4014">
                  <c:v>1.9063606674925573</c:v>
                </c:pt>
                <c:pt idx="4015">
                  <c:v>1.9064283589634148</c:v>
                </c:pt>
                <c:pt idx="4016">
                  <c:v>1.9064823357085956</c:v>
                </c:pt>
                <c:pt idx="4017">
                  <c:v>1.9069210979302653</c:v>
                </c:pt>
                <c:pt idx="4018">
                  <c:v>1.9068633421411403</c:v>
                </c:pt>
                <c:pt idx="4019">
                  <c:v>1.9068756756850458</c:v>
                </c:pt>
                <c:pt idx="4020">
                  <c:v>1.9069118433103416</c:v>
                </c:pt>
                <c:pt idx="4021">
                  <c:v>1.9070045866982297</c:v>
                </c:pt>
                <c:pt idx="4022">
                  <c:v>1.9068624480137704</c:v>
                </c:pt>
                <c:pt idx="4023">
                  <c:v>1.9067873116802154</c:v>
                </c:pt>
                <c:pt idx="4024">
                  <c:v>1.9069285652095567</c:v>
                </c:pt>
                <c:pt idx="4025">
                  <c:v>1.906775989972914</c:v>
                </c:pt>
                <c:pt idx="4026">
                  <c:v>1.9061778859272613</c:v>
                </c:pt>
                <c:pt idx="4027">
                  <c:v>1.9063667469756844</c:v>
                </c:pt>
                <c:pt idx="4028">
                  <c:v>1.9062556367021273</c:v>
                </c:pt>
                <c:pt idx="4029">
                  <c:v>1.9060816329000514</c:v>
                </c:pt>
                <c:pt idx="4030">
                  <c:v>1.9060241050913507</c:v>
                </c:pt>
                <c:pt idx="4031">
                  <c:v>1.9060880601998906</c:v>
                </c:pt>
                <c:pt idx="4032">
                  <c:v>1.9061732318054783</c:v>
                </c:pt>
                <c:pt idx="4033">
                  <c:v>1.9061903065435579</c:v>
                </c:pt>
                <c:pt idx="4034">
                  <c:v>1.9062315631812723</c:v>
                </c:pt>
                <c:pt idx="4035">
                  <c:v>1.9062400476489447</c:v>
                </c:pt>
                <c:pt idx="4036">
                  <c:v>1.9062014149630067</c:v>
                </c:pt>
                <c:pt idx="4037">
                  <c:v>1.9062513602415314</c:v>
                </c:pt>
                <c:pt idx="4038">
                  <c:v>1.9062636442648091</c:v>
                </c:pt>
                <c:pt idx="4039">
                  <c:v>1.9060351665368356</c:v>
                </c:pt>
                <c:pt idx="4040">
                  <c:v>1.9059283855513052</c:v>
                </c:pt>
                <c:pt idx="4041">
                  <c:v>1.9059272900141599</c:v>
                </c:pt>
                <c:pt idx="4042">
                  <c:v>1.9059603875819964</c:v>
                </c:pt>
                <c:pt idx="4043">
                  <c:v>1.9059954940727319</c:v>
                </c:pt>
                <c:pt idx="4044">
                  <c:v>1.9059582555941994</c:v>
                </c:pt>
                <c:pt idx="4045">
                  <c:v>1.90582253096878</c:v>
                </c:pt>
                <c:pt idx="4046">
                  <c:v>1.906063738124552</c:v>
                </c:pt>
                <c:pt idx="4047">
                  <c:v>1.905977155768062</c:v>
                </c:pt>
                <c:pt idx="4048">
                  <c:v>1.9060634678836805</c:v>
                </c:pt>
                <c:pt idx="4049">
                  <c:v>1.9060886902465572</c:v>
                </c:pt>
                <c:pt idx="4050">
                  <c:v>1.9061221337494458</c:v>
                </c:pt>
                <c:pt idx="4051">
                  <c:v>1.9061551281172242</c:v>
                </c:pt>
                <c:pt idx="4052">
                  <c:v>1.9060989514032798</c:v>
                </c:pt>
                <c:pt idx="4053">
                  <c:v>1.9060656435917629</c:v>
                </c:pt>
                <c:pt idx="4054">
                  <c:v>1.9061262737560256</c:v>
                </c:pt>
                <c:pt idx="4055">
                  <c:v>1.9064425522786397</c:v>
                </c:pt>
                <c:pt idx="4056">
                  <c:v>1.9064825038594608</c:v>
                </c:pt>
                <c:pt idx="4057">
                  <c:v>1.9067147303236716</c:v>
                </c:pt>
                <c:pt idx="4058">
                  <c:v>1.9067875655024724</c:v>
                </c:pt>
                <c:pt idx="4059">
                  <c:v>1.9067028429256709</c:v>
                </c:pt>
                <c:pt idx="4060">
                  <c:v>1.9066861271686748</c:v>
                </c:pt>
                <c:pt idx="4061">
                  <c:v>1.9068192527506749</c:v>
                </c:pt>
                <c:pt idx="4062">
                  <c:v>1.907156243163604</c:v>
                </c:pt>
                <c:pt idx="4063">
                  <c:v>1.9073440340822949</c:v>
                </c:pt>
                <c:pt idx="4064">
                  <c:v>1.9073599090139866</c:v>
                </c:pt>
                <c:pt idx="4065">
                  <c:v>1.9074022848789478</c:v>
                </c:pt>
                <c:pt idx="4066">
                  <c:v>1.9085652138252229</c:v>
                </c:pt>
                <c:pt idx="4067">
                  <c:v>1.9086035989013452</c:v>
                </c:pt>
                <c:pt idx="4068">
                  <c:v>1.908474823087658</c:v>
                </c:pt>
                <c:pt idx="4069">
                  <c:v>1.9082919973009365</c:v>
                </c:pt>
                <c:pt idx="4070">
                  <c:v>1.9083418242989345</c:v>
                </c:pt>
                <c:pt idx="4071">
                  <c:v>1.9078946740045968</c:v>
                </c:pt>
                <c:pt idx="4072">
                  <c:v>1.9078281384648079</c:v>
                </c:pt>
                <c:pt idx="4073">
                  <c:v>1.90776920668178</c:v>
                </c:pt>
                <c:pt idx="4074">
                  <c:v>1.907763131547334</c:v>
                </c:pt>
                <c:pt idx="4075">
                  <c:v>1.907583188604367</c:v>
                </c:pt>
                <c:pt idx="4076">
                  <c:v>1.9075053538944293</c:v>
                </c:pt>
                <c:pt idx="4077">
                  <c:v>1.9075064300370308</c:v>
                </c:pt>
                <c:pt idx="4078">
                  <c:v>1.9075420132121679</c:v>
                </c:pt>
                <c:pt idx="4079">
                  <c:v>1.907596165110391</c:v>
                </c:pt>
                <c:pt idx="4080">
                  <c:v>1.907607724385376</c:v>
                </c:pt>
                <c:pt idx="4081">
                  <c:v>1.9079224489138031</c:v>
                </c:pt>
                <c:pt idx="4082">
                  <c:v>1.907898324369852</c:v>
                </c:pt>
                <c:pt idx="4083">
                  <c:v>1.9080126752217477</c:v>
                </c:pt>
                <c:pt idx="4084">
                  <c:v>1.9080391972743029</c:v>
                </c:pt>
                <c:pt idx="4085">
                  <c:v>1.9078880005951777</c:v>
                </c:pt>
                <c:pt idx="4086">
                  <c:v>1.9078316366486092</c:v>
                </c:pt>
                <c:pt idx="4087">
                  <c:v>1.9077611096752978</c:v>
                </c:pt>
                <c:pt idx="4088">
                  <c:v>1.9078218033587102</c:v>
                </c:pt>
                <c:pt idx="4089">
                  <c:v>1.9078098164506536</c:v>
                </c:pt>
                <c:pt idx="4090">
                  <c:v>1.9078330336649116</c:v>
                </c:pt>
                <c:pt idx="4091">
                  <c:v>1.9079101378127152</c:v>
                </c:pt>
                <c:pt idx="4092">
                  <c:v>1.9080538344096272</c:v>
                </c:pt>
                <c:pt idx="4093">
                  <c:v>1.9079207822420845</c:v>
                </c:pt>
                <c:pt idx="4094">
                  <c:v>1.9078873898021627</c:v>
                </c:pt>
                <c:pt idx="4095">
                  <c:v>1.9079075647865178</c:v>
                </c:pt>
                <c:pt idx="4096">
                  <c:v>1.9078246405119756</c:v>
                </c:pt>
                <c:pt idx="4097">
                  <c:v>1.9080464056052342</c:v>
                </c:pt>
                <c:pt idx="4098">
                  <c:v>1.9081671501278339</c:v>
                </c:pt>
                <c:pt idx="4099">
                  <c:v>1.9081435777502709</c:v>
                </c:pt>
                <c:pt idx="4100">
                  <c:v>1.9081388749589483</c:v>
                </c:pt>
                <c:pt idx="4101">
                  <c:v>1.9082039978462242</c:v>
                </c:pt>
                <c:pt idx="4102">
                  <c:v>1.9081859031393662</c:v>
                </c:pt>
                <c:pt idx="4103">
                  <c:v>1.908265314821834</c:v>
                </c:pt>
                <c:pt idx="4104">
                  <c:v>1.9081445686409944</c:v>
                </c:pt>
                <c:pt idx="4105">
                  <c:v>1.9082324203951573</c:v>
                </c:pt>
                <c:pt idx="4106">
                  <c:v>1.9082789016131585</c:v>
                </c:pt>
                <c:pt idx="4107">
                  <c:v>1.9080061674544389</c:v>
                </c:pt>
                <c:pt idx="4108">
                  <c:v>1.9079199176523354</c:v>
                </c:pt>
                <c:pt idx="4109">
                  <c:v>1.9079439050528244</c:v>
                </c:pt>
                <c:pt idx="4110">
                  <c:v>1.9079820619039629</c:v>
                </c:pt>
                <c:pt idx="4111">
                  <c:v>1.9080590227978527</c:v>
                </c:pt>
                <c:pt idx="4112">
                  <c:v>1.9080434588650235</c:v>
                </c:pt>
                <c:pt idx="4113">
                  <c:v>1.9080416312333668</c:v>
                </c:pt>
                <c:pt idx="4114">
                  <c:v>1.9079832959093843</c:v>
                </c:pt>
                <c:pt idx="4115">
                  <c:v>1.9079875568048319</c:v>
                </c:pt>
                <c:pt idx="4116">
                  <c:v>1.9074549631747573</c:v>
                </c:pt>
                <c:pt idx="4117">
                  <c:v>1.9074733684337246</c:v>
                </c:pt>
                <c:pt idx="4118">
                  <c:v>1.9075784116812913</c:v>
                </c:pt>
                <c:pt idx="4119">
                  <c:v>1.9076218201976345</c:v>
                </c:pt>
                <c:pt idx="4120">
                  <c:v>1.9077449373287432</c:v>
                </c:pt>
                <c:pt idx="4121">
                  <c:v>1.907693802250541</c:v>
                </c:pt>
                <c:pt idx="4122">
                  <c:v>1.9082131096886699</c:v>
                </c:pt>
                <c:pt idx="4123">
                  <c:v>1.9084746637614867</c:v>
                </c:pt>
                <c:pt idx="4124">
                  <c:v>1.9084913302684743</c:v>
                </c:pt>
                <c:pt idx="4125">
                  <c:v>1.908539966356475</c:v>
                </c:pt>
                <c:pt idx="4126">
                  <c:v>1.9085234653649947</c:v>
                </c:pt>
                <c:pt idx="4127">
                  <c:v>1.9085778522193995</c:v>
                </c:pt>
                <c:pt idx="4128">
                  <c:v>1.9081249388503962</c:v>
                </c:pt>
                <c:pt idx="4129">
                  <c:v>1.9080635113966626</c:v>
                </c:pt>
                <c:pt idx="4130">
                  <c:v>1.9080772149696366</c:v>
                </c:pt>
                <c:pt idx="4131">
                  <c:v>1.9081153346310309</c:v>
                </c:pt>
                <c:pt idx="4132">
                  <c:v>1.9081173251385191</c:v>
                </c:pt>
                <c:pt idx="4133">
                  <c:v>1.9082231441633166</c:v>
                </c:pt>
                <c:pt idx="4134">
                  <c:v>1.9080308876514327</c:v>
                </c:pt>
                <c:pt idx="4135">
                  <c:v>1.9080648536095168</c:v>
                </c:pt>
                <c:pt idx="4136">
                  <c:v>1.9081176850790591</c:v>
                </c:pt>
                <c:pt idx="4137">
                  <c:v>1.9078950564372108</c:v>
                </c:pt>
                <c:pt idx="4138">
                  <c:v>1.907907025465315</c:v>
                </c:pt>
                <c:pt idx="4139">
                  <c:v>1.9080053678162781</c:v>
                </c:pt>
                <c:pt idx="4140">
                  <c:v>1.9079900775017555</c:v>
                </c:pt>
                <c:pt idx="4141">
                  <c:v>1.9079185902673221</c:v>
                </c:pt>
                <c:pt idx="4142">
                  <c:v>1.9078763149995297</c:v>
                </c:pt>
                <c:pt idx="4143">
                  <c:v>1.9080271079408355</c:v>
                </c:pt>
                <c:pt idx="4144">
                  <c:v>1.9080704331231231</c:v>
                </c:pt>
                <c:pt idx="4145">
                  <c:v>1.9082421823124283</c:v>
                </c:pt>
                <c:pt idx="4146">
                  <c:v>1.9083782852050244</c:v>
                </c:pt>
                <c:pt idx="4147">
                  <c:v>1.908290800852928</c:v>
                </c:pt>
                <c:pt idx="4148">
                  <c:v>1.9085447541684437</c:v>
                </c:pt>
                <c:pt idx="4149">
                  <c:v>1.9085537190543651</c:v>
                </c:pt>
                <c:pt idx="4150">
                  <c:v>1.9085444505126468</c:v>
                </c:pt>
                <c:pt idx="4151">
                  <c:v>1.9085481804551967</c:v>
                </c:pt>
                <c:pt idx="4152">
                  <c:v>1.9085129657392284</c:v>
                </c:pt>
                <c:pt idx="4153">
                  <c:v>1.8801921352190285</c:v>
                </c:pt>
                <c:pt idx="4154">
                  <c:v>1.8901018284055606</c:v>
                </c:pt>
                <c:pt idx="4155">
                  <c:v>1.8901747415111223</c:v>
                </c:pt>
                <c:pt idx="4156">
                  <c:v>1.8898631088572262</c:v>
                </c:pt>
                <c:pt idx="4157">
                  <c:v>1.8898282351864015</c:v>
                </c:pt>
                <c:pt idx="4158">
                  <c:v>1.8992587865199262</c:v>
                </c:pt>
                <c:pt idx="4159">
                  <c:v>1.8989378361184344</c:v>
                </c:pt>
                <c:pt idx="4160">
                  <c:v>1.8988969224370997</c:v>
                </c:pt>
                <c:pt idx="4161">
                  <c:v>1.8989535619003832</c:v>
                </c:pt>
                <c:pt idx="4162">
                  <c:v>1.9036186042592624</c:v>
                </c:pt>
                <c:pt idx="4163">
                  <c:v>1.9041840960968568</c:v>
                </c:pt>
                <c:pt idx="4164">
                  <c:v>1.9041068640827992</c:v>
                </c:pt>
                <c:pt idx="4165">
                  <c:v>1.9066856927223086</c:v>
                </c:pt>
                <c:pt idx="4166">
                  <c:v>1.9054559245110567</c:v>
                </c:pt>
                <c:pt idx="4167">
                  <c:v>1.9053857123347608</c:v>
                </c:pt>
                <c:pt idx="4168">
                  <c:v>1.9052941736335387</c:v>
                </c:pt>
                <c:pt idx="4169">
                  <c:v>1.9053077308254007</c:v>
                </c:pt>
                <c:pt idx="4170">
                  <c:v>1.9053947352461553</c:v>
                </c:pt>
                <c:pt idx="4171">
                  <c:v>1.9054261815915372</c:v>
                </c:pt>
                <c:pt idx="4172">
                  <c:v>1.9050979267340893</c:v>
                </c:pt>
                <c:pt idx="4173">
                  <c:v>1.905348426928303</c:v>
                </c:pt>
                <c:pt idx="4174">
                  <c:v>1.9052293058798142</c:v>
                </c:pt>
                <c:pt idx="4175">
                  <c:v>1.9058316703845786</c:v>
                </c:pt>
                <c:pt idx="4176">
                  <c:v>1.9058841352196771</c:v>
                </c:pt>
                <c:pt idx="4177">
                  <c:v>1.9039655610252375</c:v>
                </c:pt>
                <c:pt idx="4178">
                  <c:v>1.9029001329330231</c:v>
                </c:pt>
                <c:pt idx="4179">
                  <c:v>1.902690874512033</c:v>
                </c:pt>
                <c:pt idx="4180">
                  <c:v>1.9026649050492719</c:v>
                </c:pt>
                <c:pt idx="4181">
                  <c:v>1.9027128160321058</c:v>
                </c:pt>
                <c:pt idx="4182">
                  <c:v>1.9026497298234459</c:v>
                </c:pt>
                <c:pt idx="4183">
                  <c:v>1.9035435462832351</c:v>
                </c:pt>
                <c:pt idx="4184">
                  <c:v>1.9035229742243864</c:v>
                </c:pt>
                <c:pt idx="4185">
                  <c:v>1.9031346990292437</c:v>
                </c:pt>
                <c:pt idx="4186">
                  <c:v>1.9031737838938299</c:v>
                </c:pt>
                <c:pt idx="4187">
                  <c:v>1.9032160898390664</c:v>
                </c:pt>
                <c:pt idx="4188">
                  <c:v>1.9030918582010479</c:v>
                </c:pt>
                <c:pt idx="4189">
                  <c:v>1.9029949877328132</c:v>
                </c:pt>
                <c:pt idx="4190">
                  <c:v>1.9028298866502535</c:v>
                </c:pt>
                <c:pt idx="4191">
                  <c:v>1.902866575263553</c:v>
                </c:pt>
                <c:pt idx="4192">
                  <c:v>1.9029521685530799</c:v>
                </c:pt>
                <c:pt idx="4193">
                  <c:v>1.9028935326183984</c:v>
                </c:pt>
                <c:pt idx="4194">
                  <c:v>1.9029339159840191</c:v>
                </c:pt>
                <c:pt idx="4195">
                  <c:v>1.9029210393257969</c:v>
                </c:pt>
                <c:pt idx="4196">
                  <c:v>1.9029433774733278</c:v>
                </c:pt>
                <c:pt idx="4197">
                  <c:v>1.9028066893623632</c:v>
                </c:pt>
                <c:pt idx="4198">
                  <c:v>1.9028520696545048</c:v>
                </c:pt>
                <c:pt idx="4199">
                  <c:v>1.9031626236317289</c:v>
                </c:pt>
                <c:pt idx="4200">
                  <c:v>1.903171484512119</c:v>
                </c:pt>
                <c:pt idx="4201">
                  <c:v>1.9032676107015569</c:v>
                </c:pt>
                <c:pt idx="4202">
                  <c:v>1.903252277470818</c:v>
                </c:pt>
                <c:pt idx="4203">
                  <c:v>1.9030674339870068</c:v>
                </c:pt>
                <c:pt idx="4204">
                  <c:v>1.9031800491761732</c:v>
                </c:pt>
                <c:pt idx="4205">
                  <c:v>1.9031270150990647</c:v>
                </c:pt>
                <c:pt idx="4206">
                  <c:v>1.9030741950851198</c:v>
                </c:pt>
                <c:pt idx="4207">
                  <c:v>1.9031112359863571</c:v>
                </c:pt>
                <c:pt idx="4208">
                  <c:v>1.9030676969907081</c:v>
                </c:pt>
                <c:pt idx="4209">
                  <c:v>1.9028604927179973</c:v>
                </c:pt>
                <c:pt idx="4210">
                  <c:v>1.9026376615780696</c:v>
                </c:pt>
                <c:pt idx="4211">
                  <c:v>1.9027624499208557</c:v>
                </c:pt>
                <c:pt idx="4212">
                  <c:v>1.9027428982840349</c:v>
                </c:pt>
                <c:pt idx="4213">
                  <c:v>1.9028559416528374</c:v>
                </c:pt>
                <c:pt idx="4214">
                  <c:v>1.9027742210789493</c:v>
                </c:pt>
                <c:pt idx="4215">
                  <c:v>1.9027110149855357</c:v>
                </c:pt>
                <c:pt idx="4216">
                  <c:v>1.9029867620983283</c:v>
                </c:pt>
                <c:pt idx="4217">
                  <c:v>1.9029846623091113</c:v>
                </c:pt>
                <c:pt idx="4218">
                  <c:v>1.9029844749057521</c:v>
                </c:pt>
                <c:pt idx="4219">
                  <c:v>1.9031955991056981</c:v>
                </c:pt>
                <c:pt idx="4220">
                  <c:v>1.9032567269173655</c:v>
                </c:pt>
                <c:pt idx="4221">
                  <c:v>1.9034666836225784</c:v>
                </c:pt>
                <c:pt idx="4222">
                  <c:v>1.9035206448991158</c:v>
                </c:pt>
                <c:pt idx="4223">
                  <c:v>1.9035198494176762</c:v>
                </c:pt>
                <c:pt idx="4224">
                  <c:v>1.9035575960619966</c:v>
                </c:pt>
                <c:pt idx="4225">
                  <c:v>1.9036995834206079</c:v>
                </c:pt>
                <c:pt idx="4226">
                  <c:v>1.9036452270068083</c:v>
                </c:pt>
                <c:pt idx="4227">
                  <c:v>1.9036687766316363</c:v>
                </c:pt>
                <c:pt idx="4228">
                  <c:v>1.9037287807015471</c:v>
                </c:pt>
                <c:pt idx="4229">
                  <c:v>1.9038000491594278</c:v>
                </c:pt>
                <c:pt idx="4230">
                  <c:v>1.9037201648580218</c:v>
                </c:pt>
                <c:pt idx="4231">
                  <c:v>1.9035469237032339</c:v>
                </c:pt>
                <c:pt idx="4232">
                  <c:v>1.9035747195858748</c:v>
                </c:pt>
                <c:pt idx="4233">
                  <c:v>1.9035316514493956</c:v>
                </c:pt>
                <c:pt idx="4234">
                  <c:v>1.9033774746888414</c:v>
                </c:pt>
                <c:pt idx="4235">
                  <c:v>1.9036889198666376</c:v>
                </c:pt>
                <c:pt idx="4236">
                  <c:v>1.903739100394068</c:v>
                </c:pt>
                <c:pt idx="4237">
                  <c:v>1.9039619640109642</c:v>
                </c:pt>
                <c:pt idx="4238">
                  <c:v>1.9038959354277829</c:v>
                </c:pt>
                <c:pt idx="4239">
                  <c:v>1.9039072172566225</c:v>
                </c:pt>
                <c:pt idx="4240">
                  <c:v>1.9038198718148123</c:v>
                </c:pt>
                <c:pt idx="4241">
                  <c:v>1.9036969405961337</c:v>
                </c:pt>
                <c:pt idx="4242">
                  <c:v>1.903646029644434</c:v>
                </c:pt>
                <c:pt idx="4243">
                  <c:v>1.9037156354095146</c:v>
                </c:pt>
                <c:pt idx="4244">
                  <c:v>1.9036813915746174</c:v>
                </c:pt>
                <c:pt idx="4245">
                  <c:v>1.9036788559170748</c:v>
                </c:pt>
                <c:pt idx="4246">
                  <c:v>1.905347128988073</c:v>
                </c:pt>
                <c:pt idx="4247">
                  <c:v>1.9053415879088511</c:v>
                </c:pt>
                <c:pt idx="4248">
                  <c:v>1.9050078085492579</c:v>
                </c:pt>
                <c:pt idx="4249">
                  <c:v>1.9054458459171471</c:v>
                </c:pt>
                <c:pt idx="4250">
                  <c:v>1.9054230102555121</c:v>
                </c:pt>
                <c:pt idx="4251">
                  <c:v>1.9054896030066453</c:v>
                </c:pt>
                <c:pt idx="4252">
                  <c:v>1.9054600701550091</c:v>
                </c:pt>
                <c:pt idx="4253">
                  <c:v>1.9054020146928337</c:v>
                </c:pt>
                <c:pt idx="4254">
                  <c:v>1.9051166674124158</c:v>
                </c:pt>
                <c:pt idx="4255">
                  <c:v>1.905156089217747</c:v>
                </c:pt>
                <c:pt idx="4256">
                  <c:v>1.9051119308217275</c:v>
                </c:pt>
                <c:pt idx="4257">
                  <c:v>1.9050832958498076</c:v>
                </c:pt>
                <c:pt idx="4258">
                  <c:v>1.9052049845399619</c:v>
                </c:pt>
                <c:pt idx="4259">
                  <c:v>1.9052179063048875</c:v>
                </c:pt>
                <c:pt idx="4260">
                  <c:v>1.9052959083126075</c:v>
                </c:pt>
                <c:pt idx="4261">
                  <c:v>1.9053497642155826</c:v>
                </c:pt>
                <c:pt idx="4262">
                  <c:v>1.9052969391047667</c:v>
                </c:pt>
                <c:pt idx="4263">
                  <c:v>1.9043657698719312</c:v>
                </c:pt>
                <c:pt idx="4264">
                  <c:v>1.904452263891498</c:v>
                </c:pt>
                <c:pt idx="4265">
                  <c:v>1.9043775498828843</c:v>
                </c:pt>
                <c:pt idx="4266">
                  <c:v>1.9043067734102117</c:v>
                </c:pt>
                <c:pt idx="4267">
                  <c:v>1.9042727661002552</c:v>
                </c:pt>
                <c:pt idx="4268">
                  <c:v>1.9043214442116358</c:v>
                </c:pt>
                <c:pt idx="4269">
                  <c:v>1.9045515901169474</c:v>
                </c:pt>
                <c:pt idx="4270">
                  <c:v>1.9045786866498768</c:v>
                </c:pt>
                <c:pt idx="4271">
                  <c:v>1.9046473266967254</c:v>
                </c:pt>
                <c:pt idx="4272">
                  <c:v>1.9046971848265024</c:v>
                </c:pt>
                <c:pt idx="4273">
                  <c:v>1.90457486494395</c:v>
                </c:pt>
                <c:pt idx="4274">
                  <c:v>1.9045818474459402</c:v>
                </c:pt>
                <c:pt idx="4275">
                  <c:v>1.9045039278130673</c:v>
                </c:pt>
                <c:pt idx="4276">
                  <c:v>1.904544745535071</c:v>
                </c:pt>
                <c:pt idx="4277">
                  <c:v>1.9044585514017309</c:v>
                </c:pt>
                <c:pt idx="4278">
                  <c:v>1.9043470110034773</c:v>
                </c:pt>
                <c:pt idx="4279">
                  <c:v>1.9042576691811863</c:v>
                </c:pt>
                <c:pt idx="4280">
                  <c:v>1.9043065420868743</c:v>
                </c:pt>
                <c:pt idx="4281">
                  <c:v>1.9043106246131891</c:v>
                </c:pt>
                <c:pt idx="4282">
                  <c:v>1.9043286690234873</c:v>
                </c:pt>
                <c:pt idx="4283">
                  <c:v>1.9041818257628074</c:v>
                </c:pt>
                <c:pt idx="4284">
                  <c:v>1.9042352345347084</c:v>
                </c:pt>
                <c:pt idx="4285">
                  <c:v>1.9041901102858385</c:v>
                </c:pt>
                <c:pt idx="4286">
                  <c:v>1.9043382015173509</c:v>
                </c:pt>
                <c:pt idx="4287">
                  <c:v>1.9044141364489793</c:v>
                </c:pt>
                <c:pt idx="4288">
                  <c:v>1.904480256341909</c:v>
                </c:pt>
                <c:pt idx="4289">
                  <c:v>1.9045962975318864</c:v>
                </c:pt>
                <c:pt idx="4290">
                  <c:v>1.9046211045105519</c:v>
                </c:pt>
                <c:pt idx="4291">
                  <c:v>1.9047004469259299</c:v>
                </c:pt>
                <c:pt idx="4292">
                  <c:v>1.9048120456054207</c:v>
                </c:pt>
                <c:pt idx="4293">
                  <c:v>1.9047671961543962</c:v>
                </c:pt>
                <c:pt idx="4294">
                  <c:v>1.9047337450348856</c:v>
                </c:pt>
                <c:pt idx="4295">
                  <c:v>1.9048568104545265</c:v>
                </c:pt>
                <c:pt idx="4296">
                  <c:v>1.9047191959712932</c:v>
                </c:pt>
                <c:pt idx="4297">
                  <c:v>1.9047311321242131</c:v>
                </c:pt>
                <c:pt idx="4298">
                  <c:v>1.9047754134162798</c:v>
                </c:pt>
                <c:pt idx="4299">
                  <c:v>1.9048064267707296</c:v>
                </c:pt>
                <c:pt idx="4300">
                  <c:v>1.9048344984301775</c:v>
                </c:pt>
                <c:pt idx="4301">
                  <c:v>1.9049015905481543</c:v>
                </c:pt>
                <c:pt idx="4302">
                  <c:v>1.9048349196776484</c:v>
                </c:pt>
                <c:pt idx="4303">
                  <c:v>1.9047946080027345</c:v>
                </c:pt>
                <c:pt idx="4304">
                  <c:v>1.9049187415104509</c:v>
                </c:pt>
                <c:pt idx="4305">
                  <c:v>1.9049643031941657</c:v>
                </c:pt>
                <c:pt idx="4306">
                  <c:v>1.9049137158470058</c:v>
                </c:pt>
                <c:pt idx="4307">
                  <c:v>1.9048477338088161</c:v>
                </c:pt>
                <c:pt idx="4308">
                  <c:v>1.9048956589219361</c:v>
                </c:pt>
                <c:pt idx="4309">
                  <c:v>1.9048825771811988</c:v>
                </c:pt>
                <c:pt idx="4310">
                  <c:v>1.904877041349383</c:v>
                </c:pt>
                <c:pt idx="4311">
                  <c:v>1.9048519744980883</c:v>
                </c:pt>
                <c:pt idx="4312">
                  <c:v>1.9049279080242794</c:v>
                </c:pt>
                <c:pt idx="4313">
                  <c:v>1.9050336534890697</c:v>
                </c:pt>
                <c:pt idx="4314">
                  <c:v>1.9050443293470578</c:v>
                </c:pt>
                <c:pt idx="4315">
                  <c:v>1.9050995630063507</c:v>
                </c:pt>
                <c:pt idx="4316">
                  <c:v>1.905221763285132</c:v>
                </c:pt>
                <c:pt idx="4317">
                  <c:v>1.9052357092372572</c:v>
                </c:pt>
                <c:pt idx="4318">
                  <c:v>1.9052418235456983</c:v>
                </c:pt>
                <c:pt idx="4319">
                  <c:v>1.905347104091851</c:v>
                </c:pt>
              </c:numCache>
            </c:numRef>
          </c:val>
        </c:ser>
        <c:ser>
          <c:idx val="3"/>
          <c:order val="3"/>
          <c:tx>
            <c:strRef>
              <c:f>'L1'!$I$1</c:f>
              <c:strCache>
                <c:ptCount val="1"/>
                <c:pt idx="0">
                  <c:v>mn</c:v>
                </c:pt>
              </c:strCache>
            </c:strRef>
          </c:tx>
          <c:marker>
            <c:symbol val="none"/>
          </c:marker>
          <c:val>
            <c:numRef>
              <c:f>'L1'!$I$2:$I$4321</c:f>
              <c:numCache>
                <c:formatCode>General</c:formatCode>
                <c:ptCount val="4320"/>
                <c:pt idx="0">
                  <c:v>1.9317777411162456</c:v>
                </c:pt>
                <c:pt idx="1">
                  <c:v>1.921559090183149</c:v>
                </c:pt>
                <c:pt idx="2">
                  <c:v>1.9204416041764394</c:v>
                </c:pt>
                <c:pt idx="3">
                  <c:v>1.9294732523633258</c:v>
                </c:pt>
                <c:pt idx="4">
                  <c:v>1.9289684845279644</c:v>
                </c:pt>
                <c:pt idx="5">
                  <c:v>1.9352099354633698</c:v>
                </c:pt>
                <c:pt idx="6">
                  <c:v>1.9419631657018683</c:v>
                </c:pt>
                <c:pt idx="7">
                  <c:v>1.9424463975389266</c:v>
                </c:pt>
                <c:pt idx="8">
                  <c:v>1.9456694175089495</c:v>
                </c:pt>
                <c:pt idx="9">
                  <c:v>1.9521839475740428</c:v>
                </c:pt>
                <c:pt idx="10">
                  <c:v>1.9554124403783226</c:v>
                </c:pt>
                <c:pt idx="11">
                  <c:v>1.9603309640345703</c:v>
                </c:pt>
                <c:pt idx="12">
                  <c:v>1.9585903916517764</c:v>
                </c:pt>
                <c:pt idx="13">
                  <c:v>1.9610370699553612</c:v>
                </c:pt>
                <c:pt idx="14">
                  <c:v>1.9622861130391462</c:v>
                </c:pt>
                <c:pt idx="15">
                  <c:v>1.9615117525134398</c:v>
                </c:pt>
                <c:pt idx="16">
                  <c:v>1.9626585507235639</c:v>
                </c:pt>
                <c:pt idx="17">
                  <c:v>1.9640664087144852</c:v>
                </c:pt>
                <c:pt idx="18">
                  <c:v>1.9644813774291403</c:v>
                </c:pt>
                <c:pt idx="19">
                  <c:v>1.9659067152220531</c:v>
                </c:pt>
                <c:pt idx="20">
                  <c:v>1.9667021154544884</c:v>
                </c:pt>
                <c:pt idx="21">
                  <c:v>1.96517271625099</c:v>
                </c:pt>
                <c:pt idx="22">
                  <c:v>1.9675796384063997</c:v>
                </c:pt>
                <c:pt idx="23">
                  <c:v>1.9707445583372922</c:v>
                </c:pt>
                <c:pt idx="24">
                  <c:v>1.9711737596163215</c:v>
                </c:pt>
                <c:pt idx="25">
                  <c:v>1.9721770627477209</c:v>
                </c:pt>
                <c:pt idx="26">
                  <c:v>1.9714182461391054</c:v>
                </c:pt>
                <c:pt idx="27">
                  <c:v>1.9714264194796283</c:v>
                </c:pt>
                <c:pt idx="28">
                  <c:v>1.9720443015053235</c:v>
                </c:pt>
                <c:pt idx="29">
                  <c:v>1.9732776554595073</c:v>
                </c:pt>
                <c:pt idx="30">
                  <c:v>1.9719386628517754</c:v>
                </c:pt>
                <c:pt idx="31">
                  <c:v>1.9705606867765355</c:v>
                </c:pt>
                <c:pt idx="32">
                  <c:v>1.9714235174889789</c:v>
                </c:pt>
                <c:pt idx="33">
                  <c:v>1.9725156551341101</c:v>
                </c:pt>
                <c:pt idx="34">
                  <c:v>1.9750735310921073</c:v>
                </c:pt>
                <c:pt idx="35">
                  <c:v>1.974054938913099</c:v>
                </c:pt>
                <c:pt idx="36">
                  <c:v>1.9755446758666149</c:v>
                </c:pt>
                <c:pt idx="37">
                  <c:v>1.9748921444126146</c:v>
                </c:pt>
                <c:pt idx="38">
                  <c:v>1.9736492090168081</c:v>
                </c:pt>
                <c:pt idx="39">
                  <c:v>1.9741142980622008</c:v>
                </c:pt>
                <c:pt idx="40">
                  <c:v>1.9742185329595607</c:v>
                </c:pt>
                <c:pt idx="41">
                  <c:v>1.9725078791086859</c:v>
                </c:pt>
                <c:pt idx="42">
                  <c:v>1.9726704684843779</c:v>
                </c:pt>
                <c:pt idx="43">
                  <c:v>1.9722979466215853</c:v>
                </c:pt>
                <c:pt idx="44">
                  <c:v>1.9730356090297847</c:v>
                </c:pt>
                <c:pt idx="45">
                  <c:v>1.9755665584126452</c:v>
                </c:pt>
                <c:pt idx="46">
                  <c:v>1.974170016141364</c:v>
                </c:pt>
                <c:pt idx="47">
                  <c:v>1.9744943900040244</c:v>
                </c:pt>
                <c:pt idx="48">
                  <c:v>1.9755605315263882</c:v>
                </c:pt>
                <c:pt idx="49">
                  <c:v>1.9749009198250476</c:v>
                </c:pt>
                <c:pt idx="50">
                  <c:v>1.9751805107168452</c:v>
                </c:pt>
                <c:pt idx="51">
                  <c:v>1.9747164570407321</c:v>
                </c:pt>
                <c:pt idx="52">
                  <c:v>1.9744263712361636</c:v>
                </c:pt>
                <c:pt idx="53">
                  <c:v>1.9723517595891693</c:v>
                </c:pt>
                <c:pt idx="54">
                  <c:v>1.9731164600751672</c:v>
                </c:pt>
                <c:pt idx="55">
                  <c:v>1.975313387245873</c:v>
                </c:pt>
                <c:pt idx="56">
                  <c:v>1.9751542732336087</c:v>
                </c:pt>
                <c:pt idx="57">
                  <c:v>1.9740264523845756</c:v>
                </c:pt>
                <c:pt idx="58">
                  <c:v>1.974519865667854</c:v>
                </c:pt>
                <c:pt idx="59">
                  <c:v>1.9766957324491592</c:v>
                </c:pt>
                <c:pt idx="60">
                  <c:v>1.97775674633148</c:v>
                </c:pt>
                <c:pt idx="61">
                  <c:v>1.9772194916012851</c:v>
                </c:pt>
                <c:pt idx="62">
                  <c:v>1.976105415764182</c:v>
                </c:pt>
                <c:pt idx="63">
                  <c:v>1.9755690211491603</c:v>
                </c:pt>
                <c:pt idx="64">
                  <c:v>1.9717406378396674</c:v>
                </c:pt>
                <c:pt idx="65">
                  <c:v>1.9734436358212721</c:v>
                </c:pt>
                <c:pt idx="66">
                  <c:v>1.9676211924554246</c:v>
                </c:pt>
                <c:pt idx="67">
                  <c:v>1.9698052330173847</c:v>
                </c:pt>
                <c:pt idx="68">
                  <c:v>1.9653557055730999</c:v>
                </c:pt>
                <c:pt idx="69">
                  <c:v>1.9517124826695718</c:v>
                </c:pt>
                <c:pt idx="70">
                  <c:v>1.9666098347469667</c:v>
                </c:pt>
                <c:pt idx="71">
                  <c:v>1.9686173178503084</c:v>
                </c:pt>
                <c:pt idx="72">
                  <c:v>1.9721989860150397</c:v>
                </c:pt>
                <c:pt idx="73">
                  <c:v>1.9711832574517323</c:v>
                </c:pt>
                <c:pt idx="74">
                  <c:v>1.9697684226046472</c:v>
                </c:pt>
                <c:pt idx="75">
                  <c:v>1.9712871421025113</c:v>
                </c:pt>
                <c:pt idx="76">
                  <c:v>1.9719519780870332</c:v>
                </c:pt>
                <c:pt idx="77">
                  <c:v>1.9650700469397022</c:v>
                </c:pt>
                <c:pt idx="78">
                  <c:v>1.9511303485510261</c:v>
                </c:pt>
                <c:pt idx="79">
                  <c:v>1.9622497322852042</c:v>
                </c:pt>
                <c:pt idx="80">
                  <c:v>1.9457872497198978</c:v>
                </c:pt>
                <c:pt idx="81">
                  <c:v>1.9666014490039754</c:v>
                </c:pt>
                <c:pt idx="82">
                  <c:v>1.9656986923249584</c:v>
                </c:pt>
                <c:pt idx="83">
                  <c:v>1.959803941747746</c:v>
                </c:pt>
                <c:pt idx="84">
                  <c:v>1.9634997048581588</c:v>
                </c:pt>
                <c:pt idx="85">
                  <c:v>1.9718828778005477</c:v>
                </c:pt>
                <c:pt idx="86">
                  <c:v>1.9711585946485226</c:v>
                </c:pt>
                <c:pt idx="87">
                  <c:v>1.9651279881821277</c:v>
                </c:pt>
                <c:pt idx="88">
                  <c:v>1.9676704903585862</c:v>
                </c:pt>
                <c:pt idx="89">
                  <c:v>1.9683609069191701</c:v>
                </c:pt>
                <c:pt idx="90">
                  <c:v>1.9637749965749607</c:v>
                </c:pt>
                <c:pt idx="91">
                  <c:v>1.9661627088925342</c:v>
                </c:pt>
                <c:pt idx="92">
                  <c:v>1.9604861935686828</c:v>
                </c:pt>
                <c:pt idx="93">
                  <c:v>1.9644434291484061</c:v>
                </c:pt>
                <c:pt idx="94">
                  <c:v>1.9609436399239759</c:v>
                </c:pt>
                <c:pt idx="95">
                  <c:v>1.9507049496405728</c:v>
                </c:pt>
                <c:pt idx="96">
                  <c:v>1.9496904721199571</c:v>
                </c:pt>
                <c:pt idx="97">
                  <c:v>1.961340402605187</c:v>
                </c:pt>
                <c:pt idx="98">
                  <c:v>1.9482463318987242</c:v>
                </c:pt>
                <c:pt idx="99">
                  <c:v>1.9478406123917864</c:v>
                </c:pt>
                <c:pt idx="100">
                  <c:v>1.9439233127448521</c:v>
                </c:pt>
                <c:pt idx="101">
                  <c:v>1.9172875052992222</c:v>
                </c:pt>
                <c:pt idx="102">
                  <c:v>1.9451272463116056</c:v>
                </c:pt>
                <c:pt idx="103">
                  <c:v>1.9560359230640425</c:v>
                </c:pt>
                <c:pt idx="104">
                  <c:v>1.9543365778022526</c:v>
                </c:pt>
                <c:pt idx="105">
                  <c:v>1.9487057940542243</c:v>
                </c:pt>
                <c:pt idx="106">
                  <c:v>1.9333804675256765</c:v>
                </c:pt>
                <c:pt idx="107">
                  <c:v>1.9207003981346169</c:v>
                </c:pt>
                <c:pt idx="108">
                  <c:v>1.9154276402709154</c:v>
                </c:pt>
                <c:pt idx="109">
                  <c:v>1.9315853288338716</c:v>
                </c:pt>
                <c:pt idx="110">
                  <c:v>1.9296977282413554</c:v>
                </c:pt>
                <c:pt idx="111">
                  <c:v>1.9348510118571167</c:v>
                </c:pt>
                <c:pt idx="112">
                  <c:v>1.9427671315519199</c:v>
                </c:pt>
                <c:pt idx="113">
                  <c:v>1.9354584585756367</c:v>
                </c:pt>
                <c:pt idx="114">
                  <c:v>1.9371197609127577</c:v>
                </c:pt>
                <c:pt idx="115">
                  <c:v>1.9353425113476899</c:v>
                </c:pt>
                <c:pt idx="116">
                  <c:v>1.9404848582869902</c:v>
                </c:pt>
                <c:pt idx="117">
                  <c:v>1.9410746001237118</c:v>
                </c:pt>
                <c:pt idx="118">
                  <c:v>1.9059146203989481</c:v>
                </c:pt>
                <c:pt idx="119">
                  <c:v>1.914931290087702</c:v>
                </c:pt>
                <c:pt idx="120">
                  <c:v>1.9221811788054552</c:v>
                </c:pt>
                <c:pt idx="121">
                  <c:v>1.9040615371627241</c:v>
                </c:pt>
                <c:pt idx="122">
                  <c:v>1.898475432857045</c:v>
                </c:pt>
                <c:pt idx="123">
                  <c:v>1.9030601896382966</c:v>
                </c:pt>
                <c:pt idx="124">
                  <c:v>1.896528383290331</c:v>
                </c:pt>
                <c:pt idx="125">
                  <c:v>1.8968141024032472</c:v>
                </c:pt>
                <c:pt idx="126">
                  <c:v>1.8994532637675934</c:v>
                </c:pt>
                <c:pt idx="127">
                  <c:v>1.9050097916070854</c:v>
                </c:pt>
                <c:pt idx="128">
                  <c:v>1.8943416152535526</c:v>
                </c:pt>
                <c:pt idx="129">
                  <c:v>1.901099410906248</c:v>
                </c:pt>
                <c:pt idx="130">
                  <c:v>1.8891429197896392</c:v>
                </c:pt>
                <c:pt idx="131">
                  <c:v>1.8939668388289206</c:v>
                </c:pt>
                <c:pt idx="132">
                  <c:v>1.8922489019824358</c:v>
                </c:pt>
                <c:pt idx="133">
                  <c:v>1.9037232943282998</c:v>
                </c:pt>
                <c:pt idx="134">
                  <c:v>1.9171458736350011</c:v>
                </c:pt>
                <c:pt idx="135">
                  <c:v>1.9087844132850094</c:v>
                </c:pt>
                <c:pt idx="136">
                  <c:v>1.8996472769078079</c:v>
                </c:pt>
                <c:pt idx="137">
                  <c:v>1.8817119044989581</c:v>
                </c:pt>
                <c:pt idx="138">
                  <c:v>1.8929754174788258</c:v>
                </c:pt>
                <c:pt idx="139">
                  <c:v>1.8569578521745975</c:v>
                </c:pt>
                <c:pt idx="140">
                  <c:v>1.8402079887917151</c:v>
                </c:pt>
                <c:pt idx="141">
                  <c:v>1.8307209893697691</c:v>
                </c:pt>
                <c:pt idx="142">
                  <c:v>1.827156305983457</c:v>
                </c:pt>
                <c:pt idx="143">
                  <c:v>1.8193104713125812</c:v>
                </c:pt>
                <c:pt idx="144">
                  <c:v>1.8245800257192908</c:v>
                </c:pt>
                <c:pt idx="145">
                  <c:v>1.8316845899008627</c:v>
                </c:pt>
                <c:pt idx="146">
                  <c:v>1.8012389794470933</c:v>
                </c:pt>
                <c:pt idx="147">
                  <c:v>1.8373981069528071</c:v>
                </c:pt>
                <c:pt idx="148">
                  <c:v>1.8502718093898198</c:v>
                </c:pt>
                <c:pt idx="149">
                  <c:v>1.825384012744244</c:v>
                </c:pt>
                <c:pt idx="150">
                  <c:v>1.8050411141784029</c:v>
                </c:pt>
                <c:pt idx="151">
                  <c:v>1.8110936765527459</c:v>
                </c:pt>
                <c:pt idx="152">
                  <c:v>1.8040479694681213</c:v>
                </c:pt>
                <c:pt idx="153">
                  <c:v>1.8085525237555131</c:v>
                </c:pt>
                <c:pt idx="154">
                  <c:v>1.8105380397271005</c:v>
                </c:pt>
                <c:pt idx="155">
                  <c:v>1.8030332320969376</c:v>
                </c:pt>
                <c:pt idx="156">
                  <c:v>1.7573472226086366</c:v>
                </c:pt>
                <c:pt idx="157">
                  <c:v>1.7639067324551536</c:v>
                </c:pt>
                <c:pt idx="158">
                  <c:v>1.7848215722913334</c:v>
                </c:pt>
                <c:pt idx="159">
                  <c:v>1.7920043065980473</c:v>
                </c:pt>
                <c:pt idx="160">
                  <c:v>1.7334618508891437</c:v>
                </c:pt>
                <c:pt idx="161">
                  <c:v>1.7452037027853173</c:v>
                </c:pt>
                <c:pt idx="162">
                  <c:v>1.7224679765058082</c:v>
                </c:pt>
                <c:pt idx="163">
                  <c:v>1.7109955650378925</c:v>
                </c:pt>
                <c:pt idx="164">
                  <c:v>1.6845717230123149</c:v>
                </c:pt>
                <c:pt idx="165">
                  <c:v>1.7028103731645945</c:v>
                </c:pt>
                <c:pt idx="166">
                  <c:v>1.693061713352737</c:v>
                </c:pt>
                <c:pt idx="167">
                  <c:v>1.7057672029154816</c:v>
                </c:pt>
                <c:pt idx="168">
                  <c:v>1.7071526617967137</c:v>
                </c:pt>
                <c:pt idx="169">
                  <c:v>1.6945819953580539</c:v>
                </c:pt>
                <c:pt idx="170">
                  <c:v>1.6828461265789394</c:v>
                </c:pt>
                <c:pt idx="171">
                  <c:v>1.7078194286222079</c:v>
                </c:pt>
                <c:pt idx="172">
                  <c:v>1.7228192610494948</c:v>
                </c:pt>
                <c:pt idx="173">
                  <c:v>1.7098340227810376</c:v>
                </c:pt>
                <c:pt idx="174">
                  <c:v>1.7221604387954315</c:v>
                </c:pt>
                <c:pt idx="175">
                  <c:v>1.6953214490847686</c:v>
                </c:pt>
                <c:pt idx="176">
                  <c:v>1.6688519372769008</c:v>
                </c:pt>
                <c:pt idx="177">
                  <c:v>1.695162266522096</c:v>
                </c:pt>
                <c:pt idx="178">
                  <c:v>1.6469502931142788</c:v>
                </c:pt>
                <c:pt idx="179">
                  <c:v>1.5845605495672332</c:v>
                </c:pt>
                <c:pt idx="180">
                  <c:v>1.6170422750943607</c:v>
                </c:pt>
                <c:pt idx="181">
                  <c:v>1.6054845675703615</c:v>
                </c:pt>
                <c:pt idx="182">
                  <c:v>1.6190290812601322</c:v>
                </c:pt>
                <c:pt idx="183">
                  <c:v>1.6056612670623516</c:v>
                </c:pt>
                <c:pt idx="184">
                  <c:v>1.628477821799563</c:v>
                </c:pt>
                <c:pt idx="185">
                  <c:v>1.6423028480398112</c:v>
                </c:pt>
                <c:pt idx="186">
                  <c:v>1.6197436865847439</c:v>
                </c:pt>
                <c:pt idx="187">
                  <c:v>1.5990259886269969</c:v>
                </c:pt>
                <c:pt idx="188">
                  <c:v>1.5900937460843467</c:v>
                </c:pt>
                <c:pt idx="189">
                  <c:v>1.6193231408345103</c:v>
                </c:pt>
                <c:pt idx="190">
                  <c:v>1.6134452111822384</c:v>
                </c:pt>
                <c:pt idx="191">
                  <c:v>1.6275438003476226</c:v>
                </c:pt>
                <c:pt idx="192">
                  <c:v>1.6160410330515436</c:v>
                </c:pt>
                <c:pt idx="193">
                  <c:v>1.5771646340653274</c:v>
                </c:pt>
                <c:pt idx="194">
                  <c:v>1.5845507840548734</c:v>
                </c:pt>
                <c:pt idx="195">
                  <c:v>1.5976805510012315</c:v>
                </c:pt>
                <c:pt idx="196">
                  <c:v>1.5704027723850673</c:v>
                </c:pt>
                <c:pt idx="197">
                  <c:v>1.5793965319634595</c:v>
                </c:pt>
                <c:pt idx="198">
                  <c:v>1.5794011517039519</c:v>
                </c:pt>
                <c:pt idx="199">
                  <c:v>1.6112979817815734</c:v>
                </c:pt>
                <c:pt idx="200">
                  <c:v>1.5859686865362277</c:v>
                </c:pt>
                <c:pt idx="201">
                  <c:v>1.5702522397297027</c:v>
                </c:pt>
                <c:pt idx="202">
                  <c:v>1.5680887055068831</c:v>
                </c:pt>
                <c:pt idx="203">
                  <c:v>1.5560203589417461</c:v>
                </c:pt>
                <c:pt idx="204">
                  <c:v>1.5587857661655782</c:v>
                </c:pt>
                <c:pt idx="205">
                  <c:v>1.5617505958175746</c:v>
                </c:pt>
                <c:pt idx="206">
                  <c:v>1.5550403473429799</c:v>
                </c:pt>
                <c:pt idx="207">
                  <c:v>1.5438660761315302</c:v>
                </c:pt>
                <c:pt idx="208">
                  <c:v>1.5414407716173781</c:v>
                </c:pt>
                <c:pt idx="209">
                  <c:v>1.5364385916348913</c:v>
                </c:pt>
                <c:pt idx="210">
                  <c:v>1.5309924554635619</c:v>
                </c:pt>
                <c:pt idx="211">
                  <c:v>1.530798055545445</c:v>
                </c:pt>
                <c:pt idx="212">
                  <c:v>1.4895582305858293</c:v>
                </c:pt>
                <c:pt idx="213">
                  <c:v>1.4921322145985547</c:v>
                </c:pt>
                <c:pt idx="214">
                  <c:v>1.4693579466616857</c:v>
                </c:pt>
                <c:pt idx="215">
                  <c:v>1.4778235343725017</c:v>
                </c:pt>
                <c:pt idx="216">
                  <c:v>1.4709084578026659</c:v>
                </c:pt>
                <c:pt idx="217">
                  <c:v>1.4993158202079289</c:v>
                </c:pt>
                <c:pt idx="218">
                  <c:v>1.4973011213267073</c:v>
                </c:pt>
                <c:pt idx="219">
                  <c:v>1.4716302343180332</c:v>
                </c:pt>
                <c:pt idx="220">
                  <c:v>1.5045084651891947</c:v>
                </c:pt>
                <c:pt idx="221">
                  <c:v>1.5363458541703936</c:v>
                </c:pt>
                <c:pt idx="222">
                  <c:v>1.5347297918206946</c:v>
                </c:pt>
                <c:pt idx="223">
                  <c:v>1.492718413432145</c:v>
                </c:pt>
                <c:pt idx="224">
                  <c:v>1.4864183274408655</c:v>
                </c:pt>
                <c:pt idx="225">
                  <c:v>1.4927899084470391</c:v>
                </c:pt>
                <c:pt idx="226">
                  <c:v>1.500609167621338</c:v>
                </c:pt>
                <c:pt idx="227">
                  <c:v>1.480000122911111</c:v>
                </c:pt>
                <c:pt idx="228">
                  <c:v>1.4674926028904611</c:v>
                </c:pt>
                <c:pt idx="229">
                  <c:v>1.4627832177748743</c:v>
                </c:pt>
                <c:pt idx="230">
                  <c:v>1.4633062133705645</c:v>
                </c:pt>
                <c:pt idx="231">
                  <c:v>1.4564276606947133</c:v>
                </c:pt>
                <c:pt idx="232">
                  <c:v>1.4548336323194249</c:v>
                </c:pt>
                <c:pt idx="233">
                  <c:v>1.4343498470028506</c:v>
                </c:pt>
                <c:pt idx="234">
                  <c:v>1.4163888416785704</c:v>
                </c:pt>
                <c:pt idx="235">
                  <c:v>1.411855083819811</c:v>
                </c:pt>
                <c:pt idx="236">
                  <c:v>1.4043650369128815</c:v>
                </c:pt>
                <c:pt idx="237">
                  <c:v>1.3823814052901457</c:v>
                </c:pt>
                <c:pt idx="238">
                  <c:v>1.3893464243146907</c:v>
                </c:pt>
                <c:pt idx="239">
                  <c:v>1.371425001553995</c:v>
                </c:pt>
                <c:pt idx="240">
                  <c:v>1.3544525925264139</c:v>
                </c:pt>
                <c:pt idx="241">
                  <c:v>1.3612023435899283</c:v>
                </c:pt>
                <c:pt idx="242">
                  <c:v>1.3886616822677911</c:v>
                </c:pt>
                <c:pt idx="243">
                  <c:v>1.3535143977846542</c:v>
                </c:pt>
                <c:pt idx="244">
                  <c:v>1.3721865879619675</c:v>
                </c:pt>
                <c:pt idx="245">
                  <c:v>1.3845119428428549</c:v>
                </c:pt>
                <c:pt idx="246">
                  <c:v>1.3761003608476241</c:v>
                </c:pt>
                <c:pt idx="247">
                  <c:v>1.3590663636913296</c:v>
                </c:pt>
                <c:pt idx="248">
                  <c:v>1.3736963775189657</c:v>
                </c:pt>
                <c:pt idx="249">
                  <c:v>1.3293801777034173</c:v>
                </c:pt>
                <c:pt idx="250">
                  <c:v>1.3496243237078649</c:v>
                </c:pt>
                <c:pt idx="251">
                  <c:v>1.3569379488120492</c:v>
                </c:pt>
                <c:pt idx="252">
                  <c:v>1.3962908319918412</c:v>
                </c:pt>
                <c:pt idx="253">
                  <c:v>1.3221584827881081</c:v>
                </c:pt>
                <c:pt idx="254">
                  <c:v>1.3091037759062563</c:v>
                </c:pt>
                <c:pt idx="255">
                  <c:v>1.3028480722800615</c:v>
                </c:pt>
                <c:pt idx="256">
                  <c:v>1.3170581404706716</c:v>
                </c:pt>
                <c:pt idx="257">
                  <c:v>1.3178365987578786</c:v>
                </c:pt>
                <c:pt idx="258">
                  <c:v>1.3187391999493021</c:v>
                </c:pt>
                <c:pt idx="259">
                  <c:v>1.267603409475158</c:v>
                </c:pt>
                <c:pt idx="260">
                  <c:v>1.2899521067707929</c:v>
                </c:pt>
                <c:pt idx="261">
                  <c:v>1.2266002489846737</c:v>
                </c:pt>
                <c:pt idx="262">
                  <c:v>1.2347712982418706</c:v>
                </c:pt>
                <c:pt idx="263">
                  <c:v>1.2775600051798937</c:v>
                </c:pt>
                <c:pt idx="264">
                  <c:v>1.2466460058674571</c:v>
                </c:pt>
                <c:pt idx="265">
                  <c:v>1.1971254599164398</c:v>
                </c:pt>
                <c:pt idx="266">
                  <c:v>1.1454840363223384</c:v>
                </c:pt>
                <c:pt idx="267">
                  <c:v>1.1774684691554997</c:v>
                </c:pt>
                <c:pt idx="268">
                  <c:v>1.2190759675670246</c:v>
                </c:pt>
                <c:pt idx="269">
                  <c:v>1.1981834753387592</c:v>
                </c:pt>
                <c:pt idx="270">
                  <c:v>1.2061279118957133</c:v>
                </c:pt>
                <c:pt idx="271">
                  <c:v>1.200462356862158</c:v>
                </c:pt>
                <c:pt idx="272">
                  <c:v>1.1764850909260858</c:v>
                </c:pt>
                <c:pt idx="273">
                  <c:v>1.1586763023996887</c:v>
                </c:pt>
                <c:pt idx="274">
                  <c:v>1.1534531995678852</c:v>
                </c:pt>
                <c:pt idx="275">
                  <c:v>1.1730532051903331</c:v>
                </c:pt>
                <c:pt idx="276">
                  <c:v>1.1874144355736411</c:v>
                </c:pt>
                <c:pt idx="277">
                  <c:v>1.156949604544792</c:v>
                </c:pt>
                <c:pt idx="278">
                  <c:v>1.1840664595791019</c:v>
                </c:pt>
                <c:pt idx="279">
                  <c:v>1.1930550291726914</c:v>
                </c:pt>
                <c:pt idx="280">
                  <c:v>1.1934936265199083</c:v>
                </c:pt>
                <c:pt idx="281">
                  <c:v>1.1568443711193572</c:v>
                </c:pt>
                <c:pt idx="282">
                  <c:v>1.1527671924846807</c:v>
                </c:pt>
                <c:pt idx="283">
                  <c:v>1.1542622932325863</c:v>
                </c:pt>
                <c:pt idx="284">
                  <c:v>1.1547187450665775</c:v>
                </c:pt>
                <c:pt idx="285">
                  <c:v>1.1445202682134674</c:v>
                </c:pt>
                <c:pt idx="286">
                  <c:v>1.1503024695427597</c:v>
                </c:pt>
                <c:pt idx="287">
                  <c:v>1.1174856669787481</c:v>
                </c:pt>
                <c:pt idx="288">
                  <c:v>1.1193283198704893</c:v>
                </c:pt>
                <c:pt idx="289">
                  <c:v>1.1583700390676861</c:v>
                </c:pt>
                <c:pt idx="290">
                  <c:v>1.1352032612337049</c:v>
                </c:pt>
                <c:pt idx="291">
                  <c:v>1.1304848298060928</c:v>
                </c:pt>
                <c:pt idx="292">
                  <c:v>1.0853880375147704</c:v>
                </c:pt>
                <c:pt idx="293">
                  <c:v>1.030229617162626</c:v>
                </c:pt>
                <c:pt idx="294">
                  <c:v>1.0553316622451718</c:v>
                </c:pt>
                <c:pt idx="295">
                  <c:v>1.0387035579337982</c:v>
                </c:pt>
                <c:pt idx="296">
                  <c:v>1.0364056761054905</c:v>
                </c:pt>
                <c:pt idx="297">
                  <c:v>1.0419552142152257</c:v>
                </c:pt>
                <c:pt idx="298">
                  <c:v>1.056031518607482</c:v>
                </c:pt>
                <c:pt idx="299">
                  <c:v>1.0731862198761521</c:v>
                </c:pt>
                <c:pt idx="300">
                  <c:v>1.0508960116555566</c:v>
                </c:pt>
                <c:pt idx="301">
                  <c:v>1.0273305672953901</c:v>
                </c:pt>
                <c:pt idx="302">
                  <c:v>0.99241457448597503</c:v>
                </c:pt>
                <c:pt idx="303">
                  <c:v>0.97842003164544677</c:v>
                </c:pt>
                <c:pt idx="304">
                  <c:v>0.98570879917773357</c:v>
                </c:pt>
                <c:pt idx="305">
                  <c:v>1.0092905486919563</c:v>
                </c:pt>
                <c:pt idx="306">
                  <c:v>0.9859074021803691</c:v>
                </c:pt>
                <c:pt idx="307">
                  <c:v>1.0002203402153955</c:v>
                </c:pt>
                <c:pt idx="308">
                  <c:v>1.0146705255193742</c:v>
                </c:pt>
                <c:pt idx="309">
                  <c:v>1.0218935599455019</c:v>
                </c:pt>
                <c:pt idx="310">
                  <c:v>1.0231442413450182</c:v>
                </c:pt>
                <c:pt idx="311">
                  <c:v>1.0137350767897377</c:v>
                </c:pt>
                <c:pt idx="312">
                  <c:v>0.9911203099332262</c:v>
                </c:pt>
                <c:pt idx="313">
                  <c:v>0.95569761833369193</c:v>
                </c:pt>
                <c:pt idx="314">
                  <c:v>0.9511481863779423</c:v>
                </c:pt>
                <c:pt idx="315">
                  <c:v>0.96803450795014534</c:v>
                </c:pt>
                <c:pt idx="316">
                  <c:v>0.95591923770228893</c:v>
                </c:pt>
                <c:pt idx="317">
                  <c:v>0.95778879590245458</c:v>
                </c:pt>
                <c:pt idx="318">
                  <c:v>0.95750063663107776</c:v>
                </c:pt>
                <c:pt idx="319">
                  <c:v>0.94835834080951675</c:v>
                </c:pt>
                <c:pt idx="320">
                  <c:v>0.97472373082521013</c:v>
                </c:pt>
                <c:pt idx="321">
                  <c:v>0.9739417489905664</c:v>
                </c:pt>
                <c:pt idx="322">
                  <c:v>0.95757978693562362</c:v>
                </c:pt>
                <c:pt idx="323">
                  <c:v>0.94993027211854797</c:v>
                </c:pt>
                <c:pt idx="324">
                  <c:v>0.92718005449894447</c:v>
                </c:pt>
                <c:pt idx="325">
                  <c:v>0.94786242276669097</c:v>
                </c:pt>
                <c:pt idx="326">
                  <c:v>0.93627645853596131</c:v>
                </c:pt>
                <c:pt idx="327">
                  <c:v>0.94821789580113636</c:v>
                </c:pt>
                <c:pt idx="328">
                  <c:v>0.91672288427371063</c:v>
                </c:pt>
                <c:pt idx="329">
                  <c:v>0.9305944132313767</c:v>
                </c:pt>
                <c:pt idx="330">
                  <c:v>0.94584625211739881</c:v>
                </c:pt>
                <c:pt idx="331">
                  <c:v>0.90772140773082943</c:v>
                </c:pt>
                <c:pt idx="332">
                  <c:v>0.92034547054420701</c:v>
                </c:pt>
                <c:pt idx="333">
                  <c:v>0.912919268291423</c:v>
                </c:pt>
                <c:pt idx="334">
                  <c:v>0.92808899611363527</c:v>
                </c:pt>
                <c:pt idx="335">
                  <c:v>0.9225406675152088</c:v>
                </c:pt>
                <c:pt idx="336">
                  <c:v>0.94066901017323945</c:v>
                </c:pt>
                <c:pt idx="337">
                  <c:v>0.90110895668555513</c:v>
                </c:pt>
                <c:pt idx="338">
                  <c:v>0.91491816694884631</c:v>
                </c:pt>
                <c:pt idx="339">
                  <c:v>0.90080906788444715</c:v>
                </c:pt>
                <c:pt idx="340">
                  <c:v>0.89152187496629764</c:v>
                </c:pt>
                <c:pt idx="341">
                  <c:v>0.85927949448551533</c:v>
                </c:pt>
                <c:pt idx="342">
                  <c:v>0.87750162281619559</c:v>
                </c:pt>
                <c:pt idx="343">
                  <c:v>0.87084717161143244</c:v>
                </c:pt>
                <c:pt idx="344">
                  <c:v>0.88873729229723986</c:v>
                </c:pt>
                <c:pt idx="345">
                  <c:v>0.90319817928869861</c:v>
                </c:pt>
                <c:pt idx="346">
                  <c:v>0.91091317399325167</c:v>
                </c:pt>
                <c:pt idx="347">
                  <c:v>0.87634664699954945</c:v>
                </c:pt>
                <c:pt idx="348">
                  <c:v>0.86080120627466528</c:v>
                </c:pt>
                <c:pt idx="349">
                  <c:v>0.85911054347031679</c:v>
                </c:pt>
                <c:pt idx="350">
                  <c:v>0.83949530739338629</c:v>
                </c:pt>
                <c:pt idx="351">
                  <c:v>0.85209978671721487</c:v>
                </c:pt>
                <c:pt idx="352">
                  <c:v>0.87284637015136801</c:v>
                </c:pt>
                <c:pt idx="353">
                  <c:v>0.86272849395107676</c:v>
                </c:pt>
                <c:pt idx="354">
                  <c:v>0.82481379821655509</c:v>
                </c:pt>
                <c:pt idx="355">
                  <c:v>0.82476921646196621</c:v>
                </c:pt>
                <c:pt idx="356">
                  <c:v>0.81088003655397112</c:v>
                </c:pt>
                <c:pt idx="357">
                  <c:v>0.83151721163640036</c:v>
                </c:pt>
                <c:pt idx="358">
                  <c:v>0.8312200087780186</c:v>
                </c:pt>
                <c:pt idx="359">
                  <c:v>0.82212542522290288</c:v>
                </c:pt>
                <c:pt idx="360">
                  <c:v>0.81041458659401877</c:v>
                </c:pt>
                <c:pt idx="361">
                  <c:v>0.84237398912099126</c:v>
                </c:pt>
                <c:pt idx="362">
                  <c:v>0.83982254275465407</c:v>
                </c:pt>
                <c:pt idx="363">
                  <c:v>0.82844056829612411</c:v>
                </c:pt>
                <c:pt idx="364">
                  <c:v>0.81272319114456304</c:v>
                </c:pt>
                <c:pt idx="365">
                  <c:v>0.80212437723491781</c:v>
                </c:pt>
                <c:pt idx="366">
                  <c:v>0.80018228933884505</c:v>
                </c:pt>
                <c:pt idx="367">
                  <c:v>0.78446725765099057</c:v>
                </c:pt>
                <c:pt idx="368">
                  <c:v>0.7702698425614698</c:v>
                </c:pt>
                <c:pt idx="369">
                  <c:v>0.77609364511231327</c:v>
                </c:pt>
                <c:pt idx="370">
                  <c:v>0.77893333878945314</c:v>
                </c:pt>
                <c:pt idx="371">
                  <c:v>0.77766333060597659</c:v>
                </c:pt>
                <c:pt idx="372">
                  <c:v>0.78566683502229084</c:v>
                </c:pt>
                <c:pt idx="373">
                  <c:v>0.7878938048006412</c:v>
                </c:pt>
                <c:pt idx="374">
                  <c:v>0.7979089261533383</c:v>
                </c:pt>
                <c:pt idx="375">
                  <c:v>0.77041330206262304</c:v>
                </c:pt>
                <c:pt idx="376">
                  <c:v>0.77343546007165309</c:v>
                </c:pt>
                <c:pt idx="377">
                  <c:v>0.79617097619227162</c:v>
                </c:pt>
                <c:pt idx="378">
                  <c:v>0.75154514551542151</c:v>
                </c:pt>
                <c:pt idx="379">
                  <c:v>0.79186892625362737</c:v>
                </c:pt>
                <c:pt idx="380">
                  <c:v>0.74783579233964625</c:v>
                </c:pt>
                <c:pt idx="381">
                  <c:v>0.75228337696481473</c:v>
                </c:pt>
                <c:pt idx="382">
                  <c:v>0.75182002042554741</c:v>
                </c:pt>
                <c:pt idx="383">
                  <c:v>0.77575851154000808</c:v>
                </c:pt>
                <c:pt idx="384">
                  <c:v>0.76744568025851789</c:v>
                </c:pt>
                <c:pt idx="385">
                  <c:v>0.75477174224473897</c:v>
                </c:pt>
                <c:pt idx="386">
                  <c:v>0.7672147741414832</c:v>
                </c:pt>
                <c:pt idx="387">
                  <c:v>0.7554080741155591</c:v>
                </c:pt>
                <c:pt idx="388">
                  <c:v>0.7489152981828916</c:v>
                </c:pt>
                <c:pt idx="389">
                  <c:v>0.74799860359968795</c:v>
                </c:pt>
                <c:pt idx="390">
                  <c:v>0.74117143357271931</c:v>
                </c:pt>
                <c:pt idx="391">
                  <c:v>0.73678755995473888</c:v>
                </c:pt>
                <c:pt idx="392">
                  <c:v>0.7299564639716406</c:v>
                </c:pt>
                <c:pt idx="393">
                  <c:v>0.74362879160781181</c:v>
                </c:pt>
                <c:pt idx="394">
                  <c:v>0.71757519869278963</c:v>
                </c:pt>
                <c:pt idx="395">
                  <c:v>0.69542233589847147</c:v>
                </c:pt>
                <c:pt idx="396">
                  <c:v>0.70830640087227814</c:v>
                </c:pt>
                <c:pt idx="397">
                  <c:v>0.69018515516116907</c:v>
                </c:pt>
                <c:pt idx="398">
                  <c:v>0.69149794269255005</c:v>
                </c:pt>
                <c:pt idx="399">
                  <c:v>0.67697283672449016</c:v>
                </c:pt>
                <c:pt idx="400">
                  <c:v>0.69947870003212498</c:v>
                </c:pt>
                <c:pt idx="401">
                  <c:v>0.66908940406683171</c:v>
                </c:pt>
                <c:pt idx="402">
                  <c:v>0.67351259876667513</c:v>
                </c:pt>
                <c:pt idx="403">
                  <c:v>0.68600185952080506</c:v>
                </c:pt>
                <c:pt idx="404">
                  <c:v>0.69247187000516119</c:v>
                </c:pt>
                <c:pt idx="405">
                  <c:v>0.65909079999128883</c:v>
                </c:pt>
                <c:pt idx="406">
                  <c:v>0.66115563306265401</c:v>
                </c:pt>
                <c:pt idx="407">
                  <c:v>0.66535886616301809</c:v>
                </c:pt>
                <c:pt idx="408">
                  <c:v>0.673863923288191</c:v>
                </c:pt>
                <c:pt idx="409">
                  <c:v>0.66850854082412747</c:v>
                </c:pt>
                <c:pt idx="410">
                  <c:v>0.68655799869430156</c:v>
                </c:pt>
                <c:pt idx="411">
                  <c:v>0.67818259243869927</c:v>
                </c:pt>
                <c:pt idx="412">
                  <c:v>0.65565037972267937</c:v>
                </c:pt>
                <c:pt idx="413">
                  <c:v>0.65426808252409796</c:v>
                </c:pt>
                <c:pt idx="414">
                  <c:v>0.63069295338753562</c:v>
                </c:pt>
                <c:pt idx="415">
                  <c:v>0.65252737882273082</c:v>
                </c:pt>
                <c:pt idx="416">
                  <c:v>0.64713816871780827</c:v>
                </c:pt>
                <c:pt idx="417">
                  <c:v>0.66145194782242056</c:v>
                </c:pt>
                <c:pt idx="418">
                  <c:v>0.64802924862522548</c:v>
                </c:pt>
                <c:pt idx="419">
                  <c:v>0.64792419911762589</c:v>
                </c:pt>
                <c:pt idx="420">
                  <c:v>0.61533031087094048</c:v>
                </c:pt>
                <c:pt idx="421">
                  <c:v>0.59425909414655487</c:v>
                </c:pt>
                <c:pt idx="422">
                  <c:v>0.61011308426719468</c:v>
                </c:pt>
                <c:pt idx="423">
                  <c:v>0.6181389614534808</c:v>
                </c:pt>
                <c:pt idx="424">
                  <c:v>0.61720618383699222</c:v>
                </c:pt>
                <c:pt idx="425">
                  <c:v>0.60755631217867712</c:v>
                </c:pt>
                <c:pt idx="426">
                  <c:v>0.62528449241400286</c:v>
                </c:pt>
                <c:pt idx="427">
                  <c:v>0.61481431742280901</c:v>
                </c:pt>
                <c:pt idx="428">
                  <c:v>0.61778674946492629</c:v>
                </c:pt>
                <c:pt idx="429">
                  <c:v>0.63133196368574473</c:v>
                </c:pt>
                <c:pt idx="430">
                  <c:v>0.64063278912935062</c:v>
                </c:pt>
                <c:pt idx="431">
                  <c:v>0.65161907435709976</c:v>
                </c:pt>
                <c:pt idx="432">
                  <c:v>0.65017963913228938</c:v>
                </c:pt>
                <c:pt idx="433">
                  <c:v>0.6445619605961419</c:v>
                </c:pt>
                <c:pt idx="434">
                  <c:v>0.64603450684669061</c:v>
                </c:pt>
                <c:pt idx="435">
                  <c:v>0.64581384383528373</c:v>
                </c:pt>
                <c:pt idx="436">
                  <c:v>0.64476870809737452</c:v>
                </c:pt>
                <c:pt idx="437">
                  <c:v>0.64890556339732208</c:v>
                </c:pt>
                <c:pt idx="438">
                  <c:v>0.62574241030948374</c:v>
                </c:pt>
                <c:pt idx="439">
                  <c:v>0.63038926719647104</c:v>
                </c:pt>
                <c:pt idx="440">
                  <c:v>0.65266452532408725</c:v>
                </c:pt>
                <c:pt idx="441">
                  <c:v>0.64722742321666293</c:v>
                </c:pt>
                <c:pt idx="442">
                  <c:v>0.65484870675511053</c:v>
                </c:pt>
                <c:pt idx="443">
                  <c:v>0.62364360645334682</c:v>
                </c:pt>
                <c:pt idx="444">
                  <c:v>0.63077118995959558</c:v>
                </c:pt>
                <c:pt idx="445">
                  <c:v>0.61556944934447722</c:v>
                </c:pt>
                <c:pt idx="446">
                  <c:v>0.60393521717592968</c:v>
                </c:pt>
                <c:pt idx="447">
                  <c:v>0.62518242375135746</c:v>
                </c:pt>
                <c:pt idx="448">
                  <c:v>0.60131440539189762</c:v>
                </c:pt>
                <c:pt idx="449">
                  <c:v>0.60004704518794727</c:v>
                </c:pt>
                <c:pt idx="450">
                  <c:v>0.59130652436461451</c:v>
                </c:pt>
                <c:pt idx="451">
                  <c:v>0.58648138302215802</c:v>
                </c:pt>
                <c:pt idx="452">
                  <c:v>0.58938343883899003</c:v>
                </c:pt>
                <c:pt idx="453">
                  <c:v>0.59758947694638487</c:v>
                </c:pt>
                <c:pt idx="454">
                  <c:v>0.59733061120921038</c:v>
                </c:pt>
                <c:pt idx="455">
                  <c:v>0.60115460108835717</c:v>
                </c:pt>
                <c:pt idx="456">
                  <c:v>0.59083097651255834</c:v>
                </c:pt>
                <c:pt idx="457">
                  <c:v>0.58268049906793951</c:v>
                </c:pt>
                <c:pt idx="458">
                  <c:v>0.59026608367875766</c:v>
                </c:pt>
                <c:pt idx="459">
                  <c:v>0.57679285671953617</c:v>
                </c:pt>
                <c:pt idx="460">
                  <c:v>0.5633969086341486</c:v>
                </c:pt>
                <c:pt idx="461">
                  <c:v>0.57063704171789897</c:v>
                </c:pt>
                <c:pt idx="462">
                  <c:v>0.57279185656859544</c:v>
                </c:pt>
                <c:pt idx="463">
                  <c:v>0.55973342412632998</c:v>
                </c:pt>
                <c:pt idx="464">
                  <c:v>0.566613058045912</c:v>
                </c:pt>
                <c:pt idx="465">
                  <c:v>0.57193904596108136</c:v>
                </c:pt>
                <c:pt idx="466">
                  <c:v>0.54993871162677199</c:v>
                </c:pt>
                <c:pt idx="467">
                  <c:v>0.5424214300198128</c:v>
                </c:pt>
                <c:pt idx="468">
                  <c:v>0.55009991190910235</c:v>
                </c:pt>
                <c:pt idx="469">
                  <c:v>0.53379052917052916</c:v>
                </c:pt>
                <c:pt idx="470">
                  <c:v>0.53318283587323578</c:v>
                </c:pt>
                <c:pt idx="471">
                  <c:v>0.56085078684846468</c:v>
                </c:pt>
                <c:pt idx="472">
                  <c:v>0.55238084654579633</c:v>
                </c:pt>
                <c:pt idx="473">
                  <c:v>0.58056200242096945</c:v>
                </c:pt>
                <c:pt idx="474">
                  <c:v>0.56992150675990227</c:v>
                </c:pt>
                <c:pt idx="475">
                  <c:v>0.56319477334865375</c:v>
                </c:pt>
                <c:pt idx="476">
                  <c:v>0.57041923350857693</c:v>
                </c:pt>
                <c:pt idx="477">
                  <c:v>0.57725018307966469</c:v>
                </c:pt>
                <c:pt idx="478">
                  <c:v>0.56900102111464812</c:v>
                </c:pt>
                <c:pt idx="479">
                  <c:v>0.57156931318069026</c:v>
                </c:pt>
                <c:pt idx="480">
                  <c:v>0.57150887595230038</c:v>
                </c:pt>
                <c:pt idx="481">
                  <c:v>0.5653001507701314</c:v>
                </c:pt>
                <c:pt idx="482">
                  <c:v>0.56263230633515149</c:v>
                </c:pt>
                <c:pt idx="483">
                  <c:v>0.55665574330632539</c:v>
                </c:pt>
                <c:pt idx="484">
                  <c:v>0.54959040154674477</c:v>
                </c:pt>
                <c:pt idx="485">
                  <c:v>0.55736642875334752</c:v>
                </c:pt>
                <c:pt idx="486">
                  <c:v>0.54213204797511361</c:v>
                </c:pt>
                <c:pt idx="487">
                  <c:v>0.52788516424779108</c:v>
                </c:pt>
                <c:pt idx="488">
                  <c:v>0.54016665280248755</c:v>
                </c:pt>
                <c:pt idx="489">
                  <c:v>0.54579132437695266</c:v>
                </c:pt>
                <c:pt idx="490">
                  <c:v>0.54282890130759065</c:v>
                </c:pt>
                <c:pt idx="491">
                  <c:v>0.54796942596192022</c:v>
                </c:pt>
                <c:pt idx="492">
                  <c:v>0.54699430741232424</c:v>
                </c:pt>
                <c:pt idx="493">
                  <c:v>0.53028317033442163</c:v>
                </c:pt>
                <c:pt idx="494">
                  <c:v>0.54419890230491386</c:v>
                </c:pt>
                <c:pt idx="495">
                  <c:v>0.55860261555527013</c:v>
                </c:pt>
                <c:pt idx="496">
                  <c:v>0.53917758910497349</c:v>
                </c:pt>
                <c:pt idx="497">
                  <c:v>0.52437719275930461</c:v>
                </c:pt>
                <c:pt idx="498">
                  <c:v>0.52851267217782794</c:v>
                </c:pt>
                <c:pt idx="499">
                  <c:v>0.51683407079844246</c:v>
                </c:pt>
                <c:pt idx="500">
                  <c:v>0.5164379948793284</c:v>
                </c:pt>
                <c:pt idx="501">
                  <c:v>0.48280494590617495</c:v>
                </c:pt>
                <c:pt idx="502">
                  <c:v>0.45648724549795316</c:v>
                </c:pt>
                <c:pt idx="503">
                  <c:v>0.48077550234818106</c:v>
                </c:pt>
                <c:pt idx="504">
                  <c:v>0.49820599293619761</c:v>
                </c:pt>
                <c:pt idx="505">
                  <c:v>0.4997535803546172</c:v>
                </c:pt>
                <c:pt idx="506">
                  <c:v>0.47342973115210907</c:v>
                </c:pt>
                <c:pt idx="507">
                  <c:v>0.48185264793224369</c:v>
                </c:pt>
                <c:pt idx="508">
                  <c:v>0.47622825862263063</c:v>
                </c:pt>
                <c:pt idx="509">
                  <c:v>0.49180103582382528</c:v>
                </c:pt>
                <c:pt idx="510">
                  <c:v>0.48624615174257063</c:v>
                </c:pt>
                <c:pt idx="511">
                  <c:v>0.4883956466029889</c:v>
                </c:pt>
                <c:pt idx="512">
                  <c:v>0.49494048125094442</c:v>
                </c:pt>
                <c:pt idx="513">
                  <c:v>0.48128280336432061</c:v>
                </c:pt>
                <c:pt idx="514">
                  <c:v>0.49512419562724397</c:v>
                </c:pt>
                <c:pt idx="515">
                  <c:v>0.48340119306331297</c:v>
                </c:pt>
                <c:pt idx="516">
                  <c:v>0.46535242576324426</c:v>
                </c:pt>
                <c:pt idx="517">
                  <c:v>0.48768056894284373</c:v>
                </c:pt>
                <c:pt idx="518">
                  <c:v>0.46645250756617174</c:v>
                </c:pt>
                <c:pt idx="519">
                  <c:v>0.48169953993744025</c:v>
                </c:pt>
                <c:pt idx="520">
                  <c:v>0.4791850162372519</c:v>
                </c:pt>
                <c:pt idx="521">
                  <c:v>0.48069431745112723</c:v>
                </c:pt>
                <c:pt idx="522">
                  <c:v>0.49316452175948894</c:v>
                </c:pt>
                <c:pt idx="523">
                  <c:v>0.47012691530243772</c:v>
                </c:pt>
                <c:pt idx="524">
                  <c:v>0.48108700323515025</c:v>
                </c:pt>
                <c:pt idx="525">
                  <c:v>0.47979509246124818</c:v>
                </c:pt>
                <c:pt idx="526">
                  <c:v>0.47045607773449055</c:v>
                </c:pt>
                <c:pt idx="527">
                  <c:v>0.4571949478239582</c:v>
                </c:pt>
                <c:pt idx="528">
                  <c:v>0.44327561772292157</c:v>
                </c:pt>
                <c:pt idx="529">
                  <c:v>0.43912024385389464</c:v>
                </c:pt>
                <c:pt idx="530">
                  <c:v>0.44933932614543204</c:v>
                </c:pt>
                <c:pt idx="531">
                  <c:v>0.45150561526620903</c:v>
                </c:pt>
                <c:pt idx="532">
                  <c:v>0.44431800166274565</c:v>
                </c:pt>
                <c:pt idx="533">
                  <c:v>0.43738771765760615</c:v>
                </c:pt>
                <c:pt idx="534">
                  <c:v>0.43755141408314602</c:v>
                </c:pt>
                <c:pt idx="535">
                  <c:v>0.44807167688945154</c:v>
                </c:pt>
                <c:pt idx="536">
                  <c:v>0.44346976551030426</c:v>
                </c:pt>
                <c:pt idx="537">
                  <c:v>0.45055224719735287</c:v>
                </c:pt>
                <c:pt idx="538">
                  <c:v>0.4485226501287306</c:v>
                </c:pt>
                <c:pt idx="539">
                  <c:v>0.44948220499595043</c:v>
                </c:pt>
                <c:pt idx="540">
                  <c:v>0.43904433965950335</c:v>
                </c:pt>
                <c:pt idx="541">
                  <c:v>0.45011585829687883</c:v>
                </c:pt>
                <c:pt idx="542">
                  <c:v>0.45956126258004976</c:v>
                </c:pt>
                <c:pt idx="543">
                  <c:v>0.45008202016079168</c:v>
                </c:pt>
                <c:pt idx="544">
                  <c:v>0.44569447173479049</c:v>
                </c:pt>
                <c:pt idx="545">
                  <c:v>0.4529631990047232</c:v>
                </c:pt>
                <c:pt idx="546">
                  <c:v>0.44966935493299742</c:v>
                </c:pt>
                <c:pt idx="547">
                  <c:v>0.42706250691329944</c:v>
                </c:pt>
                <c:pt idx="548">
                  <c:v>0.42753673596596187</c:v>
                </c:pt>
                <c:pt idx="549">
                  <c:v>0.43541583026831532</c:v>
                </c:pt>
                <c:pt idx="550">
                  <c:v>0.43874105382236295</c:v>
                </c:pt>
                <c:pt idx="551">
                  <c:v>0.43595411340177048</c:v>
                </c:pt>
                <c:pt idx="552">
                  <c:v>0.44101592136439943</c:v>
                </c:pt>
                <c:pt idx="553">
                  <c:v>0.43299668862304619</c:v>
                </c:pt>
                <c:pt idx="554">
                  <c:v>0.43253042994514745</c:v>
                </c:pt>
                <c:pt idx="555">
                  <c:v>0.43442819606046551</c:v>
                </c:pt>
                <c:pt idx="556">
                  <c:v>0.43033417644310867</c:v>
                </c:pt>
                <c:pt idx="557">
                  <c:v>0.43001647810393784</c:v>
                </c:pt>
                <c:pt idx="558">
                  <c:v>0.43374445827964675</c:v>
                </c:pt>
                <c:pt idx="559">
                  <c:v>0.42832128731132679</c:v>
                </c:pt>
                <c:pt idx="560">
                  <c:v>0.42205684102060931</c:v>
                </c:pt>
                <c:pt idx="561">
                  <c:v>0.43519870819707301</c:v>
                </c:pt>
                <c:pt idx="562">
                  <c:v>0.45180692603989064</c:v>
                </c:pt>
                <c:pt idx="563">
                  <c:v>0.41302929938831401</c:v>
                </c:pt>
                <c:pt idx="564">
                  <c:v>0.41361412725227975</c:v>
                </c:pt>
                <c:pt idx="565">
                  <c:v>0.41095136768692564</c:v>
                </c:pt>
                <c:pt idx="566">
                  <c:v>0.38904099362540945</c:v>
                </c:pt>
                <c:pt idx="567">
                  <c:v>0.38804663721717902</c:v>
                </c:pt>
                <c:pt idx="568">
                  <c:v>0.39419078327063117</c:v>
                </c:pt>
                <c:pt idx="569">
                  <c:v>0.39040167563838174</c:v>
                </c:pt>
                <c:pt idx="570">
                  <c:v>0.38319053706387074</c:v>
                </c:pt>
                <c:pt idx="571">
                  <c:v>0.38332557098865649</c:v>
                </c:pt>
                <c:pt idx="572">
                  <c:v>0.39595812869527597</c:v>
                </c:pt>
                <c:pt idx="573">
                  <c:v>0.38394143871500741</c:v>
                </c:pt>
                <c:pt idx="574">
                  <c:v>0.39011136283492326</c:v>
                </c:pt>
                <c:pt idx="575">
                  <c:v>0.39258684557000401</c:v>
                </c:pt>
                <c:pt idx="576">
                  <c:v>0.39595750523478651</c:v>
                </c:pt>
                <c:pt idx="577">
                  <c:v>0.3928710274514155</c:v>
                </c:pt>
                <c:pt idx="578">
                  <c:v>0.3944250689507629</c:v>
                </c:pt>
                <c:pt idx="579">
                  <c:v>0.39457416113952692</c:v>
                </c:pt>
                <c:pt idx="580">
                  <c:v>0.40569767193844075</c:v>
                </c:pt>
                <c:pt idx="581">
                  <c:v>0.40601922981746003</c:v>
                </c:pt>
                <c:pt idx="582">
                  <c:v>0.4010214587907443</c:v>
                </c:pt>
                <c:pt idx="583">
                  <c:v>0.39536823143581246</c:v>
                </c:pt>
                <c:pt idx="584">
                  <c:v>0.40127736248326568</c:v>
                </c:pt>
                <c:pt idx="585">
                  <c:v>0.38332511124310542</c:v>
                </c:pt>
                <c:pt idx="586">
                  <c:v>0.38201422709224042</c:v>
                </c:pt>
                <c:pt idx="587">
                  <c:v>0.36341758058041262</c:v>
                </c:pt>
                <c:pt idx="588">
                  <c:v>0.37412039566807331</c:v>
                </c:pt>
                <c:pt idx="589">
                  <c:v>0.37764770173882517</c:v>
                </c:pt>
                <c:pt idx="590">
                  <c:v>0.3659120841164622</c:v>
                </c:pt>
                <c:pt idx="591">
                  <c:v>0.34828936225121049</c:v>
                </c:pt>
                <c:pt idx="592">
                  <c:v>0.3367437765984066</c:v>
                </c:pt>
                <c:pt idx="593">
                  <c:v>0.33996107304600109</c:v>
                </c:pt>
                <c:pt idx="594">
                  <c:v>0.35854057914100729</c:v>
                </c:pt>
                <c:pt idx="595">
                  <c:v>0.36226455791670953</c:v>
                </c:pt>
                <c:pt idx="596">
                  <c:v>0.36440532895413008</c:v>
                </c:pt>
                <c:pt idx="597">
                  <c:v>0.36775923439679226</c:v>
                </c:pt>
                <c:pt idx="598">
                  <c:v>0.35241644510241005</c:v>
                </c:pt>
                <c:pt idx="599">
                  <c:v>0.34392165020309978</c:v>
                </c:pt>
                <c:pt idx="600">
                  <c:v>0.35030825190955089</c:v>
                </c:pt>
                <c:pt idx="601">
                  <c:v>0.33792354004162545</c:v>
                </c:pt>
                <c:pt idx="602">
                  <c:v>0.3252897730667117</c:v>
                </c:pt>
                <c:pt idx="603">
                  <c:v>0.3246901049586155</c:v>
                </c:pt>
                <c:pt idx="604">
                  <c:v>0.33301129158853893</c:v>
                </c:pt>
                <c:pt idx="605">
                  <c:v>0.34186918382426346</c:v>
                </c:pt>
                <c:pt idx="606">
                  <c:v>0.34750402749130804</c:v>
                </c:pt>
                <c:pt idx="607">
                  <c:v>0.3354788386756008</c:v>
                </c:pt>
                <c:pt idx="608">
                  <c:v>0.34608555684163733</c:v>
                </c:pt>
                <c:pt idx="609">
                  <c:v>0.33565448073214588</c:v>
                </c:pt>
                <c:pt idx="610">
                  <c:v>0.34924944511122735</c:v>
                </c:pt>
                <c:pt idx="611">
                  <c:v>0.34880885638856041</c:v>
                </c:pt>
                <c:pt idx="612">
                  <c:v>0.35407608384507921</c:v>
                </c:pt>
                <c:pt idx="613">
                  <c:v>0.36409983597212325</c:v>
                </c:pt>
                <c:pt idx="614">
                  <c:v>0.34048818010476251</c:v>
                </c:pt>
                <c:pt idx="615">
                  <c:v>0.32886106405719379</c:v>
                </c:pt>
                <c:pt idx="616">
                  <c:v>0.33178980688395643</c:v>
                </c:pt>
                <c:pt idx="617">
                  <c:v>0.32839183872813582</c:v>
                </c:pt>
                <c:pt idx="618">
                  <c:v>0.32389907715196908</c:v>
                </c:pt>
                <c:pt idx="619">
                  <c:v>0.31854202547822003</c:v>
                </c:pt>
                <c:pt idx="620">
                  <c:v>0.32452932521956745</c:v>
                </c:pt>
                <c:pt idx="621">
                  <c:v>0.33393884423263176</c:v>
                </c:pt>
                <c:pt idx="622">
                  <c:v>0.33064175768747534</c:v>
                </c:pt>
                <c:pt idx="623">
                  <c:v>0.33498853594949257</c:v>
                </c:pt>
                <c:pt idx="624">
                  <c:v>0.32785824364397187</c:v>
                </c:pt>
                <c:pt idx="625">
                  <c:v>0.31598818021830788</c:v>
                </c:pt>
                <c:pt idx="626">
                  <c:v>0.31832164243776406</c:v>
                </c:pt>
                <c:pt idx="627">
                  <c:v>0.30749820970372266</c:v>
                </c:pt>
                <c:pt idx="628">
                  <c:v>0.31896905401737941</c:v>
                </c:pt>
                <c:pt idx="629">
                  <c:v>0.31760628462318957</c:v>
                </c:pt>
                <c:pt idx="630">
                  <c:v>0.32101747840073869</c:v>
                </c:pt>
                <c:pt idx="631">
                  <c:v>0.31986801702373951</c:v>
                </c:pt>
                <c:pt idx="632">
                  <c:v>0.31412937739836738</c:v>
                </c:pt>
                <c:pt idx="633">
                  <c:v>0.30636865120124546</c:v>
                </c:pt>
                <c:pt idx="634">
                  <c:v>0.30998524317724485</c:v>
                </c:pt>
                <c:pt idx="635">
                  <c:v>0.31187299512910477</c:v>
                </c:pt>
                <c:pt idx="636">
                  <c:v>0.30899434399582038</c:v>
                </c:pt>
                <c:pt idx="637">
                  <c:v>0.30997814748484881</c:v>
                </c:pt>
                <c:pt idx="638">
                  <c:v>0.31604139747266691</c:v>
                </c:pt>
                <c:pt idx="639">
                  <c:v>0.31875280506384851</c:v>
                </c:pt>
                <c:pt idx="640">
                  <c:v>0.31762511822386086</c:v>
                </c:pt>
                <c:pt idx="641">
                  <c:v>0.32275610531245841</c:v>
                </c:pt>
                <c:pt idx="642">
                  <c:v>0.32351885166711397</c:v>
                </c:pt>
                <c:pt idx="643">
                  <c:v>0.31832972713984081</c:v>
                </c:pt>
                <c:pt idx="644">
                  <c:v>0.32022133744803433</c:v>
                </c:pt>
                <c:pt idx="645">
                  <c:v>0.31643543699112142</c:v>
                </c:pt>
                <c:pt idx="646">
                  <c:v>0.3071287771480179</c:v>
                </c:pt>
                <c:pt idx="647">
                  <c:v>0.30065082833133216</c:v>
                </c:pt>
                <c:pt idx="648">
                  <c:v>0.30406876716375547</c:v>
                </c:pt>
                <c:pt idx="649">
                  <c:v>0.2913927638795934</c:v>
                </c:pt>
                <c:pt idx="650">
                  <c:v>0.30080998234334999</c:v>
                </c:pt>
                <c:pt idx="651">
                  <c:v>0.30860864386842529</c:v>
                </c:pt>
                <c:pt idx="652">
                  <c:v>0.2998259662278443</c:v>
                </c:pt>
                <c:pt idx="653">
                  <c:v>0.30423321055484837</c:v>
                </c:pt>
                <c:pt idx="654">
                  <c:v>0.31226974787117412</c:v>
                </c:pt>
                <c:pt idx="655">
                  <c:v>0.31299213140834764</c:v>
                </c:pt>
                <c:pt idx="656">
                  <c:v>0.31977145974942534</c:v>
                </c:pt>
                <c:pt idx="657">
                  <c:v>0.30543740193403357</c:v>
                </c:pt>
                <c:pt idx="658">
                  <c:v>0.30347572646992904</c:v>
                </c:pt>
                <c:pt idx="659">
                  <c:v>0.30427589991864329</c:v>
                </c:pt>
                <c:pt idx="660">
                  <c:v>0.31022274476904105</c:v>
                </c:pt>
                <c:pt idx="661">
                  <c:v>0.31166540462525788</c:v>
                </c:pt>
                <c:pt idx="662">
                  <c:v>0.31071063349801004</c:v>
                </c:pt>
                <c:pt idx="663">
                  <c:v>0.3127535013571246</c:v>
                </c:pt>
                <c:pt idx="664">
                  <c:v>0.32782126075396667</c:v>
                </c:pt>
                <c:pt idx="665">
                  <c:v>0.29913494382583461</c:v>
                </c:pt>
                <c:pt idx="666">
                  <c:v>0.29983333707936377</c:v>
                </c:pt>
                <c:pt idx="667">
                  <c:v>0.30006119656991459</c:v>
                </c:pt>
                <c:pt idx="668">
                  <c:v>0.30625430708625945</c:v>
                </c:pt>
                <c:pt idx="669">
                  <c:v>0.30716608525475864</c:v>
                </c:pt>
                <c:pt idx="670">
                  <c:v>0.31210837783676504</c:v>
                </c:pt>
                <c:pt idx="671">
                  <c:v>0.28757802435849511</c:v>
                </c:pt>
                <c:pt idx="672">
                  <c:v>0.28767315163318885</c:v>
                </c:pt>
                <c:pt idx="673">
                  <c:v>0.29376791716540135</c:v>
                </c:pt>
                <c:pt idx="674">
                  <c:v>0.28051085706271917</c:v>
                </c:pt>
                <c:pt idx="675">
                  <c:v>0.29124985558963118</c:v>
                </c:pt>
                <c:pt idx="676">
                  <c:v>0.29281652498646704</c:v>
                </c:pt>
                <c:pt idx="677">
                  <c:v>0.2932143729878206</c:v>
                </c:pt>
                <c:pt idx="678">
                  <c:v>0.29280542254059405</c:v>
                </c:pt>
                <c:pt idx="679">
                  <c:v>0.31258019282594951</c:v>
                </c:pt>
                <c:pt idx="680">
                  <c:v>0.31592026835277232</c:v>
                </c:pt>
                <c:pt idx="681">
                  <c:v>0.3150120316837049</c:v>
                </c:pt>
                <c:pt idx="682">
                  <c:v>0.31323832493818909</c:v>
                </c:pt>
                <c:pt idx="683">
                  <c:v>0.3078222878334877</c:v>
                </c:pt>
                <c:pt idx="684">
                  <c:v>0.30845014565929152</c:v>
                </c:pt>
                <c:pt idx="685">
                  <c:v>0.30460172088288445</c:v>
                </c:pt>
                <c:pt idx="686">
                  <c:v>0.30743243333054604</c:v>
                </c:pt>
                <c:pt idx="687">
                  <c:v>0.30505418797151596</c:v>
                </c:pt>
                <c:pt idx="688">
                  <c:v>0.29786283040988421</c:v>
                </c:pt>
                <c:pt idx="689">
                  <c:v>0.28337599426236598</c:v>
                </c:pt>
                <c:pt idx="690">
                  <c:v>0.29070718517989447</c:v>
                </c:pt>
                <c:pt idx="691">
                  <c:v>0.29152300885985588</c:v>
                </c:pt>
                <c:pt idx="692">
                  <c:v>0.28755856664096385</c:v>
                </c:pt>
                <c:pt idx="693">
                  <c:v>0.28557859725108903</c:v>
                </c:pt>
                <c:pt idx="694">
                  <c:v>0.28946895259249245</c:v>
                </c:pt>
                <c:pt idx="695">
                  <c:v>0.29882420512368468</c:v>
                </c:pt>
                <c:pt idx="696">
                  <c:v>0.29373882141932811</c:v>
                </c:pt>
                <c:pt idx="697">
                  <c:v>0.29208472533901969</c:v>
                </c:pt>
                <c:pt idx="698">
                  <c:v>0.29556387599168754</c:v>
                </c:pt>
                <c:pt idx="699">
                  <c:v>0.30853415504197895</c:v>
                </c:pt>
                <c:pt idx="700">
                  <c:v>0.31026177477996719</c:v>
                </c:pt>
                <c:pt idx="701">
                  <c:v>0.31254841278820739</c:v>
                </c:pt>
                <c:pt idx="702">
                  <c:v>0.30879487893904656</c:v>
                </c:pt>
                <c:pt idx="703">
                  <c:v>0.29445731559300187</c:v>
                </c:pt>
                <c:pt idx="704">
                  <c:v>0.30478868248822416</c:v>
                </c:pt>
                <c:pt idx="705">
                  <c:v>0.30488200371497803</c:v>
                </c:pt>
                <c:pt idx="706">
                  <c:v>0.30081014367004105</c:v>
                </c:pt>
                <c:pt idx="707">
                  <c:v>0.29606914077708213</c:v>
                </c:pt>
                <c:pt idx="708">
                  <c:v>0.29878504843245685</c:v>
                </c:pt>
                <c:pt idx="709">
                  <c:v>0.30330529781159815</c:v>
                </c:pt>
                <c:pt idx="710">
                  <c:v>0.29615532013287382</c:v>
                </c:pt>
                <c:pt idx="711">
                  <c:v>0.29677816398680812</c:v>
                </c:pt>
                <c:pt idx="712">
                  <c:v>0.29306211460831538</c:v>
                </c:pt>
                <c:pt idx="713">
                  <c:v>0.29792749151248227</c:v>
                </c:pt>
                <c:pt idx="714">
                  <c:v>0.29853571581851235</c:v>
                </c:pt>
                <c:pt idx="715">
                  <c:v>0.30209289844652581</c:v>
                </c:pt>
                <c:pt idx="716">
                  <c:v>0.30029677189473147</c:v>
                </c:pt>
                <c:pt idx="717">
                  <c:v>0.30932811397349441</c:v>
                </c:pt>
                <c:pt idx="718">
                  <c:v>0.3086884719563362</c:v>
                </c:pt>
                <c:pt idx="719">
                  <c:v>0.30844916926610333</c:v>
                </c:pt>
                <c:pt idx="720">
                  <c:v>0.30680130025141417</c:v>
                </c:pt>
                <c:pt idx="721">
                  <c:v>0.30566723224865638</c:v>
                </c:pt>
                <c:pt idx="722">
                  <c:v>0.31819112749286071</c:v>
                </c:pt>
                <c:pt idx="723">
                  <c:v>0.31978960487766817</c:v>
                </c:pt>
                <c:pt idx="724">
                  <c:v>0.30537179332007103</c:v>
                </c:pt>
                <c:pt idx="725">
                  <c:v>0.30700146642669307</c:v>
                </c:pt>
                <c:pt idx="726">
                  <c:v>0.30567176692116266</c:v>
                </c:pt>
                <c:pt idx="727">
                  <c:v>0.30430126952460301</c:v>
                </c:pt>
                <c:pt idx="728">
                  <c:v>0.30541475188753686</c:v>
                </c:pt>
                <c:pt idx="729">
                  <c:v>0.30534025928707981</c:v>
                </c:pt>
                <c:pt idx="730">
                  <c:v>0.30439358444771558</c:v>
                </c:pt>
                <c:pt idx="731">
                  <c:v>0.30575061675113369</c:v>
                </c:pt>
                <c:pt idx="732">
                  <c:v>0.30718176471661218</c:v>
                </c:pt>
                <c:pt idx="733">
                  <c:v>0.30620943880712209</c:v>
                </c:pt>
                <c:pt idx="734">
                  <c:v>0.30537214294236936</c:v>
                </c:pt>
                <c:pt idx="735">
                  <c:v>0.30467893221821912</c:v>
                </c:pt>
                <c:pt idx="736">
                  <c:v>0.30631948958474858</c:v>
                </c:pt>
                <c:pt idx="737">
                  <c:v>0.30087996607578643</c:v>
                </c:pt>
                <c:pt idx="738">
                  <c:v>0.29989151526029489</c:v>
                </c:pt>
                <c:pt idx="739">
                  <c:v>0.30599738710101071</c:v>
                </c:pt>
                <c:pt idx="740">
                  <c:v>0.30619554491914591</c:v>
                </c:pt>
                <c:pt idx="741">
                  <c:v>0.30650398109552718</c:v>
                </c:pt>
                <c:pt idx="742">
                  <c:v>0.31206195603603504</c:v>
                </c:pt>
                <c:pt idx="743">
                  <c:v>0.3132051787268173</c:v>
                </c:pt>
                <c:pt idx="744">
                  <c:v>0.31492305874026755</c:v>
                </c:pt>
                <c:pt idx="745">
                  <c:v>0.31626478198560887</c:v>
                </c:pt>
                <c:pt idx="746">
                  <c:v>0.322445910365044</c:v>
                </c:pt>
                <c:pt idx="747">
                  <c:v>0.32424539176574918</c:v>
                </c:pt>
                <c:pt idx="748">
                  <c:v>0.32443533449958062</c:v>
                </c:pt>
                <c:pt idx="749">
                  <c:v>0.32082033535565752</c:v>
                </c:pt>
                <c:pt idx="750">
                  <c:v>0.31829121059260346</c:v>
                </c:pt>
                <c:pt idx="751">
                  <c:v>0.32163983004227698</c:v>
                </c:pt>
                <c:pt idx="752">
                  <c:v>0.32090803314519745</c:v>
                </c:pt>
                <c:pt idx="753">
                  <c:v>0.32399253396507116</c:v>
                </c:pt>
                <c:pt idx="754">
                  <c:v>0.31045052203354706</c:v>
                </c:pt>
                <c:pt idx="755">
                  <c:v>0.30979167590253592</c:v>
                </c:pt>
                <c:pt idx="756">
                  <c:v>0.30236193419965146</c:v>
                </c:pt>
                <c:pt idx="757">
                  <c:v>0.30237723491259128</c:v>
                </c:pt>
                <c:pt idx="758">
                  <c:v>0.30167683398923095</c:v>
                </c:pt>
                <c:pt idx="759">
                  <c:v>0.30165294807928528</c:v>
                </c:pt>
                <c:pt idx="760">
                  <c:v>0.30077074331503811</c:v>
                </c:pt>
                <c:pt idx="761">
                  <c:v>0.30021319327009632</c:v>
                </c:pt>
                <c:pt idx="762">
                  <c:v>0.30159695108956563</c:v>
                </c:pt>
                <c:pt idx="763">
                  <c:v>0.29631784320232973</c:v>
                </c:pt>
                <c:pt idx="764">
                  <c:v>0.29616139197131613</c:v>
                </c:pt>
                <c:pt idx="765">
                  <c:v>0.30516449871622731</c:v>
                </c:pt>
                <c:pt idx="766">
                  <c:v>0.30702157543179942</c:v>
                </c:pt>
                <c:pt idx="767">
                  <c:v>0.30761092769687703</c:v>
                </c:pt>
                <c:pt idx="768">
                  <c:v>0.3089371856155031</c:v>
                </c:pt>
                <c:pt idx="769">
                  <c:v>0.31013909763522529</c:v>
                </c:pt>
                <c:pt idx="770">
                  <c:v>0.30966592164354767</c:v>
                </c:pt>
                <c:pt idx="771">
                  <c:v>0.30352306340035878</c:v>
                </c:pt>
                <c:pt idx="772">
                  <c:v>0.30105722314084443</c:v>
                </c:pt>
                <c:pt idx="773">
                  <c:v>0.30161680275301705</c:v>
                </c:pt>
                <c:pt idx="774">
                  <c:v>0.28896778418106106</c:v>
                </c:pt>
                <c:pt idx="775">
                  <c:v>0.29252273706474469</c:v>
                </c:pt>
                <c:pt idx="776">
                  <c:v>0.29610660385959914</c:v>
                </c:pt>
                <c:pt idx="777">
                  <c:v>0.29510620561919254</c:v>
                </c:pt>
                <c:pt idx="778">
                  <c:v>0.29557375179131473</c:v>
                </c:pt>
                <c:pt idx="779">
                  <c:v>0.29597045744167705</c:v>
                </c:pt>
                <c:pt idx="780">
                  <c:v>0.29892682383044844</c:v>
                </c:pt>
                <c:pt idx="781">
                  <c:v>0.30626223636943473</c:v>
                </c:pt>
                <c:pt idx="782">
                  <c:v>0.30874764351310346</c:v>
                </c:pt>
                <c:pt idx="783">
                  <c:v>0.31327723555967174</c:v>
                </c:pt>
                <c:pt idx="784">
                  <c:v>0.31252706645544948</c:v>
                </c:pt>
                <c:pt idx="785">
                  <c:v>0.31703154289388802</c:v>
                </c:pt>
                <c:pt idx="786">
                  <c:v>0.32287530754578075</c:v>
                </c:pt>
                <c:pt idx="787">
                  <c:v>0.30486476247422772</c:v>
                </c:pt>
                <c:pt idx="788">
                  <c:v>0.29589341490399473</c:v>
                </c:pt>
                <c:pt idx="789">
                  <c:v>0.29312138161842111</c:v>
                </c:pt>
                <c:pt idx="790">
                  <c:v>0.29656652766522867</c:v>
                </c:pt>
                <c:pt idx="791">
                  <c:v>0.29974290091254052</c:v>
                </c:pt>
                <c:pt idx="792">
                  <c:v>0.30273866454462228</c:v>
                </c:pt>
                <c:pt idx="793">
                  <c:v>0.305021838876322</c:v>
                </c:pt>
                <c:pt idx="794">
                  <c:v>0.30371431995654957</c:v>
                </c:pt>
                <c:pt idx="795">
                  <c:v>0.30064733356882672</c:v>
                </c:pt>
                <c:pt idx="796">
                  <c:v>0.29670494140392711</c:v>
                </c:pt>
                <c:pt idx="797">
                  <c:v>0.29892412309150251</c:v>
                </c:pt>
                <c:pt idx="798">
                  <c:v>0.30046166797883411</c:v>
                </c:pt>
                <c:pt idx="799">
                  <c:v>0.2945764597684663</c:v>
                </c:pt>
                <c:pt idx="800">
                  <c:v>0.29244684902167062</c:v>
                </c:pt>
                <c:pt idx="801">
                  <c:v>0.2935432599266764</c:v>
                </c:pt>
                <c:pt idx="802">
                  <c:v>0.30184909522708991</c:v>
                </c:pt>
                <c:pt idx="803">
                  <c:v>0.31139903329063506</c:v>
                </c:pt>
                <c:pt idx="804">
                  <c:v>0.30897335893771394</c:v>
                </c:pt>
                <c:pt idx="805">
                  <c:v>0.32444921366332691</c:v>
                </c:pt>
                <c:pt idx="806">
                  <c:v>0.32313972189334528</c:v>
                </c:pt>
                <c:pt idx="807">
                  <c:v>0.32159464100566709</c:v>
                </c:pt>
                <c:pt idx="808">
                  <c:v>0.31918306873169394</c:v>
                </c:pt>
                <c:pt idx="809">
                  <c:v>0.32518819464718784</c:v>
                </c:pt>
                <c:pt idx="810">
                  <c:v>0.31414356720845538</c:v>
                </c:pt>
                <c:pt idx="811">
                  <c:v>0.31197771135424962</c:v>
                </c:pt>
                <c:pt idx="812">
                  <c:v>0.31547147792244906</c:v>
                </c:pt>
                <c:pt idx="813">
                  <c:v>0.31352313453965663</c:v>
                </c:pt>
                <c:pt idx="814">
                  <c:v>0.3136635489318868</c:v>
                </c:pt>
                <c:pt idx="815">
                  <c:v>0.31356438454157431</c:v>
                </c:pt>
                <c:pt idx="816">
                  <c:v>0.31055971343808036</c:v>
                </c:pt>
                <c:pt idx="817">
                  <c:v>0.30803077270144952</c:v>
                </c:pt>
                <c:pt idx="818">
                  <c:v>0.30135511814443944</c:v>
                </c:pt>
                <c:pt idx="819">
                  <c:v>0.30236419531505049</c:v>
                </c:pt>
                <c:pt idx="820">
                  <c:v>0.29793503046708425</c:v>
                </c:pt>
                <c:pt idx="821">
                  <c:v>0.29572056804602315</c:v>
                </c:pt>
                <c:pt idx="822">
                  <c:v>0.29506130306921785</c:v>
                </c:pt>
                <c:pt idx="823">
                  <c:v>0.29973842716005689</c:v>
                </c:pt>
                <c:pt idx="824">
                  <c:v>0.2906245582639902</c:v>
                </c:pt>
                <c:pt idx="825">
                  <c:v>0.2955069937085778</c:v>
                </c:pt>
                <c:pt idx="826">
                  <c:v>0.2963529011335998</c:v>
                </c:pt>
                <c:pt idx="827">
                  <c:v>0.29776851215796529</c:v>
                </c:pt>
                <c:pt idx="828">
                  <c:v>0.29842949153037562</c:v>
                </c:pt>
                <c:pt idx="829">
                  <c:v>0.29790685316807231</c:v>
                </c:pt>
                <c:pt idx="830">
                  <c:v>0.29893799733683235</c:v>
                </c:pt>
                <c:pt idx="831">
                  <c:v>0.30133532617258924</c:v>
                </c:pt>
                <c:pt idx="832">
                  <c:v>0.29956154578525851</c:v>
                </c:pt>
                <c:pt idx="833">
                  <c:v>0.30144159778892232</c:v>
                </c:pt>
                <c:pt idx="834">
                  <c:v>0.29438821282325911</c:v>
                </c:pt>
                <c:pt idx="835">
                  <c:v>0.29627474608485188</c:v>
                </c:pt>
                <c:pt idx="836">
                  <c:v>0.2944484941175648</c:v>
                </c:pt>
                <c:pt idx="837">
                  <c:v>0.29241453367287706</c:v>
                </c:pt>
                <c:pt idx="838">
                  <c:v>0.28864490731817893</c:v>
                </c:pt>
                <c:pt idx="839">
                  <c:v>0.28926069868012072</c:v>
                </c:pt>
                <c:pt idx="840">
                  <c:v>0.2812660557826786</c:v>
                </c:pt>
                <c:pt idx="841">
                  <c:v>0.28375680642364159</c:v>
                </c:pt>
                <c:pt idx="842">
                  <c:v>0.29316447060656309</c:v>
                </c:pt>
                <c:pt idx="843">
                  <c:v>0.29771396575975584</c:v>
                </c:pt>
                <c:pt idx="844">
                  <c:v>0.29776611367658529</c:v>
                </c:pt>
                <c:pt idx="845">
                  <c:v>0.296016191317239</c:v>
                </c:pt>
                <c:pt idx="846">
                  <c:v>0.29570663920782192</c:v>
                </c:pt>
                <c:pt idx="847">
                  <c:v>0.29517330485456655</c:v>
                </c:pt>
                <c:pt idx="848">
                  <c:v>0.29455111124639133</c:v>
                </c:pt>
                <c:pt idx="849">
                  <c:v>0.29497948263920698</c:v>
                </c:pt>
                <c:pt idx="850">
                  <c:v>0.28801324394059991</c:v>
                </c:pt>
                <c:pt idx="851">
                  <c:v>0.28787364809074772</c:v>
                </c:pt>
                <c:pt idx="852">
                  <c:v>0.29181425231360042</c:v>
                </c:pt>
                <c:pt idx="853">
                  <c:v>0.29034583798560532</c:v>
                </c:pt>
                <c:pt idx="854">
                  <c:v>0.28989693713253101</c:v>
                </c:pt>
                <c:pt idx="855">
                  <c:v>0.2908977277487626</c:v>
                </c:pt>
                <c:pt idx="856">
                  <c:v>0.29116539945070868</c:v>
                </c:pt>
                <c:pt idx="857">
                  <c:v>0.29256770283736067</c:v>
                </c:pt>
                <c:pt idx="858">
                  <c:v>0.29373918899934071</c:v>
                </c:pt>
                <c:pt idx="859">
                  <c:v>0.29317981607496069</c:v>
                </c:pt>
                <c:pt idx="860">
                  <c:v>0.29444054548434306</c:v>
                </c:pt>
                <c:pt idx="861">
                  <c:v>0.3088632053363139</c:v>
                </c:pt>
                <c:pt idx="862">
                  <c:v>0.30956189542856838</c:v>
                </c:pt>
                <c:pt idx="863">
                  <c:v>0.30855514348106</c:v>
                </c:pt>
                <c:pt idx="864">
                  <c:v>0.30966788447464466</c:v>
                </c:pt>
                <c:pt idx="865">
                  <c:v>0.31192020351114752</c:v>
                </c:pt>
                <c:pt idx="866">
                  <c:v>0.31379320363385338</c:v>
                </c:pt>
                <c:pt idx="867">
                  <c:v>0.29919592498527514</c:v>
                </c:pt>
                <c:pt idx="868">
                  <c:v>0.29636425580959391</c:v>
                </c:pt>
                <c:pt idx="869">
                  <c:v>0.29687855890960307</c:v>
                </c:pt>
                <c:pt idx="870">
                  <c:v>0.29485337632220565</c:v>
                </c:pt>
                <c:pt idx="871">
                  <c:v>0.29440923412693021</c:v>
                </c:pt>
                <c:pt idx="872">
                  <c:v>0.29565227493779045</c:v>
                </c:pt>
                <c:pt idx="873">
                  <c:v>0.29378980104113117</c:v>
                </c:pt>
                <c:pt idx="874">
                  <c:v>0.29389708865825337</c:v>
                </c:pt>
                <c:pt idx="875">
                  <c:v>0.29456030590519011</c:v>
                </c:pt>
                <c:pt idx="876">
                  <c:v>0.29343244436927551</c:v>
                </c:pt>
                <c:pt idx="877">
                  <c:v>0.2974182907206252</c:v>
                </c:pt>
                <c:pt idx="878">
                  <c:v>0.29955822819763256</c:v>
                </c:pt>
                <c:pt idx="879">
                  <c:v>0.29997393382217918</c:v>
                </c:pt>
                <c:pt idx="880">
                  <c:v>0.29912862511903782</c:v>
                </c:pt>
                <c:pt idx="881">
                  <c:v>0.29605575593100197</c:v>
                </c:pt>
                <c:pt idx="882">
                  <c:v>0.29835035681901395</c:v>
                </c:pt>
                <c:pt idx="883">
                  <c:v>0.30431739642383271</c:v>
                </c:pt>
                <c:pt idx="884">
                  <c:v>0.30468707389969751</c:v>
                </c:pt>
                <c:pt idx="885">
                  <c:v>0.30749586543954044</c:v>
                </c:pt>
                <c:pt idx="886">
                  <c:v>0.30546248619123562</c:v>
                </c:pt>
                <c:pt idx="887">
                  <c:v>0.30258508210888929</c:v>
                </c:pt>
                <c:pt idx="888">
                  <c:v>0.30376413709478117</c:v>
                </c:pt>
                <c:pt idx="889">
                  <c:v>0.30702197953363369</c:v>
                </c:pt>
                <c:pt idx="890">
                  <c:v>0.30568391241138071</c:v>
                </c:pt>
                <c:pt idx="891">
                  <c:v>0.30644332513563144</c:v>
                </c:pt>
                <c:pt idx="892">
                  <c:v>0.30305446868009384</c:v>
                </c:pt>
                <c:pt idx="893">
                  <c:v>0.30490092493273446</c:v>
                </c:pt>
                <c:pt idx="894">
                  <c:v>0.30533627572307254</c:v>
                </c:pt>
                <c:pt idx="895">
                  <c:v>0.3065738690643095</c:v>
                </c:pt>
                <c:pt idx="896">
                  <c:v>0.31142094056736763</c:v>
                </c:pt>
                <c:pt idx="897">
                  <c:v>0.31660171232417561</c:v>
                </c:pt>
                <c:pt idx="898">
                  <c:v>0.31109035751517111</c:v>
                </c:pt>
                <c:pt idx="899">
                  <c:v>0.31001889010794381</c:v>
                </c:pt>
                <c:pt idx="900">
                  <c:v>0.30957352064085669</c:v>
                </c:pt>
                <c:pt idx="901">
                  <c:v>0.31103042092667832</c:v>
                </c:pt>
                <c:pt idx="902">
                  <c:v>0.31093461695519398</c:v>
                </c:pt>
                <c:pt idx="903">
                  <c:v>0.31604420540325195</c:v>
                </c:pt>
                <c:pt idx="904">
                  <c:v>0.3151009258260602</c:v>
                </c:pt>
                <c:pt idx="905">
                  <c:v>0.309841237609772</c:v>
                </c:pt>
                <c:pt idx="906">
                  <c:v>0.3126900832186264</c:v>
                </c:pt>
                <c:pt idx="907">
                  <c:v>0.3124014178668143</c:v>
                </c:pt>
                <c:pt idx="908">
                  <c:v>0.3139588685083568</c:v>
                </c:pt>
                <c:pt idx="909">
                  <c:v>0.30958975825450408</c:v>
                </c:pt>
                <c:pt idx="910">
                  <c:v>0.3117088016776548</c:v>
                </c:pt>
                <c:pt idx="911">
                  <c:v>0.31108375475936256</c:v>
                </c:pt>
                <c:pt idx="912">
                  <c:v>0.30852596677892075</c:v>
                </c:pt>
                <c:pt idx="913">
                  <c:v>0.30107675868893902</c:v>
                </c:pt>
                <c:pt idx="914">
                  <c:v>0.29629265351116768</c:v>
                </c:pt>
                <c:pt idx="915">
                  <c:v>0.29648266277572477</c:v>
                </c:pt>
                <c:pt idx="916">
                  <c:v>0.29530598476755598</c:v>
                </c:pt>
                <c:pt idx="917">
                  <c:v>0.30121866405134379</c:v>
                </c:pt>
                <c:pt idx="918">
                  <c:v>0.2993903186782344</c:v>
                </c:pt>
                <c:pt idx="919">
                  <c:v>0.29747308149862889</c:v>
                </c:pt>
                <c:pt idx="920">
                  <c:v>0.29881077416468849</c:v>
                </c:pt>
                <c:pt idx="921">
                  <c:v>0.29948776980459396</c:v>
                </c:pt>
                <c:pt idx="922">
                  <c:v>0.29907629893832594</c:v>
                </c:pt>
                <c:pt idx="923">
                  <c:v>0.30023478651928326</c:v>
                </c:pt>
                <c:pt idx="924">
                  <c:v>0.29795043908277091</c:v>
                </c:pt>
                <c:pt idx="925">
                  <c:v>0.29689926199339051</c:v>
                </c:pt>
                <c:pt idx="926">
                  <c:v>0.29568561387764186</c:v>
                </c:pt>
                <c:pt idx="927">
                  <c:v>0.29562881915775946</c:v>
                </c:pt>
                <c:pt idx="928">
                  <c:v>0.29014710093388441</c:v>
                </c:pt>
                <c:pt idx="929">
                  <c:v>0.29299328979728678</c:v>
                </c:pt>
                <c:pt idx="930">
                  <c:v>0.29305664368375672</c:v>
                </c:pt>
                <c:pt idx="931">
                  <c:v>0.29623562776834661</c:v>
                </c:pt>
                <c:pt idx="932">
                  <c:v>0.29908918950672048</c:v>
                </c:pt>
                <c:pt idx="933">
                  <c:v>0.29867709810314524</c:v>
                </c:pt>
                <c:pt idx="934">
                  <c:v>0.29489272637359859</c:v>
                </c:pt>
                <c:pt idx="935">
                  <c:v>0.30133695008208999</c:v>
                </c:pt>
                <c:pt idx="936">
                  <c:v>0.30368495641344279</c:v>
                </c:pt>
                <c:pt idx="937">
                  <c:v>0.30503749585812934</c:v>
                </c:pt>
                <c:pt idx="938">
                  <c:v>0.30580368298970234</c:v>
                </c:pt>
                <c:pt idx="939">
                  <c:v>0.3019254150110175</c:v>
                </c:pt>
                <c:pt idx="940">
                  <c:v>0.30349646440858391</c:v>
                </c:pt>
                <c:pt idx="941">
                  <c:v>0.30547770299483601</c:v>
                </c:pt>
                <c:pt idx="942">
                  <c:v>0.30475412797954693</c:v>
                </c:pt>
                <c:pt idx="943">
                  <c:v>0.30163456333997413</c:v>
                </c:pt>
                <c:pt idx="944">
                  <c:v>0.30072075905345158</c:v>
                </c:pt>
                <c:pt idx="945">
                  <c:v>0.30065526559448025</c:v>
                </c:pt>
                <c:pt idx="946">
                  <c:v>0.2976129991664202</c:v>
                </c:pt>
                <c:pt idx="947">
                  <c:v>0.29654184944884937</c:v>
                </c:pt>
                <c:pt idx="948">
                  <c:v>0.29408569883321867</c:v>
                </c:pt>
                <c:pt idx="949">
                  <c:v>0.29859330919678462</c:v>
                </c:pt>
                <c:pt idx="950">
                  <c:v>0.30082441669291349</c:v>
                </c:pt>
                <c:pt idx="951">
                  <c:v>0.30114317646946026</c:v>
                </c:pt>
                <c:pt idx="952">
                  <c:v>0.30011791329764492</c:v>
                </c:pt>
                <c:pt idx="953">
                  <c:v>0.30037500576374915</c:v>
                </c:pt>
                <c:pt idx="954">
                  <c:v>0.29990066937429016</c:v>
                </c:pt>
                <c:pt idx="955">
                  <c:v>0.30235952807279559</c:v>
                </c:pt>
                <c:pt idx="956">
                  <c:v>0.30533213478904681</c:v>
                </c:pt>
                <c:pt idx="957">
                  <c:v>0.30201947757262904</c:v>
                </c:pt>
                <c:pt idx="958">
                  <c:v>0.30160264766328682</c:v>
                </c:pt>
                <c:pt idx="959">
                  <c:v>0.30003438732423071</c:v>
                </c:pt>
                <c:pt idx="960">
                  <c:v>0.30070941672023216</c:v>
                </c:pt>
                <c:pt idx="961">
                  <c:v>0.30094805309259814</c:v>
                </c:pt>
                <c:pt idx="962">
                  <c:v>0.30409213317562778</c:v>
                </c:pt>
                <c:pt idx="963">
                  <c:v>0.30188284456877618</c:v>
                </c:pt>
                <c:pt idx="964">
                  <c:v>0.29652968741949642</c:v>
                </c:pt>
                <c:pt idx="965">
                  <c:v>0.29904792967438337</c:v>
                </c:pt>
                <c:pt idx="966">
                  <c:v>0.29836384134189936</c:v>
                </c:pt>
                <c:pt idx="967">
                  <c:v>0.29982869787698552</c:v>
                </c:pt>
                <c:pt idx="968">
                  <c:v>0.30347161978566428</c:v>
                </c:pt>
                <c:pt idx="969">
                  <c:v>0.30140669403088277</c:v>
                </c:pt>
                <c:pt idx="970">
                  <c:v>0.30295580152276147</c:v>
                </c:pt>
                <c:pt idx="971">
                  <c:v>0.30023159781347009</c:v>
                </c:pt>
                <c:pt idx="972">
                  <c:v>0.29789323615327473</c:v>
                </c:pt>
                <c:pt idx="973">
                  <c:v>0.29695779264604072</c:v>
                </c:pt>
                <c:pt idx="974">
                  <c:v>0.29811352395097551</c:v>
                </c:pt>
                <c:pt idx="975">
                  <c:v>0.30299912608862145</c:v>
                </c:pt>
                <c:pt idx="976">
                  <c:v>0.30107482135578911</c:v>
                </c:pt>
                <c:pt idx="977">
                  <c:v>0.30080740499010961</c:v>
                </c:pt>
                <c:pt idx="978">
                  <c:v>0.30152189051226497</c:v>
                </c:pt>
                <c:pt idx="979">
                  <c:v>0.30602420856125723</c:v>
                </c:pt>
                <c:pt idx="980">
                  <c:v>0.30408851327075931</c:v>
                </c:pt>
                <c:pt idx="981">
                  <c:v>0.29925264864540313</c:v>
                </c:pt>
                <c:pt idx="982">
                  <c:v>0.3003704071614044</c:v>
                </c:pt>
                <c:pt idx="983">
                  <c:v>0.2982345468164439</c:v>
                </c:pt>
                <c:pt idx="984">
                  <c:v>0.29706734962642267</c:v>
                </c:pt>
                <c:pt idx="985">
                  <c:v>0.29989869234271677</c:v>
                </c:pt>
                <c:pt idx="986">
                  <c:v>0.3056671182681695</c:v>
                </c:pt>
                <c:pt idx="987">
                  <c:v>0.30543430335978627</c:v>
                </c:pt>
                <c:pt idx="988">
                  <c:v>0.30636752350327362</c:v>
                </c:pt>
                <c:pt idx="989">
                  <c:v>0.30685431674395663</c:v>
                </c:pt>
                <c:pt idx="990">
                  <c:v>0.30814727433301148</c:v>
                </c:pt>
                <c:pt idx="991">
                  <c:v>0.31270567494882651</c:v>
                </c:pt>
                <c:pt idx="992">
                  <c:v>0.3113276228304499</c:v>
                </c:pt>
                <c:pt idx="993">
                  <c:v>0.31230054959641229</c:v>
                </c:pt>
                <c:pt idx="994">
                  <c:v>0.31195394108986169</c:v>
                </c:pt>
                <c:pt idx="995">
                  <c:v>0.31550883551011244</c:v>
                </c:pt>
                <c:pt idx="996">
                  <c:v>0.31339420795126599</c:v>
                </c:pt>
                <c:pt idx="997">
                  <c:v>0.31307597082277394</c:v>
                </c:pt>
                <c:pt idx="998">
                  <c:v>0.31681590526465353</c:v>
                </c:pt>
                <c:pt idx="999">
                  <c:v>0.30925075246370071</c:v>
                </c:pt>
                <c:pt idx="1000">
                  <c:v>0.30909557188810916</c:v>
                </c:pt>
                <c:pt idx="1001">
                  <c:v>0.31025060891831213</c:v>
                </c:pt>
                <c:pt idx="1002">
                  <c:v>0.31629200792255913</c:v>
                </c:pt>
                <c:pt idx="1003">
                  <c:v>0.31629494363414395</c:v>
                </c:pt>
                <c:pt idx="1004">
                  <c:v>0.31355545344606461</c:v>
                </c:pt>
                <c:pt idx="1005">
                  <c:v>0.31467208532519209</c:v>
                </c:pt>
                <c:pt idx="1006">
                  <c:v>0.31009547861467535</c:v>
                </c:pt>
                <c:pt idx="1007">
                  <c:v>0.31069924871823168</c:v>
                </c:pt>
                <c:pt idx="1008">
                  <c:v>0.31110193962561372</c:v>
                </c:pt>
                <c:pt idx="1009">
                  <c:v>0.31080117668481877</c:v>
                </c:pt>
                <c:pt idx="1010">
                  <c:v>0.31326227630261994</c:v>
                </c:pt>
                <c:pt idx="1011">
                  <c:v>0.3111627879629838</c:v>
                </c:pt>
                <c:pt idx="1012">
                  <c:v>0.31336293340050053</c:v>
                </c:pt>
                <c:pt idx="1013">
                  <c:v>0.31461852218313818</c:v>
                </c:pt>
                <c:pt idx="1014">
                  <c:v>0.31184347807084695</c:v>
                </c:pt>
                <c:pt idx="1015">
                  <c:v>0.31180132412652106</c:v>
                </c:pt>
                <c:pt idx="1016">
                  <c:v>0.31081298447869821</c:v>
                </c:pt>
                <c:pt idx="1017">
                  <c:v>0.31332678515502144</c:v>
                </c:pt>
                <c:pt idx="1018">
                  <c:v>0.30862096632933322</c:v>
                </c:pt>
                <c:pt idx="1019">
                  <c:v>0.30876540458109147</c:v>
                </c:pt>
                <c:pt idx="1020">
                  <c:v>0.30823912306916751</c:v>
                </c:pt>
                <c:pt idx="1021">
                  <c:v>0.31202321320813375</c:v>
                </c:pt>
                <c:pt idx="1022">
                  <c:v>0.31100137517257825</c:v>
                </c:pt>
                <c:pt idx="1023">
                  <c:v>0.30911601374030562</c:v>
                </c:pt>
                <c:pt idx="1024">
                  <c:v>0.30943088112795475</c:v>
                </c:pt>
                <c:pt idx="1025">
                  <c:v>0.31077189414408318</c:v>
                </c:pt>
                <c:pt idx="1026">
                  <c:v>0.3142110013301137</c:v>
                </c:pt>
                <c:pt idx="1027">
                  <c:v>0.31555887780430386</c:v>
                </c:pt>
                <c:pt idx="1028">
                  <c:v>0.31408563459559158</c:v>
                </c:pt>
                <c:pt idx="1029">
                  <c:v>0.32703116992348152</c:v>
                </c:pt>
                <c:pt idx="1030">
                  <c:v>0.32448781201787041</c:v>
                </c:pt>
                <c:pt idx="1031">
                  <c:v>0.32369025401609963</c:v>
                </c:pt>
                <c:pt idx="1032">
                  <c:v>0.32888839279333265</c:v>
                </c:pt>
                <c:pt idx="1033">
                  <c:v>0.32598566837179999</c:v>
                </c:pt>
                <c:pt idx="1034">
                  <c:v>0.32764962342174753</c:v>
                </c:pt>
                <c:pt idx="1035">
                  <c:v>0.31864366705855651</c:v>
                </c:pt>
                <c:pt idx="1036">
                  <c:v>0.31565308438224565</c:v>
                </c:pt>
                <c:pt idx="1037">
                  <c:v>0.31563681394690629</c:v>
                </c:pt>
                <c:pt idx="1038">
                  <c:v>0.31539150234268093</c:v>
                </c:pt>
                <c:pt idx="1039">
                  <c:v>0.30949644599390885</c:v>
                </c:pt>
                <c:pt idx="1040">
                  <c:v>0.3103495999134761</c:v>
                </c:pt>
                <c:pt idx="1041">
                  <c:v>0.31174300398769644</c:v>
                </c:pt>
                <c:pt idx="1042">
                  <c:v>0.31393517546901967</c:v>
                </c:pt>
                <c:pt idx="1043">
                  <c:v>0.31306229845708666</c:v>
                </c:pt>
                <c:pt idx="1044">
                  <c:v>0.31115837873035446</c:v>
                </c:pt>
                <c:pt idx="1045">
                  <c:v>0.31129699013324147</c:v>
                </c:pt>
                <c:pt idx="1046">
                  <c:v>0.31649328329393539</c:v>
                </c:pt>
                <c:pt idx="1047">
                  <c:v>0.318589983424097</c:v>
                </c:pt>
                <c:pt idx="1048">
                  <c:v>0.31987121305786465</c:v>
                </c:pt>
                <c:pt idx="1049">
                  <c:v>0.3210276471023733</c:v>
                </c:pt>
                <c:pt idx="1050">
                  <c:v>0.32424994240204857</c:v>
                </c:pt>
                <c:pt idx="1051">
                  <c:v>0.32411945618334609</c:v>
                </c:pt>
                <c:pt idx="1052">
                  <c:v>0.3250963800992453</c:v>
                </c:pt>
                <c:pt idx="1053">
                  <c:v>0.32407162479442125</c:v>
                </c:pt>
                <c:pt idx="1054">
                  <c:v>0.32274987945986688</c:v>
                </c:pt>
                <c:pt idx="1055">
                  <c:v>0.32427957561499798</c:v>
                </c:pt>
                <c:pt idx="1056">
                  <c:v>0.32420368489050477</c:v>
                </c:pt>
                <c:pt idx="1057">
                  <c:v>0.3251652184006204</c:v>
                </c:pt>
                <c:pt idx="1058">
                  <c:v>0.32377015271715665</c:v>
                </c:pt>
                <c:pt idx="1059">
                  <c:v>0.32247134960021595</c:v>
                </c:pt>
                <c:pt idx="1060">
                  <c:v>0.32018927544506215</c:v>
                </c:pt>
                <c:pt idx="1061">
                  <c:v>0.32034831106187911</c:v>
                </c:pt>
                <c:pt idx="1062">
                  <c:v>0.32259867522161689</c:v>
                </c:pt>
                <c:pt idx="1063">
                  <c:v>0.32074278168823611</c:v>
                </c:pt>
                <c:pt idx="1064">
                  <c:v>0.31884038633198675</c:v>
                </c:pt>
                <c:pt idx="1065">
                  <c:v>0.32581271596432093</c:v>
                </c:pt>
                <c:pt idx="1066">
                  <c:v>0.32478174169777668</c:v>
                </c:pt>
                <c:pt idx="1067">
                  <c:v>0.32541298735461704</c:v>
                </c:pt>
                <c:pt idx="1068">
                  <c:v>0.32448979513664888</c:v>
                </c:pt>
                <c:pt idx="1069">
                  <c:v>0.32495202223510211</c:v>
                </c:pt>
                <c:pt idx="1070">
                  <c:v>0.3190261122165568</c:v>
                </c:pt>
                <c:pt idx="1071">
                  <c:v>0.32142918793539399</c:v>
                </c:pt>
                <c:pt idx="1072">
                  <c:v>0.32513468758230923</c:v>
                </c:pt>
                <c:pt idx="1073">
                  <c:v>0.32112599646801782</c:v>
                </c:pt>
                <c:pt idx="1074">
                  <c:v>0.31805405287638211</c:v>
                </c:pt>
                <c:pt idx="1075">
                  <c:v>0.31837738958441197</c:v>
                </c:pt>
                <c:pt idx="1076">
                  <c:v>0.32206125520712259</c:v>
                </c:pt>
                <c:pt idx="1077">
                  <c:v>0.32193441391057565</c:v>
                </c:pt>
                <c:pt idx="1078">
                  <c:v>0.32252606728768923</c:v>
                </c:pt>
                <c:pt idx="1079">
                  <c:v>0.32312532594519988</c:v>
                </c:pt>
                <c:pt idx="1080">
                  <c:v>0.32191584869308287</c:v>
                </c:pt>
                <c:pt idx="1081">
                  <c:v>0.32412766987502145</c:v>
                </c:pt>
                <c:pt idx="1082">
                  <c:v>0.32297432205168863</c:v>
                </c:pt>
                <c:pt idx="1083">
                  <c:v>0.32670825036396545</c:v>
                </c:pt>
                <c:pt idx="1084">
                  <c:v>0.32834153437773272</c:v>
                </c:pt>
                <c:pt idx="1085">
                  <c:v>0.32858688217977039</c:v>
                </c:pt>
                <c:pt idx="1086">
                  <c:v>0.32706137804433605</c:v>
                </c:pt>
                <c:pt idx="1087">
                  <c:v>0.32943614627870133</c:v>
                </c:pt>
                <c:pt idx="1088">
                  <c:v>0.33132595540472953</c:v>
                </c:pt>
                <c:pt idx="1089">
                  <c:v>0.33273947625566203</c:v>
                </c:pt>
                <c:pt idx="1090">
                  <c:v>0.33437998432042948</c:v>
                </c:pt>
                <c:pt idx="1091">
                  <c:v>0.33230791864891851</c:v>
                </c:pt>
                <c:pt idx="1092">
                  <c:v>0.32820775938749441</c:v>
                </c:pt>
                <c:pt idx="1093">
                  <c:v>0.32389369209945817</c:v>
                </c:pt>
                <c:pt idx="1094">
                  <c:v>0.32582559273874334</c:v>
                </c:pt>
                <c:pt idx="1095">
                  <c:v>0.32287134348889884</c:v>
                </c:pt>
                <c:pt idx="1096">
                  <c:v>0.31984826115678328</c:v>
                </c:pt>
                <c:pt idx="1097">
                  <c:v>0.32267567751053916</c:v>
                </c:pt>
                <c:pt idx="1098">
                  <c:v>0.32573578067555048</c:v>
                </c:pt>
                <c:pt idx="1099">
                  <c:v>0.33060058698557654</c:v>
                </c:pt>
                <c:pt idx="1100">
                  <c:v>0.33002618539294865</c:v>
                </c:pt>
                <c:pt idx="1101">
                  <c:v>0.31647427935946998</c:v>
                </c:pt>
                <c:pt idx="1102">
                  <c:v>0.31208301114546988</c:v>
                </c:pt>
                <c:pt idx="1103">
                  <c:v>0.30476150907961141</c:v>
                </c:pt>
                <c:pt idx="1104">
                  <c:v>0.30556927544712537</c:v>
                </c:pt>
                <c:pt idx="1105">
                  <c:v>0.32049098629674899</c:v>
                </c:pt>
                <c:pt idx="1106">
                  <c:v>0.31810214165783701</c:v>
                </c:pt>
                <c:pt idx="1107">
                  <c:v>0.31291122563797258</c:v>
                </c:pt>
                <c:pt idx="1108">
                  <c:v>0.30782929869077613</c:v>
                </c:pt>
                <c:pt idx="1109">
                  <c:v>0.31307420219395027</c:v>
                </c:pt>
                <c:pt idx="1110">
                  <c:v>0.31349753027490534</c:v>
                </c:pt>
                <c:pt idx="1111">
                  <c:v>0.30498667862398204</c:v>
                </c:pt>
                <c:pt idx="1112">
                  <c:v>0.31570416272992224</c:v>
                </c:pt>
                <c:pt idx="1113">
                  <c:v>0.31701648600505061</c:v>
                </c:pt>
                <c:pt idx="1114">
                  <c:v>0.31626040095635821</c:v>
                </c:pt>
                <c:pt idx="1115">
                  <c:v>0.31586567814792915</c:v>
                </c:pt>
                <c:pt idx="1116">
                  <c:v>0.31880176744893868</c:v>
                </c:pt>
                <c:pt idx="1117">
                  <c:v>0.30662913794103719</c:v>
                </c:pt>
                <c:pt idx="1118">
                  <c:v>0.30671509738542702</c:v>
                </c:pt>
                <c:pt idx="1119">
                  <c:v>0.30707053184059124</c:v>
                </c:pt>
                <c:pt idx="1120">
                  <c:v>0.30640387434697225</c:v>
                </c:pt>
                <c:pt idx="1121">
                  <c:v>0.31204743050374739</c:v>
                </c:pt>
                <c:pt idx="1122">
                  <c:v>0.31365349806659604</c:v>
                </c:pt>
                <c:pt idx="1123">
                  <c:v>0.31226691464855089</c:v>
                </c:pt>
                <c:pt idx="1124">
                  <c:v>0.31199911980153927</c:v>
                </c:pt>
                <c:pt idx="1125">
                  <c:v>0.31185775929129705</c:v>
                </c:pt>
                <c:pt idx="1126">
                  <c:v>0.31688397460553686</c:v>
                </c:pt>
                <c:pt idx="1127">
                  <c:v>0.31255910875780313</c:v>
                </c:pt>
                <c:pt idx="1128">
                  <c:v>0.30572980426341401</c:v>
                </c:pt>
                <c:pt idx="1129">
                  <c:v>0.31178552180352909</c:v>
                </c:pt>
                <c:pt idx="1130">
                  <c:v>0.3071472986167243</c:v>
                </c:pt>
                <c:pt idx="1131">
                  <c:v>0.30907608088319016</c:v>
                </c:pt>
                <c:pt idx="1132">
                  <c:v>0.31354995361744087</c:v>
                </c:pt>
                <c:pt idx="1133">
                  <c:v>0.30536455543995161</c:v>
                </c:pt>
                <c:pt idx="1134">
                  <c:v>0.31052611251578427</c:v>
                </c:pt>
                <c:pt idx="1135">
                  <c:v>0.31115181648569357</c:v>
                </c:pt>
                <c:pt idx="1136">
                  <c:v>0.31135879383321774</c:v>
                </c:pt>
                <c:pt idx="1137">
                  <c:v>0.30989875421649871</c:v>
                </c:pt>
                <c:pt idx="1138">
                  <c:v>0.31076298420125492</c:v>
                </c:pt>
                <c:pt idx="1139">
                  <c:v>0.31343198147234369</c:v>
                </c:pt>
                <c:pt idx="1140">
                  <c:v>0.31209457211098302</c:v>
                </c:pt>
                <c:pt idx="1141">
                  <c:v>0.31275932522432093</c:v>
                </c:pt>
                <c:pt idx="1142">
                  <c:v>0.31432600920164055</c:v>
                </c:pt>
                <c:pt idx="1143">
                  <c:v>0.3141517869350986</c:v>
                </c:pt>
                <c:pt idx="1144">
                  <c:v>0.31625905569314339</c:v>
                </c:pt>
                <c:pt idx="1145">
                  <c:v>0.31737402380308466</c:v>
                </c:pt>
                <c:pt idx="1146">
                  <c:v>0.31715115312810638</c:v>
                </c:pt>
                <c:pt idx="1147">
                  <c:v>0.31823067662265431</c:v>
                </c:pt>
                <c:pt idx="1148">
                  <c:v>0.31792717699530698</c:v>
                </c:pt>
                <c:pt idx="1149">
                  <c:v>0.31772498619506229</c:v>
                </c:pt>
                <c:pt idx="1150">
                  <c:v>0.31379329014881641</c:v>
                </c:pt>
                <c:pt idx="1151">
                  <c:v>0.31358314757190459</c:v>
                </c:pt>
                <c:pt idx="1152">
                  <c:v>0.31186142712598758</c:v>
                </c:pt>
                <c:pt idx="1153">
                  <c:v>0.31186915387508413</c:v>
                </c:pt>
                <c:pt idx="1154">
                  <c:v>0.31223587318668533</c:v>
                </c:pt>
                <c:pt idx="1155">
                  <c:v>0.31012116725204042</c:v>
                </c:pt>
                <c:pt idx="1156">
                  <c:v>0.30897826804964201</c:v>
                </c:pt>
                <c:pt idx="1157">
                  <c:v>0.30830153632526164</c:v>
                </c:pt>
                <c:pt idx="1158">
                  <c:v>0.31219458716328125</c:v>
                </c:pt>
                <c:pt idx="1159">
                  <c:v>0.31466337335684125</c:v>
                </c:pt>
                <c:pt idx="1160">
                  <c:v>0.31664475814314996</c:v>
                </c:pt>
                <c:pt idx="1161">
                  <c:v>0.31636448097989611</c:v>
                </c:pt>
                <c:pt idx="1162">
                  <c:v>0.31499959970665586</c:v>
                </c:pt>
                <c:pt idx="1163">
                  <c:v>0.31322674683737123</c:v>
                </c:pt>
                <c:pt idx="1164">
                  <c:v>0.30973233960232188</c:v>
                </c:pt>
                <c:pt idx="1165">
                  <c:v>0.31134674928905287</c:v>
                </c:pt>
                <c:pt idx="1166">
                  <c:v>0.31192870738675244</c:v>
                </c:pt>
                <c:pt idx="1167">
                  <c:v>0.31078268179013496</c:v>
                </c:pt>
                <c:pt idx="1168">
                  <c:v>0.30954738094195533</c:v>
                </c:pt>
                <c:pt idx="1169">
                  <c:v>0.30837619602305788</c:v>
                </c:pt>
                <c:pt idx="1170">
                  <c:v>0.30955463718286041</c:v>
                </c:pt>
                <c:pt idx="1171">
                  <c:v>0.31330015131760214</c:v>
                </c:pt>
                <c:pt idx="1172">
                  <c:v>0.31160275197986964</c:v>
                </c:pt>
                <c:pt idx="1173">
                  <c:v>0.30705405686194354</c:v>
                </c:pt>
                <c:pt idx="1174">
                  <c:v>0.30805688499620776</c:v>
                </c:pt>
                <c:pt idx="1175">
                  <c:v>0.30618436237526764</c:v>
                </c:pt>
                <c:pt idx="1176">
                  <c:v>0.30899997087847231</c:v>
                </c:pt>
                <c:pt idx="1177">
                  <c:v>0.30998697105758849</c:v>
                </c:pt>
                <c:pt idx="1178">
                  <c:v>0.31187173713423838</c:v>
                </c:pt>
                <c:pt idx="1179">
                  <c:v>0.31333161121945674</c:v>
                </c:pt>
                <c:pt idx="1180">
                  <c:v>0.32451779442150896</c:v>
                </c:pt>
                <c:pt idx="1181">
                  <c:v>0.32421459556847243</c:v>
                </c:pt>
                <c:pt idx="1182">
                  <c:v>0.32717498116702776</c:v>
                </c:pt>
                <c:pt idx="1183">
                  <c:v>0.31769922028613995</c:v>
                </c:pt>
                <c:pt idx="1184">
                  <c:v>0.31692578736060673</c:v>
                </c:pt>
                <c:pt idx="1185">
                  <c:v>0.31917511556350375</c:v>
                </c:pt>
                <c:pt idx="1186">
                  <c:v>0.31957543033317298</c:v>
                </c:pt>
                <c:pt idx="1187">
                  <c:v>0.32193912393883717</c:v>
                </c:pt>
                <c:pt idx="1188">
                  <c:v>0.32431093582666309</c:v>
                </c:pt>
                <c:pt idx="1189">
                  <c:v>0.32458698964747329</c:v>
                </c:pt>
                <c:pt idx="1190">
                  <c:v>0.32197940759164551</c:v>
                </c:pt>
                <c:pt idx="1191">
                  <c:v>0.32596415422081998</c:v>
                </c:pt>
                <c:pt idx="1192">
                  <c:v>0.33009623924301124</c:v>
                </c:pt>
                <c:pt idx="1193">
                  <c:v>0.32989231364249111</c:v>
                </c:pt>
                <c:pt idx="1194">
                  <c:v>0.32963489696056858</c:v>
                </c:pt>
                <c:pt idx="1195">
                  <c:v>0.33006266542702434</c:v>
                </c:pt>
                <c:pt idx="1196">
                  <c:v>0.33148184780992018</c:v>
                </c:pt>
                <c:pt idx="1197">
                  <c:v>0.33358483513260051</c:v>
                </c:pt>
                <c:pt idx="1198">
                  <c:v>0.33535191719780622</c:v>
                </c:pt>
                <c:pt idx="1199">
                  <c:v>0.33464406909973915</c:v>
                </c:pt>
                <c:pt idx="1200">
                  <c:v>0.33534694273189347</c:v>
                </c:pt>
                <c:pt idx="1201">
                  <c:v>0.33222793055740368</c:v>
                </c:pt>
                <c:pt idx="1202">
                  <c:v>0.33398854367137648</c:v>
                </c:pt>
                <c:pt idx="1203">
                  <c:v>0.33430882668922884</c:v>
                </c:pt>
                <c:pt idx="1204">
                  <c:v>0.33409653937385214</c:v>
                </c:pt>
                <c:pt idx="1205">
                  <c:v>0.33038907999018796</c:v>
                </c:pt>
                <c:pt idx="1206">
                  <c:v>0.33123318863828671</c:v>
                </c:pt>
                <c:pt idx="1207">
                  <c:v>0.3311699219532428</c:v>
                </c:pt>
                <c:pt idx="1208">
                  <c:v>0.33230465101802453</c:v>
                </c:pt>
                <c:pt idx="1209">
                  <c:v>0.33216545683771803</c:v>
                </c:pt>
                <c:pt idx="1210">
                  <c:v>0.33267412121683126</c:v>
                </c:pt>
                <c:pt idx="1211">
                  <c:v>0.3318436444629157</c:v>
                </c:pt>
                <c:pt idx="1212">
                  <c:v>0.33240027348716095</c:v>
                </c:pt>
                <c:pt idx="1213">
                  <c:v>0.32928146017776561</c:v>
                </c:pt>
                <c:pt idx="1214">
                  <c:v>0.3305722529419523</c:v>
                </c:pt>
                <c:pt idx="1215">
                  <c:v>0.32850943125581578</c:v>
                </c:pt>
                <c:pt idx="1216">
                  <c:v>0.32793643961921248</c:v>
                </c:pt>
                <c:pt idx="1217">
                  <c:v>0.32993978725700301</c:v>
                </c:pt>
                <c:pt idx="1218">
                  <c:v>0.3316027909987011</c:v>
                </c:pt>
                <c:pt idx="1219">
                  <c:v>0.33422636330387834</c:v>
                </c:pt>
                <c:pt idx="1220">
                  <c:v>0.33644279174512087</c:v>
                </c:pt>
                <c:pt idx="1221">
                  <c:v>0.33518174679233209</c:v>
                </c:pt>
                <c:pt idx="1222">
                  <c:v>0.33657810641637192</c:v>
                </c:pt>
                <c:pt idx="1223">
                  <c:v>0.33523024755543862</c:v>
                </c:pt>
                <c:pt idx="1224">
                  <c:v>0.33834551773170091</c:v>
                </c:pt>
                <c:pt idx="1225">
                  <c:v>0.3371072053562994</c:v>
                </c:pt>
                <c:pt idx="1226">
                  <c:v>0.34044809876688131</c:v>
                </c:pt>
                <c:pt idx="1227">
                  <c:v>0.34161910261164785</c:v>
                </c:pt>
                <c:pt idx="1228">
                  <c:v>0.34096941218598287</c:v>
                </c:pt>
                <c:pt idx="1229">
                  <c:v>0.34271083123442181</c:v>
                </c:pt>
                <c:pt idx="1230">
                  <c:v>0.34293892078115984</c:v>
                </c:pt>
                <c:pt idx="1231">
                  <c:v>0.34547227359832483</c:v>
                </c:pt>
                <c:pt idx="1232">
                  <c:v>0.34524828325427198</c:v>
                </c:pt>
                <c:pt idx="1233">
                  <c:v>0.34539121573471254</c:v>
                </c:pt>
                <c:pt idx="1234">
                  <c:v>0.34479658059216706</c:v>
                </c:pt>
                <c:pt idx="1235">
                  <c:v>0.34316410159204647</c:v>
                </c:pt>
                <c:pt idx="1236">
                  <c:v>0.34099410962019949</c:v>
                </c:pt>
                <c:pt idx="1237">
                  <c:v>0.34094521681901557</c:v>
                </c:pt>
                <c:pt idx="1238">
                  <c:v>0.34149200658418666</c:v>
                </c:pt>
                <c:pt idx="1239">
                  <c:v>0.34214529133031168</c:v>
                </c:pt>
                <c:pt idx="1240">
                  <c:v>0.34238268919069503</c:v>
                </c:pt>
                <c:pt idx="1241">
                  <c:v>0.34178722252160842</c:v>
                </c:pt>
                <c:pt idx="1242">
                  <c:v>0.34178366925048043</c:v>
                </c:pt>
                <c:pt idx="1243">
                  <c:v>0.34154958823466341</c:v>
                </c:pt>
                <c:pt idx="1244">
                  <c:v>0.34569023604566168</c:v>
                </c:pt>
                <c:pt idx="1245">
                  <c:v>0.34592892953051863</c:v>
                </c:pt>
                <c:pt idx="1246">
                  <c:v>0.34499619411566995</c:v>
                </c:pt>
                <c:pt idx="1247">
                  <c:v>0.34035047858051809</c:v>
                </c:pt>
                <c:pt idx="1248">
                  <c:v>0.34028626654939215</c:v>
                </c:pt>
                <c:pt idx="1249">
                  <c:v>0.34101467074551017</c:v>
                </c:pt>
                <c:pt idx="1250">
                  <c:v>0.34238488276332174</c:v>
                </c:pt>
                <c:pt idx="1251">
                  <c:v>0.34199276593004185</c:v>
                </c:pt>
                <c:pt idx="1252">
                  <c:v>0.34206544507469494</c:v>
                </c:pt>
                <c:pt idx="1253">
                  <c:v>0.34406777025829638</c:v>
                </c:pt>
                <c:pt idx="1254">
                  <c:v>0.34347142793892005</c:v>
                </c:pt>
                <c:pt idx="1255">
                  <c:v>0.34298808617511678</c:v>
                </c:pt>
                <c:pt idx="1256">
                  <c:v>0.34114760265710214</c:v>
                </c:pt>
                <c:pt idx="1257">
                  <c:v>0.34362773542055114</c:v>
                </c:pt>
                <c:pt idx="1258">
                  <c:v>0.3446393325766493</c:v>
                </c:pt>
                <c:pt idx="1259">
                  <c:v>0.34149684002400715</c:v>
                </c:pt>
                <c:pt idx="1260">
                  <c:v>0.34043605685598122</c:v>
                </c:pt>
                <c:pt idx="1261">
                  <c:v>0.34072286202026808</c:v>
                </c:pt>
                <c:pt idx="1262">
                  <c:v>0.34029212424022892</c:v>
                </c:pt>
                <c:pt idx="1263">
                  <c:v>0.3400669480889954</c:v>
                </c:pt>
                <c:pt idx="1264">
                  <c:v>0.34056187194182014</c:v>
                </c:pt>
                <c:pt idx="1265">
                  <c:v>0.34034139805005875</c:v>
                </c:pt>
                <c:pt idx="1266">
                  <c:v>0.33980970718353926</c:v>
                </c:pt>
                <c:pt idx="1267">
                  <c:v>0.34428096364878213</c:v>
                </c:pt>
                <c:pt idx="1268">
                  <c:v>0.34364078107950219</c:v>
                </c:pt>
                <c:pt idx="1269">
                  <c:v>0.34304074753219621</c:v>
                </c:pt>
                <c:pt idx="1270">
                  <c:v>0.34117765191666233</c:v>
                </c:pt>
                <c:pt idx="1271">
                  <c:v>0.33894734812131538</c:v>
                </c:pt>
                <c:pt idx="1272">
                  <c:v>0.33854165125801172</c:v>
                </c:pt>
                <c:pt idx="1273">
                  <c:v>0.33842780054493921</c:v>
                </c:pt>
                <c:pt idx="1274">
                  <c:v>0.33859115211641455</c:v>
                </c:pt>
                <c:pt idx="1275">
                  <c:v>0.33877075306201554</c:v>
                </c:pt>
                <c:pt idx="1276">
                  <c:v>0.33253581306730945</c:v>
                </c:pt>
                <c:pt idx="1277">
                  <c:v>0.32769282794222115</c:v>
                </c:pt>
                <c:pt idx="1278">
                  <c:v>0.32853416501157062</c:v>
                </c:pt>
                <c:pt idx="1279">
                  <c:v>0.32945821554673455</c:v>
                </c:pt>
                <c:pt idx="1280">
                  <c:v>0.32910456006272792</c:v>
                </c:pt>
                <c:pt idx="1281">
                  <c:v>0.33287539121947518</c:v>
                </c:pt>
                <c:pt idx="1282">
                  <c:v>0.33749361888173235</c:v>
                </c:pt>
                <c:pt idx="1283">
                  <c:v>0.33950672103147128</c:v>
                </c:pt>
                <c:pt idx="1284">
                  <c:v>0.33932039437418243</c:v>
                </c:pt>
                <c:pt idx="1285">
                  <c:v>0.33991542324966223</c:v>
                </c:pt>
                <c:pt idx="1286">
                  <c:v>0.33754195136647613</c:v>
                </c:pt>
                <c:pt idx="1287">
                  <c:v>0.33724796557813769</c:v>
                </c:pt>
                <c:pt idx="1288">
                  <c:v>0.33787338802519867</c:v>
                </c:pt>
                <c:pt idx="1289">
                  <c:v>0.33834327978949275</c:v>
                </c:pt>
                <c:pt idx="1290">
                  <c:v>0.33753855985747111</c:v>
                </c:pt>
                <c:pt idx="1291">
                  <c:v>0.33634615490596748</c:v>
                </c:pt>
                <c:pt idx="1292">
                  <c:v>0.33902114887092483</c:v>
                </c:pt>
                <c:pt idx="1293">
                  <c:v>0.33799213368505626</c:v>
                </c:pt>
                <c:pt idx="1294">
                  <c:v>0.33498300555602112</c:v>
                </c:pt>
                <c:pt idx="1295">
                  <c:v>0.33668164669606987</c:v>
                </c:pt>
                <c:pt idx="1296">
                  <c:v>0.33558450243310378</c:v>
                </c:pt>
                <c:pt idx="1297">
                  <c:v>0.33628100878440004</c:v>
                </c:pt>
                <c:pt idx="1298">
                  <c:v>0.33441783151509508</c:v>
                </c:pt>
                <c:pt idx="1299">
                  <c:v>0.33272472421286847</c:v>
                </c:pt>
                <c:pt idx="1300">
                  <c:v>0.33656693848530933</c:v>
                </c:pt>
                <c:pt idx="1301">
                  <c:v>0.34095163986298094</c:v>
                </c:pt>
                <c:pt idx="1302">
                  <c:v>0.34122297514549182</c:v>
                </c:pt>
                <c:pt idx="1303">
                  <c:v>0.34243108797703603</c:v>
                </c:pt>
                <c:pt idx="1304">
                  <c:v>0.34337117339898704</c:v>
                </c:pt>
                <c:pt idx="1305">
                  <c:v>0.34255523098322138</c:v>
                </c:pt>
                <c:pt idx="1306">
                  <c:v>0.34298812991653443</c:v>
                </c:pt>
                <c:pt idx="1307">
                  <c:v>0.34642602903209685</c:v>
                </c:pt>
                <c:pt idx="1308">
                  <c:v>0.34903026502099532</c:v>
                </c:pt>
                <c:pt idx="1309">
                  <c:v>0.34900155480088835</c:v>
                </c:pt>
                <c:pt idx="1310">
                  <c:v>0.34939357406344451</c:v>
                </c:pt>
                <c:pt idx="1311">
                  <c:v>0.35006811923097547</c:v>
                </c:pt>
                <c:pt idx="1312">
                  <c:v>0.35221886848091016</c:v>
                </c:pt>
                <c:pt idx="1313">
                  <c:v>0.35518566523848588</c:v>
                </c:pt>
                <c:pt idx="1314">
                  <c:v>0.35732236078646124</c:v>
                </c:pt>
                <c:pt idx="1315">
                  <c:v>0.37125603033785515</c:v>
                </c:pt>
                <c:pt idx="1316">
                  <c:v>0.35904716539827974</c:v>
                </c:pt>
                <c:pt idx="1317">
                  <c:v>0.35897910605072819</c:v>
                </c:pt>
                <c:pt idx="1318">
                  <c:v>0.35789001826645855</c:v>
                </c:pt>
                <c:pt idx="1319">
                  <c:v>0.36346649993142099</c:v>
                </c:pt>
                <c:pt idx="1320">
                  <c:v>0.36487572348091141</c:v>
                </c:pt>
                <c:pt idx="1321">
                  <c:v>0.36715119681531516</c:v>
                </c:pt>
                <c:pt idx="1322">
                  <c:v>0.36656077902741019</c:v>
                </c:pt>
                <c:pt idx="1323">
                  <c:v>0.36244009699025204</c:v>
                </c:pt>
                <c:pt idx="1324">
                  <c:v>0.36141624559692587</c:v>
                </c:pt>
                <c:pt idx="1325">
                  <c:v>0.35926051056435027</c:v>
                </c:pt>
                <c:pt idx="1326">
                  <c:v>0.37565870993785461</c:v>
                </c:pt>
                <c:pt idx="1327">
                  <c:v>0.37067062261285966</c:v>
                </c:pt>
                <c:pt idx="1328">
                  <c:v>0.37246928388528178</c:v>
                </c:pt>
                <c:pt idx="1329">
                  <c:v>0.37113388142753789</c:v>
                </c:pt>
                <c:pt idx="1330">
                  <c:v>0.37053609052732006</c:v>
                </c:pt>
                <c:pt idx="1331">
                  <c:v>0.36930840290906619</c:v>
                </c:pt>
                <c:pt idx="1332">
                  <c:v>0.36938961411017068</c:v>
                </c:pt>
                <c:pt idx="1333">
                  <c:v>0.37046751153277235</c:v>
                </c:pt>
                <c:pt idx="1334">
                  <c:v>0.36581735839059043</c:v>
                </c:pt>
                <c:pt idx="1335">
                  <c:v>0.36499779510739155</c:v>
                </c:pt>
                <c:pt idx="1336">
                  <c:v>0.36559600701493389</c:v>
                </c:pt>
                <c:pt idx="1337">
                  <c:v>0.36400504968487885</c:v>
                </c:pt>
                <c:pt idx="1338">
                  <c:v>0.36442924409652067</c:v>
                </c:pt>
                <c:pt idx="1339">
                  <c:v>0.36550209162145958</c:v>
                </c:pt>
                <c:pt idx="1340">
                  <c:v>0.36469079926702491</c:v>
                </c:pt>
                <c:pt idx="1341">
                  <c:v>0.36427045913560313</c:v>
                </c:pt>
                <c:pt idx="1342">
                  <c:v>0.36515251469919169</c:v>
                </c:pt>
                <c:pt idx="1343">
                  <c:v>0.37044896572834962</c:v>
                </c:pt>
                <c:pt idx="1344">
                  <c:v>0.37011338801030697</c:v>
                </c:pt>
                <c:pt idx="1345">
                  <c:v>0.36899271818211327</c:v>
                </c:pt>
                <c:pt idx="1346">
                  <c:v>0.36911915147309377</c:v>
                </c:pt>
                <c:pt idx="1347">
                  <c:v>0.36933427123242024</c:v>
                </c:pt>
                <c:pt idx="1348">
                  <c:v>0.36921443608577997</c:v>
                </c:pt>
                <c:pt idx="1349">
                  <c:v>0.36938689780137307</c:v>
                </c:pt>
                <c:pt idx="1350">
                  <c:v>0.3717063529043364</c:v>
                </c:pt>
                <c:pt idx="1351">
                  <c:v>0.37179752437813202</c:v>
                </c:pt>
                <c:pt idx="1352">
                  <c:v>0.37631933076250773</c:v>
                </c:pt>
                <c:pt idx="1353">
                  <c:v>0.37566563459397651</c:v>
                </c:pt>
                <c:pt idx="1354">
                  <c:v>0.37707854500863597</c:v>
                </c:pt>
                <c:pt idx="1355">
                  <c:v>0.37864463885581318</c:v>
                </c:pt>
                <c:pt idx="1356">
                  <c:v>0.37913474182951629</c:v>
                </c:pt>
                <c:pt idx="1357">
                  <c:v>0.38081524578708092</c:v>
                </c:pt>
                <c:pt idx="1358">
                  <c:v>0.38189894539146146</c:v>
                </c:pt>
                <c:pt idx="1359">
                  <c:v>0.38025554619354424</c:v>
                </c:pt>
                <c:pt idx="1360">
                  <c:v>0.38319982829931531</c:v>
                </c:pt>
                <c:pt idx="1361">
                  <c:v>0.38370397714397841</c:v>
                </c:pt>
                <c:pt idx="1362">
                  <c:v>0.38206044374189896</c:v>
                </c:pt>
                <c:pt idx="1363">
                  <c:v>0.38224551929684403</c:v>
                </c:pt>
                <c:pt idx="1364">
                  <c:v>0.3823336233938574</c:v>
                </c:pt>
                <c:pt idx="1365">
                  <c:v>0.38330281106670827</c:v>
                </c:pt>
                <c:pt idx="1366">
                  <c:v>0.38172376343422665</c:v>
                </c:pt>
                <c:pt idx="1367">
                  <c:v>0.38243047561733012</c:v>
                </c:pt>
                <c:pt idx="1368">
                  <c:v>0.387492475872249</c:v>
                </c:pt>
                <c:pt idx="1369">
                  <c:v>0.38851229510589408</c:v>
                </c:pt>
                <c:pt idx="1370">
                  <c:v>0.38571581535331106</c:v>
                </c:pt>
                <c:pt idx="1371">
                  <c:v>0.38457257308378001</c:v>
                </c:pt>
                <c:pt idx="1372">
                  <c:v>0.38576088907097461</c:v>
                </c:pt>
                <c:pt idx="1373">
                  <c:v>0.38421941765327466</c:v>
                </c:pt>
                <c:pt idx="1374">
                  <c:v>0.38317854133686235</c:v>
                </c:pt>
                <c:pt idx="1375">
                  <c:v>0.38210058705460864</c:v>
                </c:pt>
                <c:pt idx="1376">
                  <c:v>0.38184772530108019</c:v>
                </c:pt>
                <c:pt idx="1377">
                  <c:v>0.38047162575128085</c:v>
                </c:pt>
                <c:pt idx="1378">
                  <c:v>0.38459149673879678</c:v>
                </c:pt>
                <c:pt idx="1379">
                  <c:v>0.38259934119790656</c:v>
                </c:pt>
                <c:pt idx="1380">
                  <c:v>0.38431771397552134</c:v>
                </c:pt>
                <c:pt idx="1381">
                  <c:v>0.3837287232826766</c:v>
                </c:pt>
                <c:pt idx="1382">
                  <c:v>0.38516080491745547</c:v>
                </c:pt>
                <c:pt idx="1383">
                  <c:v>0.38488711398046821</c:v>
                </c:pt>
                <c:pt idx="1384">
                  <c:v>0.38740797132316579</c:v>
                </c:pt>
                <c:pt idx="1385">
                  <c:v>0.38832176883338482</c:v>
                </c:pt>
                <c:pt idx="1386">
                  <c:v>0.38878144598913711</c:v>
                </c:pt>
                <c:pt idx="1387">
                  <c:v>0.38948165127953782</c:v>
                </c:pt>
                <c:pt idx="1388">
                  <c:v>0.38728856814382062</c:v>
                </c:pt>
                <c:pt idx="1389">
                  <c:v>0.38768445193963197</c:v>
                </c:pt>
                <c:pt idx="1390">
                  <c:v>0.38896528438731837</c:v>
                </c:pt>
                <c:pt idx="1391">
                  <c:v>0.38862241787528096</c:v>
                </c:pt>
                <c:pt idx="1392">
                  <c:v>0.38275593500675109</c:v>
                </c:pt>
                <c:pt idx="1393">
                  <c:v>0.38421390372913328</c:v>
                </c:pt>
                <c:pt idx="1394">
                  <c:v>0.38448940891657274</c:v>
                </c:pt>
                <c:pt idx="1395">
                  <c:v>0.38891114208624694</c:v>
                </c:pt>
                <c:pt idx="1396">
                  <c:v>0.3898461765780904</c:v>
                </c:pt>
                <c:pt idx="1397">
                  <c:v>0.38520103451873233</c:v>
                </c:pt>
                <c:pt idx="1398">
                  <c:v>0.38489805991019993</c:v>
                </c:pt>
                <c:pt idx="1399">
                  <c:v>0.38457215256769489</c:v>
                </c:pt>
                <c:pt idx="1400">
                  <c:v>0.38037533401178153</c:v>
                </c:pt>
                <c:pt idx="1401">
                  <c:v>0.3795767098227375</c:v>
                </c:pt>
                <c:pt idx="1402">
                  <c:v>0.37856239567070793</c:v>
                </c:pt>
                <c:pt idx="1403">
                  <c:v>0.37890410010176467</c:v>
                </c:pt>
                <c:pt idx="1404">
                  <c:v>0.37465027768380627</c:v>
                </c:pt>
                <c:pt idx="1405">
                  <c:v>0.37514096324112434</c:v>
                </c:pt>
                <c:pt idx="1406">
                  <c:v>0.37631086773167949</c:v>
                </c:pt>
                <c:pt idx="1407">
                  <c:v>0.37767446283660455</c:v>
                </c:pt>
                <c:pt idx="1408">
                  <c:v>0.38261074622679636</c:v>
                </c:pt>
                <c:pt idx="1409">
                  <c:v>0.38220299147204967</c:v>
                </c:pt>
                <c:pt idx="1410">
                  <c:v>0.38145996799122955</c:v>
                </c:pt>
                <c:pt idx="1411">
                  <c:v>0.38032784721092505</c:v>
                </c:pt>
                <c:pt idx="1412">
                  <c:v>0.38153242696073286</c:v>
                </c:pt>
                <c:pt idx="1413">
                  <c:v>0.38477870574115813</c:v>
                </c:pt>
                <c:pt idx="1414">
                  <c:v>0.38419894468564392</c:v>
                </c:pt>
                <c:pt idx="1415">
                  <c:v>0.38692803216812027</c:v>
                </c:pt>
                <c:pt idx="1416">
                  <c:v>0.38767699942860434</c:v>
                </c:pt>
                <c:pt idx="1417">
                  <c:v>0.387183820476379</c:v>
                </c:pt>
                <c:pt idx="1418">
                  <c:v>0.3878121362191787</c:v>
                </c:pt>
                <c:pt idx="1419">
                  <c:v>0.3879813999723144</c:v>
                </c:pt>
                <c:pt idx="1420">
                  <c:v>0.38700101857779584</c:v>
                </c:pt>
                <c:pt idx="1421">
                  <c:v>0.38849469236581113</c:v>
                </c:pt>
                <c:pt idx="1422">
                  <c:v>0.38939420636087163</c:v>
                </c:pt>
                <c:pt idx="1423">
                  <c:v>0.39187282840011567</c:v>
                </c:pt>
                <c:pt idx="1424">
                  <c:v>0.39176640171078186</c:v>
                </c:pt>
                <c:pt idx="1425">
                  <c:v>0.39239527564932358</c:v>
                </c:pt>
                <c:pt idx="1426">
                  <c:v>0.39276033947614419</c:v>
                </c:pt>
                <c:pt idx="1427">
                  <c:v>0.39175130923580137</c:v>
                </c:pt>
                <c:pt idx="1428">
                  <c:v>0.3896650165287644</c:v>
                </c:pt>
                <c:pt idx="1429">
                  <c:v>0.39126612852557263</c:v>
                </c:pt>
                <c:pt idx="1430">
                  <c:v>0.39334234966839166</c:v>
                </c:pt>
                <c:pt idx="1431">
                  <c:v>0.38896064187249751</c:v>
                </c:pt>
                <c:pt idx="1432">
                  <c:v>0.39231677371902435</c:v>
                </c:pt>
                <c:pt idx="1433">
                  <c:v>0.39323055847850996</c:v>
                </c:pt>
                <c:pt idx="1434">
                  <c:v>0.40406587551814532</c:v>
                </c:pt>
                <c:pt idx="1435">
                  <c:v>0.4065455417525875</c:v>
                </c:pt>
                <c:pt idx="1436">
                  <c:v>0.40443646532109667</c:v>
                </c:pt>
                <c:pt idx="1437">
                  <c:v>0.39949204527062449</c:v>
                </c:pt>
                <c:pt idx="1438">
                  <c:v>0.39790938646789475</c:v>
                </c:pt>
                <c:pt idx="1439">
                  <c:v>0.40863723465895047</c:v>
                </c:pt>
                <c:pt idx="1440">
                  <c:v>0.40308973897224509</c:v>
                </c:pt>
                <c:pt idx="1441">
                  <c:v>0.40007897815339277</c:v>
                </c:pt>
                <c:pt idx="1442">
                  <c:v>0.40133797543048982</c:v>
                </c:pt>
                <c:pt idx="1443">
                  <c:v>0.40229650051182142</c:v>
                </c:pt>
                <c:pt idx="1444">
                  <c:v>0.40237112289034888</c:v>
                </c:pt>
                <c:pt idx="1445">
                  <c:v>0.40048200317708743</c:v>
                </c:pt>
                <c:pt idx="1446">
                  <c:v>0.40390486860474117</c:v>
                </c:pt>
                <c:pt idx="1447">
                  <c:v>0.40247643473608097</c:v>
                </c:pt>
                <c:pt idx="1448">
                  <c:v>0.40700725072293409</c:v>
                </c:pt>
                <c:pt idx="1449">
                  <c:v>0.40705500445832515</c:v>
                </c:pt>
                <c:pt idx="1450">
                  <c:v>0.40825079189907659</c:v>
                </c:pt>
                <c:pt idx="1451">
                  <c:v>0.40576629591018359</c:v>
                </c:pt>
                <c:pt idx="1452">
                  <c:v>0.40409924154237442</c:v>
                </c:pt>
                <c:pt idx="1453">
                  <c:v>0.40596847660459295</c:v>
                </c:pt>
                <c:pt idx="1454">
                  <c:v>0.41057940384255137</c:v>
                </c:pt>
                <c:pt idx="1455">
                  <c:v>0.41061962921063194</c:v>
                </c:pt>
                <c:pt idx="1456">
                  <c:v>0.41333701688336022</c:v>
                </c:pt>
                <c:pt idx="1457">
                  <c:v>0.40819156941926826</c:v>
                </c:pt>
                <c:pt idx="1458">
                  <c:v>0.40972823824984117</c:v>
                </c:pt>
                <c:pt idx="1459">
                  <c:v>0.40792579867671597</c:v>
                </c:pt>
                <c:pt idx="1460">
                  <c:v>0.40935409801932304</c:v>
                </c:pt>
                <c:pt idx="1461">
                  <c:v>0.41015304350818554</c:v>
                </c:pt>
                <c:pt idx="1462">
                  <c:v>0.41495670529142031</c:v>
                </c:pt>
                <c:pt idx="1463">
                  <c:v>0.41636951623906199</c:v>
                </c:pt>
                <c:pt idx="1464">
                  <c:v>0.41937981962607934</c:v>
                </c:pt>
                <c:pt idx="1465">
                  <c:v>0.42027538639702122</c:v>
                </c:pt>
                <c:pt idx="1466">
                  <c:v>0.42207455281411893</c:v>
                </c:pt>
                <c:pt idx="1467">
                  <c:v>0.4192378999085774</c:v>
                </c:pt>
                <c:pt idx="1468">
                  <c:v>0.41784715591914362</c:v>
                </c:pt>
                <c:pt idx="1469">
                  <c:v>0.41662095262340137</c:v>
                </c:pt>
                <c:pt idx="1470">
                  <c:v>0.41820570081280029</c:v>
                </c:pt>
                <c:pt idx="1471">
                  <c:v>0.41754587185171016</c:v>
                </c:pt>
                <c:pt idx="1472">
                  <c:v>0.4175228635270144</c:v>
                </c:pt>
                <c:pt idx="1473">
                  <c:v>0.41665622638819161</c:v>
                </c:pt>
                <c:pt idx="1474">
                  <c:v>0.41986750905061976</c:v>
                </c:pt>
                <c:pt idx="1475">
                  <c:v>0.42177601342159149</c:v>
                </c:pt>
                <c:pt idx="1476">
                  <c:v>0.42159114646454732</c:v>
                </c:pt>
                <c:pt idx="1477">
                  <c:v>0.43574184545722072</c:v>
                </c:pt>
                <c:pt idx="1478">
                  <c:v>0.43552895190896257</c:v>
                </c:pt>
                <c:pt idx="1479">
                  <c:v>0.43652777548244737</c:v>
                </c:pt>
                <c:pt idx="1480">
                  <c:v>0.43571913478131991</c:v>
                </c:pt>
                <c:pt idx="1481">
                  <c:v>0.43393532975534815</c:v>
                </c:pt>
                <c:pt idx="1482">
                  <c:v>0.43079078252666181</c:v>
                </c:pt>
                <c:pt idx="1483">
                  <c:v>0.43273763086257572</c:v>
                </c:pt>
                <c:pt idx="1484">
                  <c:v>0.43373406293393624</c:v>
                </c:pt>
                <c:pt idx="1485">
                  <c:v>0.43513371621895081</c:v>
                </c:pt>
                <c:pt idx="1486">
                  <c:v>0.43375227190529542</c:v>
                </c:pt>
                <c:pt idx="1487">
                  <c:v>0.4322528108783234</c:v>
                </c:pt>
                <c:pt idx="1488">
                  <c:v>0.42346717425629415</c:v>
                </c:pt>
                <c:pt idx="1489">
                  <c:v>0.42306649723512979</c:v>
                </c:pt>
                <c:pt idx="1490">
                  <c:v>0.42231688237931653</c:v>
                </c:pt>
                <c:pt idx="1491">
                  <c:v>0.42290699602337301</c:v>
                </c:pt>
                <c:pt idx="1492">
                  <c:v>0.42810578192792914</c:v>
                </c:pt>
                <c:pt idx="1493">
                  <c:v>0.42377901425223918</c:v>
                </c:pt>
                <c:pt idx="1494">
                  <c:v>0.42652969717080536</c:v>
                </c:pt>
                <c:pt idx="1495">
                  <c:v>0.42736141383357762</c:v>
                </c:pt>
                <c:pt idx="1496">
                  <c:v>0.42656948213624102</c:v>
                </c:pt>
                <c:pt idx="1497">
                  <c:v>0.42832821689402528</c:v>
                </c:pt>
                <c:pt idx="1498">
                  <c:v>0.43378726764392539</c:v>
                </c:pt>
                <c:pt idx="1499">
                  <c:v>0.44047654445878653</c:v>
                </c:pt>
                <c:pt idx="1500">
                  <c:v>0.43457930583713944</c:v>
                </c:pt>
                <c:pt idx="1501">
                  <c:v>0.42894634343429078</c:v>
                </c:pt>
                <c:pt idx="1502">
                  <c:v>0.43172921862623248</c:v>
                </c:pt>
                <c:pt idx="1503">
                  <c:v>0.42499822281847044</c:v>
                </c:pt>
                <c:pt idx="1504">
                  <c:v>0.42415242303740797</c:v>
                </c:pt>
                <c:pt idx="1505">
                  <c:v>0.42446340597135962</c:v>
                </c:pt>
                <c:pt idx="1506">
                  <c:v>0.42319122279033722</c:v>
                </c:pt>
                <c:pt idx="1507">
                  <c:v>0.42363961908347314</c:v>
                </c:pt>
                <c:pt idx="1508">
                  <c:v>0.42520334118574976</c:v>
                </c:pt>
                <c:pt idx="1509">
                  <c:v>0.42160512104155401</c:v>
                </c:pt>
                <c:pt idx="1510">
                  <c:v>0.43777680694852483</c:v>
                </c:pt>
                <c:pt idx="1511">
                  <c:v>0.43215978579740766</c:v>
                </c:pt>
                <c:pt idx="1512">
                  <c:v>0.43306852193125528</c:v>
                </c:pt>
                <c:pt idx="1513">
                  <c:v>0.42527026402792878</c:v>
                </c:pt>
                <c:pt idx="1514">
                  <c:v>0.41856190710951163</c:v>
                </c:pt>
                <c:pt idx="1515">
                  <c:v>0.41710284331166259</c:v>
                </c:pt>
                <c:pt idx="1516">
                  <c:v>0.42594390086477291</c:v>
                </c:pt>
                <c:pt idx="1517">
                  <c:v>0.42510655593578078</c:v>
                </c:pt>
                <c:pt idx="1518">
                  <c:v>0.42454799858228159</c:v>
                </c:pt>
                <c:pt idx="1519">
                  <c:v>0.4244348587469351</c:v>
                </c:pt>
                <c:pt idx="1520">
                  <c:v>0.42194328012487342</c:v>
                </c:pt>
                <c:pt idx="1521">
                  <c:v>0.4232925213039177</c:v>
                </c:pt>
                <c:pt idx="1522">
                  <c:v>0.42598462170226081</c:v>
                </c:pt>
                <c:pt idx="1523">
                  <c:v>0.42603390923778905</c:v>
                </c:pt>
                <c:pt idx="1524">
                  <c:v>0.42819631701511263</c:v>
                </c:pt>
                <c:pt idx="1525">
                  <c:v>0.4276550439446124</c:v>
                </c:pt>
                <c:pt idx="1526">
                  <c:v>0.42687441433310125</c:v>
                </c:pt>
                <c:pt idx="1527">
                  <c:v>0.41901646760808731</c:v>
                </c:pt>
                <c:pt idx="1528">
                  <c:v>0.42334433714818348</c:v>
                </c:pt>
                <c:pt idx="1529">
                  <c:v>0.42340668180680063</c:v>
                </c:pt>
                <c:pt idx="1530">
                  <c:v>0.42555797821986224</c:v>
                </c:pt>
                <c:pt idx="1531">
                  <c:v>0.42536398658938668</c:v>
                </c:pt>
                <c:pt idx="1532">
                  <c:v>0.42455247888243719</c:v>
                </c:pt>
                <c:pt idx="1533">
                  <c:v>0.42942127723117879</c:v>
                </c:pt>
                <c:pt idx="1534">
                  <c:v>0.42186041705048921</c:v>
                </c:pt>
                <c:pt idx="1535">
                  <c:v>0.42369155730040209</c:v>
                </c:pt>
                <c:pt idx="1536">
                  <c:v>0.4239864641187488</c:v>
                </c:pt>
                <c:pt idx="1537">
                  <c:v>0.42159886308028149</c:v>
                </c:pt>
                <c:pt idx="1538">
                  <c:v>0.42066324609970546</c:v>
                </c:pt>
                <c:pt idx="1539">
                  <c:v>0.41828833642560842</c:v>
                </c:pt>
                <c:pt idx="1540">
                  <c:v>0.41797267599825022</c:v>
                </c:pt>
                <c:pt idx="1541">
                  <c:v>0.41978165025627223</c:v>
                </c:pt>
                <c:pt idx="1542">
                  <c:v>0.42097291683988941</c:v>
                </c:pt>
                <c:pt idx="1543">
                  <c:v>0.42255426781047112</c:v>
                </c:pt>
                <c:pt idx="1544">
                  <c:v>0.42305530552321741</c:v>
                </c:pt>
                <c:pt idx="1545">
                  <c:v>0.42807631207064889</c:v>
                </c:pt>
                <c:pt idx="1546">
                  <c:v>0.41427340303516685</c:v>
                </c:pt>
                <c:pt idx="1547">
                  <c:v>0.41525348377245719</c:v>
                </c:pt>
                <c:pt idx="1548">
                  <c:v>0.41684556255581812</c:v>
                </c:pt>
                <c:pt idx="1549">
                  <c:v>0.41701522014267295</c:v>
                </c:pt>
                <c:pt idx="1550">
                  <c:v>0.41735023587956821</c:v>
                </c:pt>
                <c:pt idx="1551">
                  <c:v>0.41853327491153214</c:v>
                </c:pt>
                <c:pt idx="1552">
                  <c:v>0.41979452716785692</c:v>
                </c:pt>
                <c:pt idx="1553">
                  <c:v>0.41093724229900347</c:v>
                </c:pt>
                <c:pt idx="1554">
                  <c:v>0.4123939288675742</c:v>
                </c:pt>
                <c:pt idx="1555">
                  <c:v>0.41357032538055982</c:v>
                </c:pt>
                <c:pt idx="1556">
                  <c:v>0.4141222450464922</c:v>
                </c:pt>
                <c:pt idx="1557">
                  <c:v>0.41708576227461691</c:v>
                </c:pt>
                <c:pt idx="1558">
                  <c:v>0.42407254896067742</c:v>
                </c:pt>
                <c:pt idx="1559">
                  <c:v>0.42590772394913712</c:v>
                </c:pt>
                <c:pt idx="1560">
                  <c:v>0.42673987505693106</c:v>
                </c:pt>
                <c:pt idx="1561">
                  <c:v>0.42812194060848102</c:v>
                </c:pt>
                <c:pt idx="1562">
                  <c:v>0.4290722747215992</c:v>
                </c:pt>
                <c:pt idx="1563">
                  <c:v>0.43059322882198325</c:v>
                </c:pt>
                <c:pt idx="1564">
                  <c:v>0.43626610078246097</c:v>
                </c:pt>
                <c:pt idx="1565">
                  <c:v>0.43655989365015058</c:v>
                </c:pt>
                <c:pt idx="1566">
                  <c:v>0.4557479795721715</c:v>
                </c:pt>
                <c:pt idx="1567">
                  <c:v>0.45307300325741939</c:v>
                </c:pt>
                <c:pt idx="1568">
                  <c:v>0.45452139997994967</c:v>
                </c:pt>
                <c:pt idx="1569">
                  <c:v>0.45309392879324317</c:v>
                </c:pt>
                <c:pt idx="1570">
                  <c:v>0.45342867748222943</c:v>
                </c:pt>
                <c:pt idx="1571">
                  <c:v>0.45228981748973923</c:v>
                </c:pt>
                <c:pt idx="1572">
                  <c:v>0.45346362999798046</c:v>
                </c:pt>
                <c:pt idx="1573">
                  <c:v>0.45239917046948569</c:v>
                </c:pt>
                <c:pt idx="1574">
                  <c:v>0.45459192955471311</c:v>
                </c:pt>
                <c:pt idx="1575">
                  <c:v>0.44791029666751242</c:v>
                </c:pt>
                <c:pt idx="1576">
                  <c:v>0.44945325920904111</c:v>
                </c:pt>
                <c:pt idx="1577">
                  <c:v>0.45069700126267476</c:v>
                </c:pt>
                <c:pt idx="1578">
                  <c:v>0.44719581748269677</c:v>
                </c:pt>
                <c:pt idx="1579">
                  <c:v>0.44712285030195131</c:v>
                </c:pt>
                <c:pt idx="1580">
                  <c:v>0.44770702641422161</c:v>
                </c:pt>
                <c:pt idx="1581">
                  <c:v>0.44899355813269304</c:v>
                </c:pt>
                <c:pt idx="1582">
                  <c:v>0.44801049008213678</c:v>
                </c:pt>
                <c:pt idx="1583">
                  <c:v>0.45065954504607963</c:v>
                </c:pt>
                <c:pt idx="1584">
                  <c:v>0.4475312530273568</c:v>
                </c:pt>
                <c:pt idx="1585">
                  <c:v>0.44779861077435462</c:v>
                </c:pt>
                <c:pt idx="1586">
                  <c:v>0.44643649438240551</c:v>
                </c:pt>
                <c:pt idx="1587">
                  <c:v>0.44557398264695286</c:v>
                </c:pt>
                <c:pt idx="1588">
                  <c:v>0.44751924813756361</c:v>
                </c:pt>
                <c:pt idx="1589">
                  <c:v>0.45032433100436497</c:v>
                </c:pt>
                <c:pt idx="1590">
                  <c:v>0.45091630448286929</c:v>
                </c:pt>
                <c:pt idx="1591">
                  <c:v>0.44838369195139716</c:v>
                </c:pt>
                <c:pt idx="1592">
                  <c:v>0.45537662923815025</c:v>
                </c:pt>
                <c:pt idx="1593">
                  <c:v>0.45630699115508444</c:v>
                </c:pt>
                <c:pt idx="1594">
                  <c:v>0.45646536029642493</c:v>
                </c:pt>
                <c:pt idx="1595">
                  <c:v>0.45782598408134972</c:v>
                </c:pt>
                <c:pt idx="1596">
                  <c:v>0.45834122765255902</c:v>
                </c:pt>
                <c:pt idx="1597">
                  <c:v>0.45812512501753561</c:v>
                </c:pt>
                <c:pt idx="1598">
                  <c:v>0.46201810278902383</c:v>
                </c:pt>
                <c:pt idx="1599">
                  <c:v>0.46229020818347227</c:v>
                </c:pt>
                <c:pt idx="1600">
                  <c:v>0.46115592305326825</c:v>
                </c:pt>
                <c:pt idx="1601">
                  <c:v>0.46148684246620941</c:v>
                </c:pt>
                <c:pt idx="1602">
                  <c:v>0.4612176838761245</c:v>
                </c:pt>
                <c:pt idx="1603">
                  <c:v>0.4619634919061314</c:v>
                </c:pt>
                <c:pt idx="1604">
                  <c:v>0.46376018430890625</c:v>
                </c:pt>
                <c:pt idx="1605">
                  <c:v>0.46568226059655399</c:v>
                </c:pt>
                <c:pt idx="1606">
                  <c:v>0.4642776127023569</c:v>
                </c:pt>
                <c:pt idx="1607">
                  <c:v>0.46316909044430765</c:v>
                </c:pt>
                <c:pt idx="1608">
                  <c:v>0.46217163224360852</c:v>
                </c:pt>
                <c:pt idx="1609">
                  <c:v>0.46368722121852296</c:v>
                </c:pt>
                <c:pt idx="1610">
                  <c:v>0.46363261736266431</c:v>
                </c:pt>
                <c:pt idx="1611">
                  <c:v>0.46527550445194155</c:v>
                </c:pt>
                <c:pt idx="1612">
                  <c:v>0.46426498478657957</c:v>
                </c:pt>
                <c:pt idx="1613">
                  <c:v>0.46439901171943171</c:v>
                </c:pt>
                <c:pt idx="1614">
                  <c:v>0.46414211641433989</c:v>
                </c:pt>
                <c:pt idx="1615">
                  <c:v>0.46320643968921082</c:v>
                </c:pt>
                <c:pt idx="1616">
                  <c:v>0.45738872131657826</c:v>
                </c:pt>
                <c:pt idx="1617">
                  <c:v>0.4584759563586262</c:v>
                </c:pt>
                <c:pt idx="1618">
                  <c:v>0.45815343261541663</c:v>
                </c:pt>
                <c:pt idx="1619">
                  <c:v>0.46909588107548944</c:v>
                </c:pt>
                <c:pt idx="1620">
                  <c:v>0.47147899279869476</c:v>
                </c:pt>
                <c:pt idx="1621">
                  <c:v>0.46740292010163581</c:v>
                </c:pt>
                <c:pt idx="1622">
                  <c:v>0.46834990151072775</c:v>
                </c:pt>
                <c:pt idx="1623">
                  <c:v>0.46913329402978654</c:v>
                </c:pt>
                <c:pt idx="1624">
                  <c:v>0.46999379838385658</c:v>
                </c:pt>
                <c:pt idx="1625">
                  <c:v>0.46653076763223966</c:v>
                </c:pt>
                <c:pt idx="1626">
                  <c:v>0.46749503779304408</c:v>
                </c:pt>
                <c:pt idx="1627">
                  <c:v>0.46828191391628593</c:v>
                </c:pt>
                <c:pt idx="1628">
                  <c:v>0.47434652665794996</c:v>
                </c:pt>
                <c:pt idx="1629">
                  <c:v>0.47559113217811583</c:v>
                </c:pt>
                <c:pt idx="1630">
                  <c:v>0.4735639616371109</c:v>
                </c:pt>
                <c:pt idx="1631">
                  <c:v>0.47413662561877568</c:v>
                </c:pt>
                <c:pt idx="1632">
                  <c:v>0.47497671227397398</c:v>
                </c:pt>
                <c:pt idx="1633">
                  <c:v>0.47592638776674712</c:v>
                </c:pt>
                <c:pt idx="1634">
                  <c:v>0.47652256014881694</c:v>
                </c:pt>
                <c:pt idx="1635">
                  <c:v>0.47889102399600614</c:v>
                </c:pt>
                <c:pt idx="1636">
                  <c:v>0.47610000992404516</c:v>
                </c:pt>
                <c:pt idx="1637">
                  <c:v>0.47677542887897495</c:v>
                </c:pt>
                <c:pt idx="1638">
                  <c:v>0.47631528608559981</c:v>
                </c:pt>
                <c:pt idx="1639">
                  <c:v>0.47638544793434151</c:v>
                </c:pt>
                <c:pt idx="1640">
                  <c:v>0.477431998493065</c:v>
                </c:pt>
                <c:pt idx="1641">
                  <c:v>0.47698138865923551</c:v>
                </c:pt>
                <c:pt idx="1642">
                  <c:v>0.47762607934971968</c:v>
                </c:pt>
                <c:pt idx="1643">
                  <c:v>0.48092313049779206</c:v>
                </c:pt>
                <c:pt idx="1644">
                  <c:v>0.48077698913936506</c:v>
                </c:pt>
                <c:pt idx="1645">
                  <c:v>0.47153055493595575</c:v>
                </c:pt>
                <c:pt idx="1646">
                  <c:v>0.47824851924888206</c:v>
                </c:pt>
                <c:pt idx="1647">
                  <c:v>0.47968297593360754</c:v>
                </c:pt>
                <c:pt idx="1648">
                  <c:v>0.48025173207135208</c:v>
                </c:pt>
                <c:pt idx="1649">
                  <c:v>0.47969273280246644</c:v>
                </c:pt>
                <c:pt idx="1650">
                  <c:v>0.4828663155653577</c:v>
                </c:pt>
                <c:pt idx="1651">
                  <c:v>0.48316678930948953</c:v>
                </c:pt>
                <c:pt idx="1652">
                  <c:v>0.48410324398249605</c:v>
                </c:pt>
                <c:pt idx="1653">
                  <c:v>0.48583224951015991</c:v>
                </c:pt>
                <c:pt idx="1654">
                  <c:v>0.48513769912412164</c:v>
                </c:pt>
                <c:pt idx="1655">
                  <c:v>0.48628562722898028</c:v>
                </c:pt>
                <c:pt idx="1656">
                  <c:v>0.48701358638741343</c:v>
                </c:pt>
                <c:pt idx="1657">
                  <c:v>0.48188608915727305</c:v>
                </c:pt>
                <c:pt idx="1658">
                  <c:v>0.4871210184859785</c:v>
                </c:pt>
                <c:pt idx="1659">
                  <c:v>0.48370357776129086</c:v>
                </c:pt>
                <c:pt idx="1660">
                  <c:v>0.48422342141193475</c:v>
                </c:pt>
                <c:pt idx="1661">
                  <c:v>0.48280994995881416</c:v>
                </c:pt>
                <c:pt idx="1662">
                  <c:v>0.48084626822645438</c:v>
                </c:pt>
                <c:pt idx="1663">
                  <c:v>0.48236989008762504</c:v>
                </c:pt>
                <c:pt idx="1664">
                  <c:v>0.48229809943989793</c:v>
                </c:pt>
                <c:pt idx="1665">
                  <c:v>0.48458326061356083</c:v>
                </c:pt>
                <c:pt idx="1666">
                  <c:v>0.4843999288403783</c:v>
                </c:pt>
                <c:pt idx="1667">
                  <c:v>0.4859063096529862</c:v>
                </c:pt>
                <c:pt idx="1668">
                  <c:v>0.48354693584339525</c:v>
                </c:pt>
                <c:pt idx="1669">
                  <c:v>0.48347888724134158</c:v>
                </c:pt>
                <c:pt idx="1670">
                  <c:v>0.48449341248786038</c:v>
                </c:pt>
                <c:pt idx="1671">
                  <c:v>0.4825043993115628</c:v>
                </c:pt>
                <c:pt idx="1672">
                  <c:v>0.48308955643494789</c:v>
                </c:pt>
                <c:pt idx="1673">
                  <c:v>0.48305070415759593</c:v>
                </c:pt>
                <c:pt idx="1674">
                  <c:v>0.4814219231757268</c:v>
                </c:pt>
                <c:pt idx="1675">
                  <c:v>0.48652623373763476</c:v>
                </c:pt>
                <c:pt idx="1676">
                  <c:v>0.48485213582583431</c:v>
                </c:pt>
                <c:pt idx="1677">
                  <c:v>0.48718231845027438</c:v>
                </c:pt>
                <c:pt idx="1678">
                  <c:v>0.48835734943989911</c:v>
                </c:pt>
                <c:pt idx="1679">
                  <c:v>0.48954809460172832</c:v>
                </c:pt>
                <c:pt idx="1680">
                  <c:v>0.4901301446864112</c:v>
                </c:pt>
                <c:pt idx="1681">
                  <c:v>0.49101991401636569</c:v>
                </c:pt>
                <c:pt idx="1682">
                  <c:v>0.49153675412446046</c:v>
                </c:pt>
                <c:pt idx="1683">
                  <c:v>0.48621708407649128</c:v>
                </c:pt>
                <c:pt idx="1684">
                  <c:v>0.48739535967880937</c:v>
                </c:pt>
                <c:pt idx="1685">
                  <c:v>0.4878871027880699</c:v>
                </c:pt>
                <c:pt idx="1686">
                  <c:v>0.48814280930184151</c:v>
                </c:pt>
                <c:pt idx="1687">
                  <c:v>0.49015048967073421</c:v>
                </c:pt>
                <c:pt idx="1688">
                  <c:v>0.49252837944181777</c:v>
                </c:pt>
                <c:pt idx="1689">
                  <c:v>0.49386562231126013</c:v>
                </c:pt>
                <c:pt idx="1690">
                  <c:v>0.49603244927316403</c:v>
                </c:pt>
                <c:pt idx="1691">
                  <c:v>0.49624755407941218</c:v>
                </c:pt>
                <c:pt idx="1692">
                  <c:v>0.49551416128436399</c:v>
                </c:pt>
                <c:pt idx="1693">
                  <c:v>0.50038788902031883</c:v>
                </c:pt>
                <c:pt idx="1694">
                  <c:v>0.50291521102486292</c:v>
                </c:pt>
                <c:pt idx="1695">
                  <c:v>0.50501720645698844</c:v>
                </c:pt>
                <c:pt idx="1696">
                  <c:v>0.50531785959250919</c:v>
                </c:pt>
                <c:pt idx="1697">
                  <c:v>0.50550367746791736</c:v>
                </c:pt>
                <c:pt idx="1698">
                  <c:v>0.50635717986474638</c:v>
                </c:pt>
                <c:pt idx="1699">
                  <c:v>0.50877490743261711</c:v>
                </c:pt>
                <c:pt idx="1700">
                  <c:v>0.5108120281481866</c:v>
                </c:pt>
                <c:pt idx="1701">
                  <c:v>0.51241407404820105</c:v>
                </c:pt>
                <c:pt idx="1702">
                  <c:v>0.51411425146659606</c:v>
                </c:pt>
                <c:pt idx="1703">
                  <c:v>0.5114194846733684</c:v>
                </c:pt>
                <c:pt idx="1704">
                  <c:v>0.51251187525477659</c:v>
                </c:pt>
                <c:pt idx="1705">
                  <c:v>0.51213119914950744</c:v>
                </c:pt>
                <c:pt idx="1706">
                  <c:v>0.51215954961065158</c:v>
                </c:pt>
                <c:pt idx="1707">
                  <c:v>0.51331997543797814</c:v>
                </c:pt>
                <c:pt idx="1708">
                  <c:v>0.51509633007408162</c:v>
                </c:pt>
                <c:pt idx="1709">
                  <c:v>0.51457045960144698</c:v>
                </c:pt>
                <c:pt idx="1710">
                  <c:v>0.51359456171965567</c:v>
                </c:pt>
                <c:pt idx="1711">
                  <c:v>0.51450203403602957</c:v>
                </c:pt>
                <c:pt idx="1712">
                  <c:v>0.51590079117414001</c:v>
                </c:pt>
                <c:pt idx="1713">
                  <c:v>0.51700478182066811</c:v>
                </c:pt>
                <c:pt idx="1714">
                  <c:v>0.51815644520167914</c:v>
                </c:pt>
                <c:pt idx="1715">
                  <c:v>0.51852714017484736</c:v>
                </c:pt>
                <c:pt idx="1716">
                  <c:v>0.51913215855224881</c:v>
                </c:pt>
                <c:pt idx="1717">
                  <c:v>0.52042502619402797</c:v>
                </c:pt>
                <c:pt idx="1718">
                  <c:v>0.52319856144603238</c:v>
                </c:pt>
                <c:pt idx="1719">
                  <c:v>0.52479946680846323</c:v>
                </c:pt>
                <c:pt idx="1720">
                  <c:v>0.52574387690532942</c:v>
                </c:pt>
                <c:pt idx="1721">
                  <c:v>0.52750676132741514</c:v>
                </c:pt>
                <c:pt idx="1722">
                  <c:v>0.53215420317523177</c:v>
                </c:pt>
                <c:pt idx="1723">
                  <c:v>0.532806923974808</c:v>
                </c:pt>
                <c:pt idx="1724">
                  <c:v>0.53344194729200778</c:v>
                </c:pt>
                <c:pt idx="1725">
                  <c:v>0.53359660342988835</c:v>
                </c:pt>
                <c:pt idx="1726">
                  <c:v>0.53403067746059507</c:v>
                </c:pt>
                <c:pt idx="1727">
                  <c:v>0.53627817575967129</c:v>
                </c:pt>
                <c:pt idx="1728">
                  <c:v>0.5377627017757397</c:v>
                </c:pt>
                <c:pt idx="1729">
                  <c:v>0.53828358683467925</c:v>
                </c:pt>
                <c:pt idx="1730">
                  <c:v>0.53872818130749189</c:v>
                </c:pt>
                <c:pt idx="1731">
                  <c:v>0.53682828254541559</c:v>
                </c:pt>
                <c:pt idx="1732">
                  <c:v>0.53719676967517149</c:v>
                </c:pt>
                <c:pt idx="1733">
                  <c:v>0.5369931863101618</c:v>
                </c:pt>
                <c:pt idx="1734">
                  <c:v>0.53709675483846575</c:v>
                </c:pt>
                <c:pt idx="1735">
                  <c:v>0.52922176605525628</c:v>
                </c:pt>
                <c:pt idx="1736">
                  <c:v>0.52734458528543404</c:v>
                </c:pt>
                <c:pt idx="1737">
                  <c:v>0.53231425861895143</c:v>
                </c:pt>
                <c:pt idx="1738">
                  <c:v>0.52910282697543431</c:v>
                </c:pt>
                <c:pt idx="1739">
                  <c:v>0.52162709539276708</c:v>
                </c:pt>
                <c:pt idx="1740">
                  <c:v>0.52503856497788748</c:v>
                </c:pt>
                <c:pt idx="1741">
                  <c:v>0.52724072683658996</c:v>
                </c:pt>
                <c:pt idx="1742">
                  <c:v>0.52435039944477979</c:v>
                </c:pt>
                <c:pt idx="1743">
                  <c:v>0.5219173848963069</c:v>
                </c:pt>
                <c:pt idx="1744">
                  <c:v>0.51968895178098118</c:v>
                </c:pt>
                <c:pt idx="1745">
                  <c:v>0.52035235585551998</c:v>
                </c:pt>
                <c:pt idx="1746">
                  <c:v>0.51719339070741766</c:v>
                </c:pt>
                <c:pt idx="1747">
                  <c:v>0.51913397712654741</c:v>
                </c:pt>
                <c:pt idx="1748">
                  <c:v>0.52229219901014767</c:v>
                </c:pt>
                <c:pt idx="1749">
                  <c:v>0.52715811507174148</c:v>
                </c:pt>
                <c:pt idx="1750">
                  <c:v>0.52828012698208826</c:v>
                </c:pt>
                <c:pt idx="1751">
                  <c:v>0.52875377600433027</c:v>
                </c:pt>
                <c:pt idx="1752">
                  <c:v>0.52794795950954898</c:v>
                </c:pt>
                <c:pt idx="1753">
                  <c:v>0.52938042075137803</c:v>
                </c:pt>
                <c:pt idx="1754">
                  <c:v>0.53050821697713313</c:v>
                </c:pt>
                <c:pt idx="1755">
                  <c:v>0.53163532326875096</c:v>
                </c:pt>
                <c:pt idx="1756">
                  <c:v>0.53214495367741899</c:v>
                </c:pt>
                <c:pt idx="1757">
                  <c:v>0.53263560532582044</c:v>
                </c:pt>
                <c:pt idx="1758">
                  <c:v>0.53625815506016239</c:v>
                </c:pt>
                <c:pt idx="1759">
                  <c:v>0.53625550633274188</c:v>
                </c:pt>
                <c:pt idx="1760">
                  <c:v>0.53633079252715699</c:v>
                </c:pt>
                <c:pt idx="1761">
                  <c:v>0.53284164448459026</c:v>
                </c:pt>
                <c:pt idx="1762">
                  <c:v>0.53293313622214278</c:v>
                </c:pt>
                <c:pt idx="1763">
                  <c:v>0.53456490794975087</c:v>
                </c:pt>
                <c:pt idx="1764">
                  <c:v>0.53430904370996923</c:v>
                </c:pt>
                <c:pt idx="1765">
                  <c:v>0.53410669031739144</c:v>
                </c:pt>
                <c:pt idx="1766">
                  <c:v>0.53461191645922901</c:v>
                </c:pt>
                <c:pt idx="1767">
                  <c:v>0.52950856524722401</c:v>
                </c:pt>
                <c:pt idx="1768">
                  <c:v>0.53033539371505356</c:v>
                </c:pt>
                <c:pt idx="1769">
                  <c:v>0.5304459937512721</c:v>
                </c:pt>
                <c:pt idx="1770">
                  <c:v>0.52956834048751356</c:v>
                </c:pt>
                <c:pt idx="1771">
                  <c:v>0.54071901130897559</c:v>
                </c:pt>
                <c:pt idx="1772">
                  <c:v>0.54183194018346381</c:v>
                </c:pt>
                <c:pt idx="1773">
                  <c:v>0.5418501946639912</c:v>
                </c:pt>
                <c:pt idx="1774">
                  <c:v>0.54569323960913307</c:v>
                </c:pt>
                <c:pt idx="1775">
                  <c:v>0.54959377673663945</c:v>
                </c:pt>
                <c:pt idx="1776">
                  <c:v>0.54955823555588978</c:v>
                </c:pt>
                <c:pt idx="1777">
                  <c:v>0.54860077175048216</c:v>
                </c:pt>
                <c:pt idx="1778">
                  <c:v>0.54496081020953058</c:v>
                </c:pt>
                <c:pt idx="1779">
                  <c:v>0.54380098133302912</c:v>
                </c:pt>
                <c:pt idx="1780">
                  <c:v>0.5396976712384437</c:v>
                </c:pt>
                <c:pt idx="1781">
                  <c:v>0.53940419992247013</c:v>
                </c:pt>
                <c:pt idx="1782">
                  <c:v>0.54098501969614254</c:v>
                </c:pt>
                <c:pt idx="1783">
                  <c:v>0.54002283100102511</c:v>
                </c:pt>
                <c:pt idx="1784">
                  <c:v>0.53955330145776847</c:v>
                </c:pt>
                <c:pt idx="1785">
                  <c:v>0.5347796211649879</c:v>
                </c:pt>
                <c:pt idx="1786">
                  <c:v>0.54344555934363659</c:v>
                </c:pt>
                <c:pt idx="1787">
                  <c:v>0.54476906521819557</c:v>
                </c:pt>
                <c:pt idx="1788">
                  <c:v>0.5444723581694273</c:v>
                </c:pt>
                <c:pt idx="1789">
                  <c:v>0.5444284570358684</c:v>
                </c:pt>
                <c:pt idx="1790">
                  <c:v>0.54587737000327319</c:v>
                </c:pt>
                <c:pt idx="1791">
                  <c:v>0.55127433050944863</c:v>
                </c:pt>
                <c:pt idx="1792">
                  <c:v>0.55010776670554273</c:v>
                </c:pt>
                <c:pt idx="1793">
                  <c:v>0.55188540641818051</c:v>
                </c:pt>
                <c:pt idx="1794">
                  <c:v>0.55245757497726977</c:v>
                </c:pt>
                <c:pt idx="1795">
                  <c:v>0.55571979590526854</c:v>
                </c:pt>
                <c:pt idx="1796">
                  <c:v>0.5577708866165213</c:v>
                </c:pt>
                <c:pt idx="1797">
                  <c:v>0.55817567761831322</c:v>
                </c:pt>
                <c:pt idx="1798">
                  <c:v>0.55624005807589172</c:v>
                </c:pt>
                <c:pt idx="1799">
                  <c:v>0.55560021047230168</c:v>
                </c:pt>
                <c:pt idx="1800">
                  <c:v>0.55623447788574376</c:v>
                </c:pt>
                <c:pt idx="1801">
                  <c:v>0.55473902423838695</c:v>
                </c:pt>
                <c:pt idx="1802">
                  <c:v>0.55570002430439147</c:v>
                </c:pt>
                <c:pt idx="1803">
                  <c:v>0.55547161371266118</c:v>
                </c:pt>
                <c:pt idx="1804">
                  <c:v>0.55002514540988356</c:v>
                </c:pt>
                <c:pt idx="1805">
                  <c:v>0.55117862971979692</c:v>
                </c:pt>
                <c:pt idx="1806">
                  <c:v>0.55018272284505798</c:v>
                </c:pt>
                <c:pt idx="1807">
                  <c:v>0.55274847820084916</c:v>
                </c:pt>
                <c:pt idx="1808">
                  <c:v>0.55552441681849996</c:v>
                </c:pt>
                <c:pt idx="1809">
                  <c:v>0.55479399358904558</c:v>
                </c:pt>
                <c:pt idx="1810">
                  <c:v>0.55554549426525257</c:v>
                </c:pt>
                <c:pt idx="1811">
                  <c:v>0.55485051776442762</c:v>
                </c:pt>
                <c:pt idx="1812">
                  <c:v>0.55549745319143295</c:v>
                </c:pt>
                <c:pt idx="1813">
                  <c:v>0.55957423171184806</c:v>
                </c:pt>
                <c:pt idx="1814">
                  <c:v>0.56803646436658983</c:v>
                </c:pt>
                <c:pt idx="1815">
                  <c:v>0.56635742540119449</c:v>
                </c:pt>
                <c:pt idx="1816">
                  <c:v>0.56474049485521938</c:v>
                </c:pt>
                <c:pt idx="1817">
                  <c:v>0.56305779960908098</c:v>
                </c:pt>
                <c:pt idx="1818">
                  <c:v>0.56369254773861144</c:v>
                </c:pt>
                <c:pt idx="1819">
                  <c:v>0.55656393016934569</c:v>
                </c:pt>
                <c:pt idx="1820">
                  <c:v>0.55197573754125595</c:v>
                </c:pt>
                <c:pt idx="1821">
                  <c:v>0.56003453759046595</c:v>
                </c:pt>
                <c:pt idx="1822">
                  <c:v>0.56003834965783061</c:v>
                </c:pt>
                <c:pt idx="1823">
                  <c:v>0.56081000421649685</c:v>
                </c:pt>
                <c:pt idx="1824">
                  <c:v>0.5591973178973626</c:v>
                </c:pt>
                <c:pt idx="1825">
                  <c:v>0.55838082537116407</c:v>
                </c:pt>
                <c:pt idx="1826">
                  <c:v>0.56000333891144771</c:v>
                </c:pt>
                <c:pt idx="1827">
                  <c:v>0.54627165340113504</c:v>
                </c:pt>
                <c:pt idx="1828">
                  <c:v>0.54577488863505741</c:v>
                </c:pt>
                <c:pt idx="1829">
                  <c:v>0.54556222321213121</c:v>
                </c:pt>
                <c:pt idx="1830">
                  <c:v>0.54439863971680902</c:v>
                </c:pt>
                <c:pt idx="1831">
                  <c:v>0.54455702591387878</c:v>
                </c:pt>
                <c:pt idx="1832">
                  <c:v>0.54580995891489992</c:v>
                </c:pt>
                <c:pt idx="1833">
                  <c:v>0.54571573762965953</c:v>
                </c:pt>
                <c:pt idx="1834">
                  <c:v>0.54764452407824504</c:v>
                </c:pt>
                <c:pt idx="1835">
                  <c:v>0.54543492659222648</c:v>
                </c:pt>
                <c:pt idx="1836">
                  <c:v>0.54903579189820151</c:v>
                </c:pt>
                <c:pt idx="1837">
                  <c:v>0.55018257924000069</c:v>
                </c:pt>
                <c:pt idx="1838">
                  <c:v>0.5467763271896261</c:v>
                </c:pt>
                <c:pt idx="1839">
                  <c:v>0.54674328696397223</c:v>
                </c:pt>
                <c:pt idx="1840">
                  <c:v>0.54705573452807488</c:v>
                </c:pt>
                <c:pt idx="1841">
                  <c:v>0.5464943034802523</c:v>
                </c:pt>
                <c:pt idx="1842">
                  <c:v>0.54794921572473487</c:v>
                </c:pt>
                <c:pt idx="1843">
                  <c:v>0.54659684754971694</c:v>
                </c:pt>
                <c:pt idx="1844">
                  <c:v>0.54111397229381653</c:v>
                </c:pt>
                <c:pt idx="1845">
                  <c:v>0.54215607450202907</c:v>
                </c:pt>
                <c:pt idx="1846">
                  <c:v>0.54241537119103578</c:v>
                </c:pt>
                <c:pt idx="1847">
                  <c:v>0.5334371230801167</c:v>
                </c:pt>
                <c:pt idx="1848">
                  <c:v>0.53389818091941765</c:v>
                </c:pt>
                <c:pt idx="1849">
                  <c:v>0.53402026653168089</c:v>
                </c:pt>
                <c:pt idx="1850">
                  <c:v>0.53449550093901743</c:v>
                </c:pt>
                <c:pt idx="1851">
                  <c:v>0.53162762276018771</c:v>
                </c:pt>
                <c:pt idx="1852">
                  <c:v>0.53241714751649694</c:v>
                </c:pt>
                <c:pt idx="1853">
                  <c:v>0.53122927120007701</c:v>
                </c:pt>
                <c:pt idx="1854">
                  <c:v>0.53265372863425153</c:v>
                </c:pt>
                <c:pt idx="1855">
                  <c:v>0.53060511139945432</c:v>
                </c:pt>
                <c:pt idx="1856">
                  <c:v>0.53096973972595685</c:v>
                </c:pt>
                <c:pt idx="1857">
                  <c:v>0.53202317491370199</c:v>
                </c:pt>
                <c:pt idx="1858">
                  <c:v>0.53388100208777256</c:v>
                </c:pt>
                <c:pt idx="1859">
                  <c:v>0.53375808140344483</c:v>
                </c:pt>
                <c:pt idx="1860">
                  <c:v>0.53516045683959457</c:v>
                </c:pt>
                <c:pt idx="1861">
                  <c:v>0.53566556168307888</c:v>
                </c:pt>
                <c:pt idx="1862">
                  <c:v>0.53401946211892848</c:v>
                </c:pt>
                <c:pt idx="1863">
                  <c:v>0.53424185491579146</c:v>
                </c:pt>
                <c:pt idx="1864">
                  <c:v>0.54176561482648389</c:v>
                </c:pt>
                <c:pt idx="1865">
                  <c:v>0.5420089828375495</c:v>
                </c:pt>
                <c:pt idx="1866">
                  <c:v>0.5446112587150157</c:v>
                </c:pt>
                <c:pt idx="1867">
                  <c:v>0.54658340933644411</c:v>
                </c:pt>
                <c:pt idx="1868">
                  <c:v>0.55264547025887822</c:v>
                </c:pt>
                <c:pt idx="1869">
                  <c:v>0.55236686408719782</c:v>
                </c:pt>
                <c:pt idx="1870">
                  <c:v>0.55535801656414896</c:v>
                </c:pt>
                <c:pt idx="1871">
                  <c:v>0.55277875414437982</c:v>
                </c:pt>
                <c:pt idx="1872">
                  <c:v>0.55295731406368831</c:v>
                </c:pt>
                <c:pt idx="1873">
                  <c:v>0.55372149611823507</c:v>
                </c:pt>
                <c:pt idx="1874">
                  <c:v>0.55661569940401923</c:v>
                </c:pt>
                <c:pt idx="1875">
                  <c:v>0.55608232020732073</c:v>
                </c:pt>
                <c:pt idx="1876">
                  <c:v>0.55751591259693911</c:v>
                </c:pt>
                <c:pt idx="1877">
                  <c:v>0.55894282431873354</c:v>
                </c:pt>
                <c:pt idx="1878">
                  <c:v>0.55912763564898316</c:v>
                </c:pt>
                <c:pt idx="1879">
                  <c:v>0.55958123654272085</c:v>
                </c:pt>
                <c:pt idx="1880">
                  <c:v>0.56335931243012649</c:v>
                </c:pt>
                <c:pt idx="1881">
                  <c:v>0.56091247560254698</c:v>
                </c:pt>
                <c:pt idx="1882">
                  <c:v>0.56331458352417163</c:v>
                </c:pt>
                <c:pt idx="1883">
                  <c:v>0.563286069647012</c:v>
                </c:pt>
                <c:pt idx="1884">
                  <c:v>0.5634656167718588</c:v>
                </c:pt>
                <c:pt idx="1885">
                  <c:v>0.56323678011548828</c:v>
                </c:pt>
                <c:pt idx="1886">
                  <c:v>0.56191983796330303</c:v>
                </c:pt>
                <c:pt idx="1887">
                  <c:v>0.55709323712342984</c:v>
                </c:pt>
                <c:pt idx="1888">
                  <c:v>0.55341035457820298</c:v>
                </c:pt>
                <c:pt idx="1889">
                  <c:v>0.55242332684408424</c:v>
                </c:pt>
                <c:pt idx="1890">
                  <c:v>0.55280321364311402</c:v>
                </c:pt>
                <c:pt idx="1891">
                  <c:v>0.55141051401169983</c:v>
                </c:pt>
                <c:pt idx="1892">
                  <c:v>0.55173414404167731</c:v>
                </c:pt>
                <c:pt idx="1893">
                  <c:v>0.55310793310165418</c:v>
                </c:pt>
                <c:pt idx="1894">
                  <c:v>0.55364841454630276</c:v>
                </c:pt>
                <c:pt idx="1895">
                  <c:v>0.55553952378119209</c:v>
                </c:pt>
                <c:pt idx="1896">
                  <c:v>0.55517340388950343</c:v>
                </c:pt>
                <c:pt idx="1897">
                  <c:v>0.55354749988252283</c:v>
                </c:pt>
                <c:pt idx="1898">
                  <c:v>0.55577505395716975</c:v>
                </c:pt>
                <c:pt idx="1899">
                  <c:v>0.54994480048949623</c:v>
                </c:pt>
                <c:pt idx="1900">
                  <c:v>0.55242665038200411</c:v>
                </c:pt>
                <c:pt idx="1901">
                  <c:v>0.55313040350178255</c:v>
                </c:pt>
                <c:pt idx="1902">
                  <c:v>0.55349008511298814</c:v>
                </c:pt>
                <c:pt idx="1903">
                  <c:v>0.55492331207413814</c:v>
                </c:pt>
                <c:pt idx="1904">
                  <c:v>0.55559652630637513</c:v>
                </c:pt>
                <c:pt idx="1905">
                  <c:v>0.55771452898367513</c:v>
                </c:pt>
                <c:pt idx="1906">
                  <c:v>0.55879003964496887</c:v>
                </c:pt>
                <c:pt idx="1907">
                  <c:v>0.56204513474796236</c:v>
                </c:pt>
                <c:pt idx="1908">
                  <c:v>0.5614175171132848</c:v>
                </c:pt>
                <c:pt idx="1909">
                  <c:v>0.56177954617959736</c:v>
                </c:pt>
                <c:pt idx="1910">
                  <c:v>0.55990904666389674</c:v>
                </c:pt>
                <c:pt idx="1911">
                  <c:v>0.5602118724977293</c:v>
                </c:pt>
                <c:pt idx="1912">
                  <c:v>0.56116406101437777</c:v>
                </c:pt>
                <c:pt idx="1913">
                  <c:v>0.56021756486790142</c:v>
                </c:pt>
                <c:pt idx="1914">
                  <c:v>0.55902079977178398</c:v>
                </c:pt>
                <c:pt idx="1915">
                  <c:v>0.5598228326970599</c:v>
                </c:pt>
                <c:pt idx="1916">
                  <c:v>0.56117703457089152</c:v>
                </c:pt>
                <c:pt idx="1917">
                  <c:v>0.56169076961122189</c:v>
                </c:pt>
                <c:pt idx="1918">
                  <c:v>0.56043059245568294</c:v>
                </c:pt>
                <c:pt idx="1919">
                  <c:v>0.56099415746443848</c:v>
                </c:pt>
                <c:pt idx="1920">
                  <c:v>0.56069750575150645</c:v>
                </c:pt>
                <c:pt idx="1921">
                  <c:v>0.56050250119019651</c:v>
                </c:pt>
                <c:pt idx="1922">
                  <c:v>0.55995110451636432</c:v>
                </c:pt>
                <c:pt idx="1923">
                  <c:v>0.55970623034133127</c:v>
                </c:pt>
                <c:pt idx="1924">
                  <c:v>0.56034805661184461</c:v>
                </c:pt>
                <c:pt idx="1925">
                  <c:v>0.56233768938126194</c:v>
                </c:pt>
                <c:pt idx="1926">
                  <c:v>0.55995710885111472</c:v>
                </c:pt>
                <c:pt idx="1927">
                  <c:v>0.56049346523980481</c:v>
                </c:pt>
                <c:pt idx="1928">
                  <c:v>0.56041503377861068</c:v>
                </c:pt>
                <c:pt idx="1929">
                  <c:v>0.56043420309249514</c:v>
                </c:pt>
                <c:pt idx="1930">
                  <c:v>0.56022861473471752</c:v>
                </c:pt>
                <c:pt idx="1931">
                  <c:v>0.56135525464053493</c:v>
                </c:pt>
                <c:pt idx="1932">
                  <c:v>0.56155874225694002</c:v>
                </c:pt>
                <c:pt idx="1933">
                  <c:v>0.56414305989181146</c:v>
                </c:pt>
                <c:pt idx="1934">
                  <c:v>0.56527292784213046</c:v>
                </c:pt>
                <c:pt idx="1935">
                  <c:v>0.56549657124713482</c:v>
                </c:pt>
                <c:pt idx="1936">
                  <c:v>0.56498104413796013</c:v>
                </c:pt>
                <c:pt idx="1937">
                  <c:v>0.56719315556597416</c:v>
                </c:pt>
                <c:pt idx="1938">
                  <c:v>0.5668629270469171</c:v>
                </c:pt>
                <c:pt idx="1939">
                  <c:v>0.56798355688771929</c:v>
                </c:pt>
                <c:pt idx="1940">
                  <c:v>0.56536021489654642</c:v>
                </c:pt>
                <c:pt idx="1941">
                  <c:v>0.56709414296791327</c:v>
                </c:pt>
                <c:pt idx="1942">
                  <c:v>0.56534272137211339</c:v>
                </c:pt>
                <c:pt idx="1943">
                  <c:v>0.56564929598124203</c:v>
                </c:pt>
                <c:pt idx="1944">
                  <c:v>0.56509826230816407</c:v>
                </c:pt>
                <c:pt idx="1945">
                  <c:v>0.57380296966002065</c:v>
                </c:pt>
                <c:pt idx="1946">
                  <c:v>0.57424575822928869</c:v>
                </c:pt>
                <c:pt idx="1947">
                  <c:v>0.57505948197772372</c:v>
                </c:pt>
                <c:pt idx="1948">
                  <c:v>0.5764551187065825</c:v>
                </c:pt>
                <c:pt idx="1949">
                  <c:v>0.57921528427479796</c:v>
                </c:pt>
                <c:pt idx="1950">
                  <c:v>0.58030944388596817</c:v>
                </c:pt>
                <c:pt idx="1951">
                  <c:v>0.58105454713707894</c:v>
                </c:pt>
                <c:pt idx="1952">
                  <c:v>0.58288406642522683</c:v>
                </c:pt>
                <c:pt idx="1953">
                  <c:v>0.58359532745109</c:v>
                </c:pt>
                <c:pt idx="1954">
                  <c:v>0.58017468271966155</c:v>
                </c:pt>
                <c:pt idx="1955">
                  <c:v>0.5822560663686509</c:v>
                </c:pt>
                <c:pt idx="1956">
                  <c:v>0.58217243474433333</c:v>
                </c:pt>
                <c:pt idx="1957">
                  <c:v>0.58362819155787771</c:v>
                </c:pt>
                <c:pt idx="1958">
                  <c:v>0.5811534067757933</c:v>
                </c:pt>
                <c:pt idx="1959">
                  <c:v>0.58023980208728654</c:v>
                </c:pt>
                <c:pt idx="1960">
                  <c:v>0.57802325808962352</c:v>
                </c:pt>
                <c:pt idx="1961">
                  <c:v>0.5694073753443375</c:v>
                </c:pt>
                <c:pt idx="1962">
                  <c:v>0.5715096546563968</c:v>
                </c:pt>
                <c:pt idx="1963">
                  <c:v>0.57194094700463827</c:v>
                </c:pt>
                <c:pt idx="1964">
                  <c:v>0.57478565256984038</c:v>
                </c:pt>
                <c:pt idx="1965">
                  <c:v>0.58641698818245502</c:v>
                </c:pt>
                <c:pt idx="1966">
                  <c:v>0.58617000206625558</c:v>
                </c:pt>
                <c:pt idx="1967">
                  <c:v>0.58810986059686143</c:v>
                </c:pt>
                <c:pt idx="1968">
                  <c:v>0.58913413602282838</c:v>
                </c:pt>
                <c:pt idx="1969">
                  <c:v>0.58890752735863239</c:v>
                </c:pt>
                <c:pt idx="1970">
                  <c:v>0.58945777926055387</c:v>
                </c:pt>
                <c:pt idx="1971">
                  <c:v>0.57232298622086142</c:v>
                </c:pt>
                <c:pt idx="1972">
                  <c:v>0.57251126518258499</c:v>
                </c:pt>
                <c:pt idx="1973">
                  <c:v>0.57145937099765909</c:v>
                </c:pt>
                <c:pt idx="1974">
                  <c:v>0.57034484929587947</c:v>
                </c:pt>
                <c:pt idx="1975">
                  <c:v>0.57146368947003234</c:v>
                </c:pt>
                <c:pt idx="1976">
                  <c:v>0.56996395107614151</c:v>
                </c:pt>
                <c:pt idx="1977">
                  <c:v>0.57783356796563612</c:v>
                </c:pt>
                <c:pt idx="1978">
                  <c:v>0.58863284995983922</c:v>
                </c:pt>
                <c:pt idx="1979">
                  <c:v>0.58953207519975448</c:v>
                </c:pt>
                <c:pt idx="1980">
                  <c:v>0.58994273164649857</c:v>
                </c:pt>
                <c:pt idx="1981">
                  <c:v>0.5902249842706333</c:v>
                </c:pt>
                <c:pt idx="1982">
                  <c:v>0.59036248298329341</c:v>
                </c:pt>
                <c:pt idx="1983">
                  <c:v>0.57470377237310311</c:v>
                </c:pt>
                <c:pt idx="1984">
                  <c:v>0.57020679517723349</c:v>
                </c:pt>
                <c:pt idx="1985">
                  <c:v>0.56699879862421509</c:v>
                </c:pt>
                <c:pt idx="1986">
                  <c:v>0.57104222894013457</c:v>
                </c:pt>
                <c:pt idx="1987">
                  <c:v>0.56976504227380875</c:v>
                </c:pt>
                <c:pt idx="1988">
                  <c:v>0.5701855839793718</c:v>
                </c:pt>
                <c:pt idx="1989">
                  <c:v>0.57135572213821839</c:v>
                </c:pt>
                <c:pt idx="1990">
                  <c:v>0.5747179182695229</c:v>
                </c:pt>
                <c:pt idx="1991">
                  <c:v>0.57508480996952671</c:v>
                </c:pt>
                <c:pt idx="1992">
                  <c:v>0.57572309866163518</c:v>
                </c:pt>
                <c:pt idx="1993">
                  <c:v>0.57656541978287634</c:v>
                </c:pt>
                <c:pt idx="1994">
                  <c:v>0.58144796380999542</c:v>
                </c:pt>
                <c:pt idx="1995">
                  <c:v>0.58178964511909026</c:v>
                </c:pt>
                <c:pt idx="1996">
                  <c:v>0.58541265090350081</c:v>
                </c:pt>
                <c:pt idx="1997">
                  <c:v>0.58613675508030272</c:v>
                </c:pt>
                <c:pt idx="1998">
                  <c:v>0.58681869823128818</c:v>
                </c:pt>
                <c:pt idx="1999">
                  <c:v>0.58728704549734434</c:v>
                </c:pt>
                <c:pt idx="2000">
                  <c:v>0.5874797508665397</c:v>
                </c:pt>
                <c:pt idx="2001">
                  <c:v>0.58800594701744568</c:v>
                </c:pt>
                <c:pt idx="2002">
                  <c:v>0.58718753819077718</c:v>
                </c:pt>
                <c:pt idx="2003">
                  <c:v>0.5874308151618115</c:v>
                </c:pt>
                <c:pt idx="2004">
                  <c:v>0.58734197725701809</c:v>
                </c:pt>
                <c:pt idx="2005">
                  <c:v>0.58622515906773054</c:v>
                </c:pt>
                <c:pt idx="2006">
                  <c:v>0.57494105689087938</c:v>
                </c:pt>
                <c:pt idx="2007">
                  <c:v>0.57593274107587489</c:v>
                </c:pt>
                <c:pt idx="2008">
                  <c:v>0.57696497721490236</c:v>
                </c:pt>
                <c:pt idx="2009">
                  <c:v>0.5786963769780471</c:v>
                </c:pt>
                <c:pt idx="2010">
                  <c:v>0.57727724458282181</c:v>
                </c:pt>
                <c:pt idx="2011">
                  <c:v>0.57761045944009748</c:v>
                </c:pt>
                <c:pt idx="2012">
                  <c:v>0.5789414248854774</c:v>
                </c:pt>
                <c:pt idx="2013">
                  <c:v>0.57999734440298478</c:v>
                </c:pt>
                <c:pt idx="2014">
                  <c:v>0.58028111273770366</c:v>
                </c:pt>
                <c:pt idx="2015">
                  <c:v>0.58096931665149787</c:v>
                </c:pt>
                <c:pt idx="2016">
                  <c:v>0.58183314815954223</c:v>
                </c:pt>
                <c:pt idx="2017">
                  <c:v>0.5828104915743294</c:v>
                </c:pt>
                <c:pt idx="2018">
                  <c:v>0.58492390464060584</c:v>
                </c:pt>
                <c:pt idx="2019">
                  <c:v>0.58566212287200581</c:v>
                </c:pt>
                <c:pt idx="2020">
                  <c:v>0.58702472333016975</c:v>
                </c:pt>
                <c:pt idx="2021">
                  <c:v>0.59147117806800087</c:v>
                </c:pt>
                <c:pt idx="2022">
                  <c:v>0.59092456538579186</c:v>
                </c:pt>
                <c:pt idx="2023">
                  <c:v>0.59142106237319625</c:v>
                </c:pt>
                <c:pt idx="2024">
                  <c:v>0.59118915332937738</c:v>
                </c:pt>
                <c:pt idx="2025">
                  <c:v>0.59103363004195497</c:v>
                </c:pt>
                <c:pt idx="2026">
                  <c:v>0.59085636574371914</c:v>
                </c:pt>
                <c:pt idx="2027">
                  <c:v>0.5920858736249841</c:v>
                </c:pt>
                <c:pt idx="2028">
                  <c:v>0.59306009754640221</c:v>
                </c:pt>
                <c:pt idx="2029">
                  <c:v>0.58995784694974829</c:v>
                </c:pt>
                <c:pt idx="2030">
                  <c:v>0.59009453948906143</c:v>
                </c:pt>
                <c:pt idx="2031">
                  <c:v>0.59041709817597066</c:v>
                </c:pt>
                <c:pt idx="2032">
                  <c:v>0.59386510619394794</c:v>
                </c:pt>
                <c:pt idx="2033">
                  <c:v>0.59471072606370501</c:v>
                </c:pt>
                <c:pt idx="2034">
                  <c:v>0.59552963353151156</c:v>
                </c:pt>
                <c:pt idx="2035">
                  <c:v>0.59158204759793453</c:v>
                </c:pt>
                <c:pt idx="2036">
                  <c:v>0.59178252269765941</c:v>
                </c:pt>
                <c:pt idx="2037">
                  <c:v>0.60335135825200448</c:v>
                </c:pt>
                <c:pt idx="2038">
                  <c:v>0.60614031883739161</c:v>
                </c:pt>
                <c:pt idx="2039">
                  <c:v>0.60759375424930817</c:v>
                </c:pt>
                <c:pt idx="2040">
                  <c:v>0.60770473832912009</c:v>
                </c:pt>
                <c:pt idx="2041">
                  <c:v>0.60876604858471262</c:v>
                </c:pt>
                <c:pt idx="2042">
                  <c:v>0.60703640814114479</c:v>
                </c:pt>
                <c:pt idx="2043">
                  <c:v>0.59889607603047135</c:v>
                </c:pt>
                <c:pt idx="2044">
                  <c:v>0.60029266020960603</c:v>
                </c:pt>
                <c:pt idx="2045">
                  <c:v>0.60045480636897419</c:v>
                </c:pt>
                <c:pt idx="2046">
                  <c:v>0.60077540706693666</c:v>
                </c:pt>
                <c:pt idx="2047">
                  <c:v>0.60437673481716048</c:v>
                </c:pt>
                <c:pt idx="2048">
                  <c:v>0.60474938370050668</c:v>
                </c:pt>
                <c:pt idx="2049">
                  <c:v>0.60354295752289833</c:v>
                </c:pt>
                <c:pt idx="2050">
                  <c:v>0.6037488675105227</c:v>
                </c:pt>
                <c:pt idx="2051">
                  <c:v>0.60362449880659441</c:v>
                </c:pt>
                <c:pt idx="2052">
                  <c:v>0.60311412573602996</c:v>
                </c:pt>
                <c:pt idx="2053">
                  <c:v>0.60333940447196388</c:v>
                </c:pt>
                <c:pt idx="2054">
                  <c:v>0.58570723856473506</c:v>
                </c:pt>
                <c:pt idx="2055">
                  <c:v>0.58586507750416728</c:v>
                </c:pt>
                <c:pt idx="2056">
                  <c:v>0.5870053106226113</c:v>
                </c:pt>
                <c:pt idx="2057">
                  <c:v>0.58881934397860203</c:v>
                </c:pt>
                <c:pt idx="2058">
                  <c:v>0.58869535668811301</c:v>
                </c:pt>
                <c:pt idx="2059">
                  <c:v>0.58779599244651171</c:v>
                </c:pt>
                <c:pt idx="2060">
                  <c:v>0.58203763562524435</c:v>
                </c:pt>
                <c:pt idx="2061">
                  <c:v>0.58288252755905723</c:v>
                </c:pt>
                <c:pt idx="2062">
                  <c:v>0.58224055285647569</c:v>
                </c:pt>
                <c:pt idx="2063">
                  <c:v>0.58266546136723618</c:v>
                </c:pt>
                <c:pt idx="2064">
                  <c:v>0.58514498086810951</c:v>
                </c:pt>
                <c:pt idx="2065">
                  <c:v>0.58512643212811821</c:v>
                </c:pt>
                <c:pt idx="2066">
                  <c:v>0.58450308108661442</c:v>
                </c:pt>
                <c:pt idx="2067">
                  <c:v>0.58498653939248357</c:v>
                </c:pt>
                <c:pt idx="2068">
                  <c:v>0.5859821599365026</c:v>
                </c:pt>
                <c:pt idx="2069">
                  <c:v>0.58551112624771429</c:v>
                </c:pt>
                <c:pt idx="2070">
                  <c:v>0.58630791157559259</c:v>
                </c:pt>
                <c:pt idx="2071">
                  <c:v>0.58673019025652517</c:v>
                </c:pt>
                <c:pt idx="2072">
                  <c:v>0.5870085190177845</c:v>
                </c:pt>
                <c:pt idx="2073">
                  <c:v>0.58613069332450007</c:v>
                </c:pt>
                <c:pt idx="2074">
                  <c:v>0.58638038245530377</c:v>
                </c:pt>
                <c:pt idx="2075">
                  <c:v>0.58751367811073707</c:v>
                </c:pt>
                <c:pt idx="2076">
                  <c:v>0.59011274988199758</c:v>
                </c:pt>
                <c:pt idx="2077">
                  <c:v>0.59117799453037667</c:v>
                </c:pt>
                <c:pt idx="2078">
                  <c:v>0.59126967025450505</c:v>
                </c:pt>
                <c:pt idx="2079">
                  <c:v>0.59262660838999615</c:v>
                </c:pt>
                <c:pt idx="2080">
                  <c:v>0.59217016487932439</c:v>
                </c:pt>
                <c:pt idx="2081">
                  <c:v>0.59281288211806893</c:v>
                </c:pt>
                <c:pt idx="2082">
                  <c:v>0.59378222660366131</c:v>
                </c:pt>
                <c:pt idx="2083">
                  <c:v>0.59441839967384258</c:v>
                </c:pt>
                <c:pt idx="2084">
                  <c:v>0.59472666797009999</c:v>
                </c:pt>
                <c:pt idx="2085">
                  <c:v>0.59448378609769992</c:v>
                </c:pt>
                <c:pt idx="2086">
                  <c:v>0.59432080640808393</c:v>
                </c:pt>
                <c:pt idx="2087">
                  <c:v>0.5948431277830043</c:v>
                </c:pt>
                <c:pt idx="2088">
                  <c:v>0.59478760688778232</c:v>
                </c:pt>
                <c:pt idx="2089">
                  <c:v>0.59345222299221279</c:v>
                </c:pt>
                <c:pt idx="2090">
                  <c:v>0.59160335623520988</c:v>
                </c:pt>
                <c:pt idx="2091">
                  <c:v>0.59118653651035169</c:v>
                </c:pt>
                <c:pt idx="2092">
                  <c:v>0.59210033204737922</c:v>
                </c:pt>
                <c:pt idx="2093">
                  <c:v>0.59254729061253042</c:v>
                </c:pt>
                <c:pt idx="2094">
                  <c:v>0.59208385612346492</c:v>
                </c:pt>
                <c:pt idx="2095">
                  <c:v>0.59297450132778384</c:v>
                </c:pt>
                <c:pt idx="2096">
                  <c:v>0.59015711211498312</c:v>
                </c:pt>
                <c:pt idx="2097">
                  <c:v>0.59055862725539376</c:v>
                </c:pt>
                <c:pt idx="2098">
                  <c:v>0.58858117393201481</c:v>
                </c:pt>
                <c:pt idx="2099">
                  <c:v>0.59085208829795099</c:v>
                </c:pt>
                <c:pt idx="2100">
                  <c:v>0.59073169126156799</c:v>
                </c:pt>
                <c:pt idx="2101">
                  <c:v>0.59268136293035822</c:v>
                </c:pt>
                <c:pt idx="2102">
                  <c:v>0.59599533656405979</c:v>
                </c:pt>
                <c:pt idx="2103">
                  <c:v>0.59673014169677896</c:v>
                </c:pt>
                <c:pt idx="2104">
                  <c:v>0.59633682033296043</c:v>
                </c:pt>
                <c:pt idx="2105">
                  <c:v>0.61617802794024801</c:v>
                </c:pt>
                <c:pt idx="2106">
                  <c:v>0.61449560645470946</c:v>
                </c:pt>
                <c:pt idx="2107">
                  <c:v>0.61376742499030001</c:v>
                </c:pt>
                <c:pt idx="2108">
                  <c:v>0.61523872435289517</c:v>
                </c:pt>
                <c:pt idx="2109">
                  <c:v>0.60919911440914265</c:v>
                </c:pt>
                <c:pt idx="2110">
                  <c:v>0.61103981706447408</c:v>
                </c:pt>
                <c:pt idx="2111">
                  <c:v>0.61133482442843634</c:v>
                </c:pt>
                <c:pt idx="2112">
                  <c:v>0.6124465825591765</c:v>
                </c:pt>
                <c:pt idx="2113">
                  <c:v>0.61203726934215752</c:v>
                </c:pt>
                <c:pt idx="2114">
                  <c:v>0.60776953406738143</c:v>
                </c:pt>
                <c:pt idx="2115">
                  <c:v>0.61043933676419404</c:v>
                </c:pt>
                <c:pt idx="2116">
                  <c:v>0.6072691998872306</c:v>
                </c:pt>
                <c:pt idx="2117">
                  <c:v>0.61232613373603395</c:v>
                </c:pt>
                <c:pt idx="2118">
                  <c:v>0.61211837710065686</c:v>
                </c:pt>
                <c:pt idx="2119">
                  <c:v>0.61110184970237946</c:v>
                </c:pt>
                <c:pt idx="2120">
                  <c:v>0.61023709913185975</c:v>
                </c:pt>
                <c:pt idx="2121">
                  <c:v>0.6118805686395864</c:v>
                </c:pt>
                <c:pt idx="2122">
                  <c:v>0.6039438350787979</c:v>
                </c:pt>
                <c:pt idx="2123">
                  <c:v>0.60382500643890269</c:v>
                </c:pt>
                <c:pt idx="2124">
                  <c:v>0.60457663198911527</c:v>
                </c:pt>
                <c:pt idx="2125">
                  <c:v>0.60492331222484785</c:v>
                </c:pt>
                <c:pt idx="2126">
                  <c:v>0.60584377391330801</c:v>
                </c:pt>
                <c:pt idx="2127">
                  <c:v>0.60713009928451056</c:v>
                </c:pt>
                <c:pt idx="2128">
                  <c:v>0.60733947994292437</c:v>
                </c:pt>
                <c:pt idx="2129">
                  <c:v>0.60728925078138329</c:v>
                </c:pt>
                <c:pt idx="2130">
                  <c:v>0.60712139740906712</c:v>
                </c:pt>
                <c:pt idx="2131">
                  <c:v>0.60471090983512776</c:v>
                </c:pt>
                <c:pt idx="2132">
                  <c:v>0.60550729168537942</c:v>
                </c:pt>
                <c:pt idx="2133">
                  <c:v>0.6067215547763104</c:v>
                </c:pt>
                <c:pt idx="2134">
                  <c:v>0.60551268093098332</c:v>
                </c:pt>
                <c:pt idx="2135">
                  <c:v>0.60545741978798862</c:v>
                </c:pt>
                <c:pt idx="2136">
                  <c:v>0.60749776996377558</c:v>
                </c:pt>
                <c:pt idx="2137">
                  <c:v>0.6072845391884043</c:v>
                </c:pt>
                <c:pt idx="2138">
                  <c:v>0.60765636516095733</c:v>
                </c:pt>
                <c:pt idx="2139">
                  <c:v>0.61147837942504379</c:v>
                </c:pt>
                <c:pt idx="2140">
                  <c:v>0.61175961826632086</c:v>
                </c:pt>
                <c:pt idx="2141">
                  <c:v>0.60750481555287106</c:v>
                </c:pt>
                <c:pt idx="2142">
                  <c:v>0.6085724936203909</c:v>
                </c:pt>
                <c:pt idx="2143">
                  <c:v>0.6091724263731324</c:v>
                </c:pt>
                <c:pt idx="2144">
                  <c:v>0.60680791016336222</c:v>
                </c:pt>
                <c:pt idx="2145">
                  <c:v>0.60729265425386569</c:v>
                </c:pt>
                <c:pt idx="2146">
                  <c:v>0.60659525580060758</c:v>
                </c:pt>
                <c:pt idx="2147">
                  <c:v>0.60853741390997951</c:v>
                </c:pt>
                <c:pt idx="2148">
                  <c:v>0.60883516051661213</c:v>
                </c:pt>
                <c:pt idx="2149">
                  <c:v>0.6128330765351544</c:v>
                </c:pt>
                <c:pt idx="2150">
                  <c:v>0.61811790070748318</c:v>
                </c:pt>
                <c:pt idx="2151">
                  <c:v>0.61941381828290409</c:v>
                </c:pt>
                <c:pt idx="2152">
                  <c:v>0.6195493393325715</c:v>
                </c:pt>
                <c:pt idx="2153">
                  <c:v>0.5992855605982581</c:v>
                </c:pt>
                <c:pt idx="2154">
                  <c:v>0.59641035567770806</c:v>
                </c:pt>
                <c:pt idx="2155">
                  <c:v>0.5995191053747464</c:v>
                </c:pt>
                <c:pt idx="2156">
                  <c:v>0.60041338785755394</c:v>
                </c:pt>
                <c:pt idx="2157">
                  <c:v>0.60038576739133187</c:v>
                </c:pt>
                <c:pt idx="2158">
                  <c:v>0.60260654573119909</c:v>
                </c:pt>
                <c:pt idx="2159">
                  <c:v>0.60288454175229877</c:v>
                </c:pt>
                <c:pt idx="2160">
                  <c:v>0.60190248919150047</c:v>
                </c:pt>
                <c:pt idx="2161">
                  <c:v>0.59347802949209161</c:v>
                </c:pt>
                <c:pt idx="2162">
                  <c:v>0.59523400371316493</c:v>
                </c:pt>
                <c:pt idx="2163">
                  <c:v>0.59404134883297077</c:v>
                </c:pt>
                <c:pt idx="2164">
                  <c:v>0.59326529068576639</c:v>
                </c:pt>
                <c:pt idx="2165">
                  <c:v>0.59490334480035778</c:v>
                </c:pt>
                <c:pt idx="2166">
                  <c:v>0.59493574245856196</c:v>
                </c:pt>
                <c:pt idx="2167">
                  <c:v>0.59547057594895458</c:v>
                </c:pt>
                <c:pt idx="2168">
                  <c:v>0.59329364627218628</c:v>
                </c:pt>
                <c:pt idx="2169">
                  <c:v>0.59340397620608454</c:v>
                </c:pt>
                <c:pt idx="2170">
                  <c:v>0.59278584440251159</c:v>
                </c:pt>
                <c:pt idx="2171">
                  <c:v>0.59460111965042572</c:v>
                </c:pt>
                <c:pt idx="2172">
                  <c:v>0.59434320541247065</c:v>
                </c:pt>
                <c:pt idx="2173">
                  <c:v>0.59612689460885171</c:v>
                </c:pt>
                <c:pt idx="2174">
                  <c:v>0.59676541388288817</c:v>
                </c:pt>
                <c:pt idx="2175">
                  <c:v>0.59307903023348618</c:v>
                </c:pt>
                <c:pt idx="2176">
                  <c:v>0.59352307014410621</c:v>
                </c:pt>
                <c:pt idx="2177">
                  <c:v>0.59319909032529938</c:v>
                </c:pt>
                <c:pt idx="2178">
                  <c:v>0.59424252135572642</c:v>
                </c:pt>
                <c:pt idx="2179">
                  <c:v>0.59595275119805979</c:v>
                </c:pt>
                <c:pt idx="2180">
                  <c:v>0.59599008169180623</c:v>
                </c:pt>
                <c:pt idx="2181">
                  <c:v>0.59613614830513384</c:v>
                </c:pt>
                <c:pt idx="2182">
                  <c:v>0.59861106164537692</c:v>
                </c:pt>
                <c:pt idx="2183">
                  <c:v>0.59831819977605216</c:v>
                </c:pt>
                <c:pt idx="2184">
                  <c:v>0.59854961983087596</c:v>
                </c:pt>
                <c:pt idx="2185">
                  <c:v>0.59948478037315722</c:v>
                </c:pt>
                <c:pt idx="2186">
                  <c:v>0.59975471687340798</c:v>
                </c:pt>
                <c:pt idx="2187">
                  <c:v>0.59824634495179851</c:v>
                </c:pt>
                <c:pt idx="2188">
                  <c:v>0.59834045044087225</c:v>
                </c:pt>
                <c:pt idx="2189">
                  <c:v>0.59914140981853115</c:v>
                </c:pt>
                <c:pt idx="2190">
                  <c:v>0.59983607912283832</c:v>
                </c:pt>
                <c:pt idx="2191">
                  <c:v>0.59951041279956052</c:v>
                </c:pt>
                <c:pt idx="2192">
                  <c:v>0.60016541338324381</c:v>
                </c:pt>
                <c:pt idx="2193">
                  <c:v>0.60090501433284871</c:v>
                </c:pt>
                <c:pt idx="2194">
                  <c:v>0.60266044947924935</c:v>
                </c:pt>
                <c:pt idx="2195">
                  <c:v>0.60098908575532217</c:v>
                </c:pt>
                <c:pt idx="2196">
                  <c:v>0.6012613691557489</c:v>
                </c:pt>
                <c:pt idx="2197">
                  <c:v>0.60362951020116706</c:v>
                </c:pt>
                <c:pt idx="2198">
                  <c:v>0.60221715182614577</c:v>
                </c:pt>
                <c:pt idx="2199">
                  <c:v>0.60905128323638014</c:v>
                </c:pt>
                <c:pt idx="2200">
                  <c:v>0.6118905194912565</c:v>
                </c:pt>
                <c:pt idx="2201">
                  <c:v>0.6110817419553205</c:v>
                </c:pt>
                <c:pt idx="2202">
                  <c:v>0.61176948572335077</c:v>
                </c:pt>
                <c:pt idx="2203">
                  <c:v>0.60875887951436014</c:v>
                </c:pt>
                <c:pt idx="2204">
                  <c:v>0.60835689850763619</c:v>
                </c:pt>
                <c:pt idx="2205">
                  <c:v>0.61087185754712947</c:v>
                </c:pt>
                <c:pt idx="2206">
                  <c:v>0.60824542302903295</c:v>
                </c:pt>
                <c:pt idx="2207">
                  <c:v>0.60847271532726366</c:v>
                </c:pt>
                <c:pt idx="2208">
                  <c:v>0.60845727562821827</c:v>
                </c:pt>
                <c:pt idx="2209">
                  <c:v>0.60783647592617185</c:v>
                </c:pt>
                <c:pt idx="2210">
                  <c:v>0.60772964631373882</c:v>
                </c:pt>
                <c:pt idx="2211">
                  <c:v>0.60874929366901431</c:v>
                </c:pt>
                <c:pt idx="2212">
                  <c:v>0.60838613031114064</c:v>
                </c:pt>
                <c:pt idx="2213">
                  <c:v>0.60879539516473158</c:v>
                </c:pt>
                <c:pt idx="2214">
                  <c:v>0.60745705458212362</c:v>
                </c:pt>
                <c:pt idx="2215">
                  <c:v>0.60955947750587602</c:v>
                </c:pt>
                <c:pt idx="2216">
                  <c:v>0.60701169065122507</c:v>
                </c:pt>
                <c:pt idx="2217">
                  <c:v>0.60570109422101448</c:v>
                </c:pt>
                <c:pt idx="2218">
                  <c:v>0.60855802236611622</c:v>
                </c:pt>
                <c:pt idx="2219">
                  <c:v>0.61075464054476503</c:v>
                </c:pt>
                <c:pt idx="2220">
                  <c:v>0.61104465615124559</c:v>
                </c:pt>
                <c:pt idx="2221">
                  <c:v>0.61021620229108298</c:v>
                </c:pt>
                <c:pt idx="2222">
                  <c:v>0.60989264222751149</c:v>
                </c:pt>
                <c:pt idx="2223">
                  <c:v>0.61009994344174279</c:v>
                </c:pt>
                <c:pt idx="2224">
                  <c:v>0.61246328591031707</c:v>
                </c:pt>
                <c:pt idx="2225">
                  <c:v>0.61327669796623907</c:v>
                </c:pt>
                <c:pt idx="2226">
                  <c:v>0.61328748324942683</c:v>
                </c:pt>
                <c:pt idx="2227">
                  <c:v>0.61661260567203946</c:v>
                </c:pt>
                <c:pt idx="2228">
                  <c:v>0.6167477533151996</c:v>
                </c:pt>
                <c:pt idx="2229">
                  <c:v>0.61735567225094468</c:v>
                </c:pt>
                <c:pt idx="2230">
                  <c:v>0.61878538264849603</c:v>
                </c:pt>
                <c:pt idx="2231">
                  <c:v>0.61666133996253403</c:v>
                </c:pt>
                <c:pt idx="2232">
                  <c:v>0.61678260274828811</c:v>
                </c:pt>
                <c:pt idx="2233">
                  <c:v>0.61582381510618822</c:v>
                </c:pt>
                <c:pt idx="2234">
                  <c:v>0.61545988204476099</c:v>
                </c:pt>
                <c:pt idx="2235">
                  <c:v>0.61605372792961177</c:v>
                </c:pt>
                <c:pt idx="2236">
                  <c:v>0.61578122806640567</c:v>
                </c:pt>
                <c:pt idx="2237">
                  <c:v>0.6137313502490801</c:v>
                </c:pt>
                <c:pt idx="2238">
                  <c:v>0.61568764853730529</c:v>
                </c:pt>
                <c:pt idx="2239">
                  <c:v>0.597470604736141</c:v>
                </c:pt>
                <c:pt idx="2240">
                  <c:v>0.59829245634022821</c:v>
                </c:pt>
                <c:pt idx="2241">
                  <c:v>0.59912978568586572</c:v>
                </c:pt>
                <c:pt idx="2242">
                  <c:v>0.60189874421037892</c:v>
                </c:pt>
                <c:pt idx="2243">
                  <c:v>0.60087497335671958</c:v>
                </c:pt>
                <c:pt idx="2244">
                  <c:v>0.60114340080324757</c:v>
                </c:pt>
                <c:pt idx="2245">
                  <c:v>0.60199221143668713</c:v>
                </c:pt>
                <c:pt idx="2246">
                  <c:v>0.60116378888598188</c:v>
                </c:pt>
                <c:pt idx="2247">
                  <c:v>0.60163830087747394</c:v>
                </c:pt>
                <c:pt idx="2248">
                  <c:v>0.60156041922196213</c:v>
                </c:pt>
                <c:pt idx="2249">
                  <c:v>0.60302583369526974</c:v>
                </c:pt>
                <c:pt idx="2250">
                  <c:v>0.59897506335990758</c:v>
                </c:pt>
                <c:pt idx="2251">
                  <c:v>0.60175888347778783</c:v>
                </c:pt>
                <c:pt idx="2252">
                  <c:v>0.60037217241049035</c:v>
                </c:pt>
                <c:pt idx="2253">
                  <c:v>0.60193225116757032</c:v>
                </c:pt>
                <c:pt idx="2254">
                  <c:v>0.60285553965790228</c:v>
                </c:pt>
                <c:pt idx="2255">
                  <c:v>0.60383988305943048</c:v>
                </c:pt>
                <c:pt idx="2256">
                  <c:v>0.60438169911307171</c:v>
                </c:pt>
                <c:pt idx="2257">
                  <c:v>0.60243256586605198</c:v>
                </c:pt>
                <c:pt idx="2258">
                  <c:v>0.60226827716154607</c:v>
                </c:pt>
                <c:pt idx="2259">
                  <c:v>0.60143400802080349</c:v>
                </c:pt>
                <c:pt idx="2260">
                  <c:v>0.60259522057078652</c:v>
                </c:pt>
                <c:pt idx="2261">
                  <c:v>0.60178072147174277</c:v>
                </c:pt>
                <c:pt idx="2262">
                  <c:v>0.60437454130818924</c:v>
                </c:pt>
                <c:pt idx="2263">
                  <c:v>0.5976391939614657</c:v>
                </c:pt>
                <c:pt idx="2264">
                  <c:v>0.59821642849356782</c:v>
                </c:pt>
                <c:pt idx="2265">
                  <c:v>0.60211982986810997</c:v>
                </c:pt>
                <c:pt idx="2266">
                  <c:v>0.60138318012766456</c:v>
                </c:pt>
                <c:pt idx="2267">
                  <c:v>0.60257555000992669</c:v>
                </c:pt>
                <c:pt idx="2268">
                  <c:v>0.60266828211990409</c:v>
                </c:pt>
                <c:pt idx="2269">
                  <c:v>0.60240635697598555</c:v>
                </c:pt>
                <c:pt idx="2270">
                  <c:v>0.59917422527615327</c:v>
                </c:pt>
                <c:pt idx="2271">
                  <c:v>0.59877682560167622</c:v>
                </c:pt>
                <c:pt idx="2272">
                  <c:v>0.60325222480341856</c:v>
                </c:pt>
                <c:pt idx="2273">
                  <c:v>0.60430715622848719</c:v>
                </c:pt>
                <c:pt idx="2274">
                  <c:v>0.60518003628344952</c:v>
                </c:pt>
                <c:pt idx="2275">
                  <c:v>0.6055598992711807</c:v>
                </c:pt>
                <c:pt idx="2276">
                  <c:v>0.60828663686481954</c:v>
                </c:pt>
                <c:pt idx="2277">
                  <c:v>0.60862485855375215</c:v>
                </c:pt>
                <c:pt idx="2278">
                  <c:v>0.60421611563381172</c:v>
                </c:pt>
                <c:pt idx="2279">
                  <c:v>0.60982329684299652</c:v>
                </c:pt>
                <c:pt idx="2280">
                  <c:v>0.6083399510209212</c:v>
                </c:pt>
                <c:pt idx="2281">
                  <c:v>0.60793393489892567</c:v>
                </c:pt>
                <c:pt idx="2282">
                  <c:v>0.60706044205962706</c:v>
                </c:pt>
                <c:pt idx="2283">
                  <c:v>0.60764639897513439</c:v>
                </c:pt>
                <c:pt idx="2284">
                  <c:v>0.6052213308347818</c:v>
                </c:pt>
                <c:pt idx="2285">
                  <c:v>0.60343326012248222</c:v>
                </c:pt>
                <c:pt idx="2286">
                  <c:v>0.60398590016838105</c:v>
                </c:pt>
                <c:pt idx="2287">
                  <c:v>0.60458495706322513</c:v>
                </c:pt>
                <c:pt idx="2288">
                  <c:v>0.60375427172014151</c:v>
                </c:pt>
                <c:pt idx="2289">
                  <c:v>0.60646786537990816</c:v>
                </c:pt>
                <c:pt idx="2290">
                  <c:v>0.60784770869509741</c:v>
                </c:pt>
                <c:pt idx="2291">
                  <c:v>0.60836233140535134</c:v>
                </c:pt>
                <c:pt idx="2292">
                  <c:v>0.60844088503964011</c:v>
                </c:pt>
                <c:pt idx="2293">
                  <c:v>0.60726490920537235</c:v>
                </c:pt>
                <c:pt idx="2294">
                  <c:v>0.60761144238842868</c:v>
                </c:pt>
                <c:pt idx="2295">
                  <c:v>0.61909197356254353</c:v>
                </c:pt>
                <c:pt idx="2296">
                  <c:v>0.6137447508214251</c:v>
                </c:pt>
                <c:pt idx="2297">
                  <c:v>0.61303559019794185</c:v>
                </c:pt>
                <c:pt idx="2298">
                  <c:v>0.61203536112715773</c:v>
                </c:pt>
                <c:pt idx="2299">
                  <c:v>0.61236191271104023</c:v>
                </c:pt>
                <c:pt idx="2300">
                  <c:v>0.61782980075798566</c:v>
                </c:pt>
                <c:pt idx="2301">
                  <c:v>0.62045733842118211</c:v>
                </c:pt>
                <c:pt idx="2302">
                  <c:v>0.62024548940592727</c:v>
                </c:pt>
                <c:pt idx="2303">
                  <c:v>0.62041708929638539</c:v>
                </c:pt>
                <c:pt idx="2304">
                  <c:v>0.62036713522401854</c:v>
                </c:pt>
                <c:pt idx="2305">
                  <c:v>0.61869535245526974</c:v>
                </c:pt>
                <c:pt idx="2306">
                  <c:v>0.61974367543168629</c:v>
                </c:pt>
                <c:pt idx="2307">
                  <c:v>0.61990028375949846</c:v>
                </c:pt>
                <c:pt idx="2308">
                  <c:v>0.61837306880156018</c:v>
                </c:pt>
                <c:pt idx="2309">
                  <c:v>0.61890224285096962</c:v>
                </c:pt>
                <c:pt idx="2310">
                  <c:v>0.61949996855960876</c:v>
                </c:pt>
                <c:pt idx="2311">
                  <c:v>0.61971406771432747</c:v>
                </c:pt>
                <c:pt idx="2312">
                  <c:v>0.61644002964121258</c:v>
                </c:pt>
                <c:pt idx="2313">
                  <c:v>0.61716650811188567</c:v>
                </c:pt>
                <c:pt idx="2314">
                  <c:v>0.62495761732470745</c:v>
                </c:pt>
                <c:pt idx="2315">
                  <c:v>0.62518617130164544</c:v>
                </c:pt>
                <c:pt idx="2316">
                  <c:v>0.62229444609139928</c:v>
                </c:pt>
                <c:pt idx="2317">
                  <c:v>0.62378025454620789</c:v>
                </c:pt>
                <c:pt idx="2318">
                  <c:v>0.6237536292928485</c:v>
                </c:pt>
                <c:pt idx="2319">
                  <c:v>0.62457235175712333</c:v>
                </c:pt>
                <c:pt idx="2320">
                  <c:v>0.62563030997906455</c:v>
                </c:pt>
                <c:pt idx="2321">
                  <c:v>0.62505851487406416</c:v>
                </c:pt>
                <c:pt idx="2322">
                  <c:v>0.62466909392901193</c:v>
                </c:pt>
                <c:pt idx="2323">
                  <c:v>0.62493033652214514</c:v>
                </c:pt>
                <c:pt idx="2324">
                  <c:v>0.62385664052221912</c:v>
                </c:pt>
                <c:pt idx="2325">
                  <c:v>0.62390217560128314</c:v>
                </c:pt>
                <c:pt idx="2326">
                  <c:v>0.62546521250187914</c:v>
                </c:pt>
                <c:pt idx="2327">
                  <c:v>0.62474657612137785</c:v>
                </c:pt>
                <c:pt idx="2328">
                  <c:v>0.6267454829109701</c:v>
                </c:pt>
                <c:pt idx="2329">
                  <c:v>0.63904744165659544</c:v>
                </c:pt>
                <c:pt idx="2330">
                  <c:v>0.63622320097064011</c:v>
                </c:pt>
                <c:pt idx="2331">
                  <c:v>0.63683472384790307</c:v>
                </c:pt>
                <c:pt idx="2332">
                  <c:v>0.63711057555845774</c:v>
                </c:pt>
                <c:pt idx="2333">
                  <c:v>0.6354132861023235</c:v>
                </c:pt>
                <c:pt idx="2334">
                  <c:v>0.63498215826715998</c:v>
                </c:pt>
                <c:pt idx="2335">
                  <c:v>0.63558871889760105</c:v>
                </c:pt>
                <c:pt idx="2336">
                  <c:v>0.63650618716691532</c:v>
                </c:pt>
                <c:pt idx="2337">
                  <c:v>0.63600732129775583</c:v>
                </c:pt>
                <c:pt idx="2338">
                  <c:v>0.63830804438632349</c:v>
                </c:pt>
                <c:pt idx="2339">
                  <c:v>0.63748420371992587</c:v>
                </c:pt>
                <c:pt idx="2340">
                  <c:v>0.63656654661886414</c:v>
                </c:pt>
                <c:pt idx="2341">
                  <c:v>0.63674754506382458</c:v>
                </c:pt>
                <c:pt idx="2342">
                  <c:v>0.63665754755108817</c:v>
                </c:pt>
                <c:pt idx="2343">
                  <c:v>0.63689506904770743</c:v>
                </c:pt>
                <c:pt idx="2344">
                  <c:v>0.64225127119873138</c:v>
                </c:pt>
                <c:pt idx="2345">
                  <c:v>0.6447936991471408</c:v>
                </c:pt>
                <c:pt idx="2346">
                  <c:v>0.64637432842237752</c:v>
                </c:pt>
                <c:pt idx="2347">
                  <c:v>0.64709474239544884</c:v>
                </c:pt>
                <c:pt idx="2348">
                  <c:v>0.64764151394168101</c:v>
                </c:pt>
                <c:pt idx="2349">
                  <c:v>0.64598141834414935</c:v>
                </c:pt>
                <c:pt idx="2350">
                  <c:v>0.6451227138943838</c:v>
                </c:pt>
                <c:pt idx="2351">
                  <c:v>0.6448545722014043</c:v>
                </c:pt>
                <c:pt idx="2352">
                  <c:v>0.64554233181359066</c:v>
                </c:pt>
                <c:pt idx="2353">
                  <c:v>0.64671601221523678</c:v>
                </c:pt>
                <c:pt idx="2354">
                  <c:v>0.64674324323371546</c:v>
                </c:pt>
                <c:pt idx="2355">
                  <c:v>0.64632720944918687</c:v>
                </c:pt>
                <c:pt idx="2356">
                  <c:v>0.64589713497383217</c:v>
                </c:pt>
                <c:pt idx="2357">
                  <c:v>0.6455706272393178</c:v>
                </c:pt>
                <c:pt idx="2358">
                  <c:v>0.65429618424317559</c:v>
                </c:pt>
                <c:pt idx="2359">
                  <c:v>0.66037161648624565</c:v>
                </c:pt>
                <c:pt idx="2360">
                  <c:v>0.66100507948150677</c:v>
                </c:pt>
                <c:pt idx="2361">
                  <c:v>0.66253339310885773</c:v>
                </c:pt>
                <c:pt idx="2362">
                  <c:v>0.66364326878266267</c:v>
                </c:pt>
                <c:pt idx="2363">
                  <c:v>0.66434274496104817</c:v>
                </c:pt>
                <c:pt idx="2364">
                  <c:v>0.66520654162499593</c:v>
                </c:pt>
                <c:pt idx="2365">
                  <c:v>0.66393356128305558</c:v>
                </c:pt>
                <c:pt idx="2366">
                  <c:v>0.6647835661934608</c:v>
                </c:pt>
                <c:pt idx="2367">
                  <c:v>0.66542358296498771</c:v>
                </c:pt>
                <c:pt idx="2368">
                  <c:v>0.66620718813273316</c:v>
                </c:pt>
                <c:pt idx="2369">
                  <c:v>0.66440797750352565</c:v>
                </c:pt>
                <c:pt idx="2370">
                  <c:v>0.6663594735786309</c:v>
                </c:pt>
                <c:pt idx="2371">
                  <c:v>0.66732584227446312</c:v>
                </c:pt>
                <c:pt idx="2372">
                  <c:v>0.66802273974500759</c:v>
                </c:pt>
                <c:pt idx="2373">
                  <c:v>0.67056814848789092</c:v>
                </c:pt>
                <c:pt idx="2374">
                  <c:v>0.67077690079576702</c:v>
                </c:pt>
                <c:pt idx="2375">
                  <c:v>0.67070289127827065</c:v>
                </c:pt>
                <c:pt idx="2376">
                  <c:v>0.66631990577693079</c:v>
                </c:pt>
                <c:pt idx="2377">
                  <c:v>0.66913383549214223</c:v>
                </c:pt>
                <c:pt idx="2378">
                  <c:v>0.66814225550061712</c:v>
                </c:pt>
                <c:pt idx="2379">
                  <c:v>0.66941225095014723</c:v>
                </c:pt>
                <c:pt idx="2380">
                  <c:v>0.67042590350532638</c:v>
                </c:pt>
                <c:pt idx="2381">
                  <c:v>0.67051433917223668</c:v>
                </c:pt>
                <c:pt idx="2382">
                  <c:v>0.67092347979999467</c:v>
                </c:pt>
                <c:pt idx="2383">
                  <c:v>0.6691996131385336</c:v>
                </c:pt>
                <c:pt idx="2384">
                  <c:v>0.66809396291569167</c:v>
                </c:pt>
                <c:pt idx="2385">
                  <c:v>0.6689446759340576</c:v>
                </c:pt>
                <c:pt idx="2386">
                  <c:v>0.66748351592147859</c:v>
                </c:pt>
                <c:pt idx="2387">
                  <c:v>0.66679249723850886</c:v>
                </c:pt>
                <c:pt idx="2388">
                  <c:v>0.66789160235835499</c:v>
                </c:pt>
                <c:pt idx="2389">
                  <c:v>0.66730889386389758</c:v>
                </c:pt>
                <c:pt idx="2390">
                  <c:v>0.6655504164627517</c:v>
                </c:pt>
                <c:pt idx="2391">
                  <c:v>0.66578730976599587</c:v>
                </c:pt>
                <c:pt idx="2392">
                  <c:v>0.67217744527184153</c:v>
                </c:pt>
                <c:pt idx="2393">
                  <c:v>0.67231842306483103</c:v>
                </c:pt>
                <c:pt idx="2394">
                  <c:v>0.67228333197640566</c:v>
                </c:pt>
                <c:pt idx="2395">
                  <c:v>0.67887505042889318</c:v>
                </c:pt>
                <c:pt idx="2396">
                  <c:v>0.68051825595180671</c:v>
                </c:pt>
                <c:pt idx="2397">
                  <c:v>0.68317778786025352</c:v>
                </c:pt>
                <c:pt idx="2398">
                  <c:v>0.68042728674809183</c:v>
                </c:pt>
                <c:pt idx="2399">
                  <c:v>0.67971967065173911</c:v>
                </c:pt>
                <c:pt idx="2400">
                  <c:v>0.67962576323251878</c:v>
                </c:pt>
                <c:pt idx="2401">
                  <c:v>0.68020124753499611</c:v>
                </c:pt>
                <c:pt idx="2402">
                  <c:v>0.68052611470318225</c:v>
                </c:pt>
                <c:pt idx="2403">
                  <c:v>0.67929155634631644</c:v>
                </c:pt>
                <c:pt idx="2404">
                  <c:v>0.67846833807768525</c:v>
                </c:pt>
                <c:pt idx="2405">
                  <c:v>0.67899711478401192</c:v>
                </c:pt>
                <c:pt idx="2406">
                  <c:v>0.67919817971772023</c:v>
                </c:pt>
                <c:pt idx="2407">
                  <c:v>0.67850615607755493</c:v>
                </c:pt>
                <c:pt idx="2408">
                  <c:v>0.67772142916303557</c:v>
                </c:pt>
                <c:pt idx="2409">
                  <c:v>0.67605669083662545</c:v>
                </c:pt>
                <c:pt idx="2410">
                  <c:v>0.67919552170146968</c:v>
                </c:pt>
                <c:pt idx="2411">
                  <c:v>0.67986412699166221</c:v>
                </c:pt>
                <c:pt idx="2412">
                  <c:v>0.67775476716372718</c:v>
                </c:pt>
                <c:pt idx="2413">
                  <c:v>0.67839246901755457</c:v>
                </c:pt>
                <c:pt idx="2414">
                  <c:v>0.67911103693561881</c:v>
                </c:pt>
                <c:pt idx="2415">
                  <c:v>0.68089678816811439</c:v>
                </c:pt>
                <c:pt idx="2416">
                  <c:v>0.68252669990058301</c:v>
                </c:pt>
                <c:pt idx="2417">
                  <c:v>0.68311779205795953</c:v>
                </c:pt>
                <c:pt idx="2418">
                  <c:v>0.67776857045525118</c:v>
                </c:pt>
                <c:pt idx="2419">
                  <c:v>0.67491230938837599</c:v>
                </c:pt>
                <c:pt idx="2420">
                  <c:v>0.67491632304386129</c:v>
                </c:pt>
                <c:pt idx="2421">
                  <c:v>0.67539867455117808</c:v>
                </c:pt>
                <c:pt idx="2422">
                  <c:v>0.6774378334147686</c:v>
                </c:pt>
                <c:pt idx="2423">
                  <c:v>0.67873054662058863</c:v>
                </c:pt>
                <c:pt idx="2424">
                  <c:v>0.67881205670528388</c:v>
                </c:pt>
                <c:pt idx="2425">
                  <c:v>0.67914558470909536</c:v>
                </c:pt>
                <c:pt idx="2426">
                  <c:v>0.67766904413301476</c:v>
                </c:pt>
                <c:pt idx="2427">
                  <c:v>0.67839440599139988</c:v>
                </c:pt>
                <c:pt idx="2428">
                  <c:v>0.67833956953834973</c:v>
                </c:pt>
                <c:pt idx="2429">
                  <c:v>0.6769582087459971</c:v>
                </c:pt>
                <c:pt idx="2430">
                  <c:v>0.67793853726931685</c:v>
                </c:pt>
                <c:pt idx="2431">
                  <c:v>0.67749504939138838</c:v>
                </c:pt>
                <c:pt idx="2432">
                  <c:v>0.678186788553923</c:v>
                </c:pt>
                <c:pt idx="2433">
                  <c:v>0.67709323822992251</c:v>
                </c:pt>
                <c:pt idx="2434">
                  <c:v>0.67810690781917426</c:v>
                </c:pt>
                <c:pt idx="2435">
                  <c:v>0.6771717457874431</c:v>
                </c:pt>
                <c:pt idx="2436">
                  <c:v>0.67699426177083677</c:v>
                </c:pt>
                <c:pt idx="2437">
                  <c:v>0.67954761169960509</c:v>
                </c:pt>
                <c:pt idx="2438">
                  <c:v>0.67903725422152417</c:v>
                </c:pt>
                <c:pt idx="2439">
                  <c:v>0.67938562205152631</c:v>
                </c:pt>
                <c:pt idx="2440">
                  <c:v>0.67804487136222402</c:v>
                </c:pt>
                <c:pt idx="2441">
                  <c:v>0.6785931051383558</c:v>
                </c:pt>
                <c:pt idx="2442">
                  <c:v>0.67943517310770074</c:v>
                </c:pt>
                <c:pt idx="2443">
                  <c:v>0.68097695572223482</c:v>
                </c:pt>
                <c:pt idx="2444">
                  <c:v>0.68015887091330252</c:v>
                </c:pt>
                <c:pt idx="2445">
                  <c:v>0.68054502993718458</c:v>
                </c:pt>
                <c:pt idx="2446">
                  <c:v>0.68093514237883634</c:v>
                </c:pt>
                <c:pt idx="2447">
                  <c:v>0.68515737610688865</c:v>
                </c:pt>
                <c:pt idx="2448">
                  <c:v>0.68363135250813789</c:v>
                </c:pt>
                <c:pt idx="2449">
                  <c:v>0.68466922051127088</c:v>
                </c:pt>
                <c:pt idx="2450">
                  <c:v>0.68549870789672496</c:v>
                </c:pt>
                <c:pt idx="2451">
                  <c:v>0.69582390892496071</c:v>
                </c:pt>
                <c:pt idx="2452">
                  <c:v>0.69622909026265201</c:v>
                </c:pt>
                <c:pt idx="2453">
                  <c:v>0.6968822540732339</c:v>
                </c:pt>
                <c:pt idx="2454">
                  <c:v>0.69763807678326584</c:v>
                </c:pt>
                <c:pt idx="2455">
                  <c:v>0.6969950085037504</c:v>
                </c:pt>
                <c:pt idx="2456">
                  <c:v>0.69667533785771418</c:v>
                </c:pt>
                <c:pt idx="2457">
                  <c:v>0.7004178436806312</c:v>
                </c:pt>
                <c:pt idx="2458">
                  <c:v>0.69985999066626758</c:v>
                </c:pt>
                <c:pt idx="2459">
                  <c:v>0.69893924609646418</c:v>
                </c:pt>
                <c:pt idx="2460">
                  <c:v>0.70069362030872095</c:v>
                </c:pt>
                <c:pt idx="2461">
                  <c:v>0.70188132479767806</c:v>
                </c:pt>
                <c:pt idx="2462">
                  <c:v>0.70345218767134843</c:v>
                </c:pt>
                <c:pt idx="2463">
                  <c:v>0.69860484136775447</c:v>
                </c:pt>
                <c:pt idx="2464">
                  <c:v>0.6983527738204105</c:v>
                </c:pt>
                <c:pt idx="2465">
                  <c:v>0.69872509009987449</c:v>
                </c:pt>
                <c:pt idx="2466">
                  <c:v>0.69354319613924398</c:v>
                </c:pt>
                <c:pt idx="2467">
                  <c:v>0.69334846409824935</c:v>
                </c:pt>
                <c:pt idx="2468">
                  <c:v>0.69514333044502574</c:v>
                </c:pt>
                <c:pt idx="2469">
                  <c:v>0.69445863409746766</c:v>
                </c:pt>
                <c:pt idx="2470">
                  <c:v>0.6953105140581326</c:v>
                </c:pt>
                <c:pt idx="2471">
                  <c:v>0.69536822103220319</c:v>
                </c:pt>
                <c:pt idx="2472">
                  <c:v>0.69469640748400974</c:v>
                </c:pt>
                <c:pt idx="2473">
                  <c:v>0.69503628410501306</c:v>
                </c:pt>
                <c:pt idx="2474">
                  <c:v>0.69517652785732609</c:v>
                </c:pt>
                <c:pt idx="2475">
                  <c:v>0.69331769519090081</c:v>
                </c:pt>
                <c:pt idx="2476">
                  <c:v>0.69389226848107044</c:v>
                </c:pt>
                <c:pt idx="2477">
                  <c:v>0.69475431676651433</c:v>
                </c:pt>
                <c:pt idx="2478">
                  <c:v>0.69408618448493931</c:v>
                </c:pt>
                <c:pt idx="2479">
                  <c:v>0.69534158875181973</c:v>
                </c:pt>
                <c:pt idx="2480">
                  <c:v>0.69359915775993519</c:v>
                </c:pt>
                <c:pt idx="2481">
                  <c:v>0.68996769465351093</c:v>
                </c:pt>
                <c:pt idx="2482">
                  <c:v>0.69046910791678684</c:v>
                </c:pt>
                <c:pt idx="2483">
                  <c:v>0.6924337937284446</c:v>
                </c:pt>
                <c:pt idx="2484">
                  <c:v>0.69303192023270288</c:v>
                </c:pt>
                <c:pt idx="2485">
                  <c:v>0.69530665193378716</c:v>
                </c:pt>
                <c:pt idx="2486">
                  <c:v>0.69662783721403432</c:v>
                </c:pt>
                <c:pt idx="2487">
                  <c:v>0.69488271645992505</c:v>
                </c:pt>
                <c:pt idx="2488">
                  <c:v>0.69409586697782788</c:v>
                </c:pt>
                <c:pt idx="2489">
                  <c:v>0.69819295965942152</c:v>
                </c:pt>
                <c:pt idx="2490">
                  <c:v>0.7014533853272622</c:v>
                </c:pt>
                <c:pt idx="2491">
                  <c:v>0.7032001087490658</c:v>
                </c:pt>
                <c:pt idx="2492">
                  <c:v>0.70335739428487698</c:v>
                </c:pt>
                <c:pt idx="2493">
                  <c:v>0.70051703090394624</c:v>
                </c:pt>
                <c:pt idx="2494">
                  <c:v>0.70207438458146165</c:v>
                </c:pt>
                <c:pt idx="2495">
                  <c:v>0.70227744244442247</c:v>
                </c:pt>
                <c:pt idx="2496">
                  <c:v>0.7004949785294885</c:v>
                </c:pt>
                <c:pt idx="2497">
                  <c:v>0.70520836653512275</c:v>
                </c:pt>
                <c:pt idx="2498">
                  <c:v>0.70785490537821594</c:v>
                </c:pt>
                <c:pt idx="2499">
                  <c:v>0.70336172743035652</c:v>
                </c:pt>
                <c:pt idx="2500">
                  <c:v>0.7054280864756205</c:v>
                </c:pt>
                <c:pt idx="2501">
                  <c:v>0.7076521690251083</c:v>
                </c:pt>
                <c:pt idx="2502">
                  <c:v>0.7091025734105274</c:v>
                </c:pt>
                <c:pt idx="2503">
                  <c:v>0.70261373369054891</c:v>
                </c:pt>
                <c:pt idx="2504">
                  <c:v>0.70165607887554815</c:v>
                </c:pt>
                <c:pt idx="2505">
                  <c:v>0.69978235822517232</c:v>
                </c:pt>
                <c:pt idx="2506">
                  <c:v>0.70461916043821016</c:v>
                </c:pt>
                <c:pt idx="2507">
                  <c:v>0.70549035393596005</c:v>
                </c:pt>
                <c:pt idx="2508">
                  <c:v>0.70616731639279129</c:v>
                </c:pt>
                <c:pt idx="2509">
                  <c:v>0.70624973420216353</c:v>
                </c:pt>
                <c:pt idx="2510">
                  <c:v>0.70593110869291387</c:v>
                </c:pt>
                <c:pt idx="2511">
                  <c:v>0.70874692022204888</c:v>
                </c:pt>
                <c:pt idx="2512">
                  <c:v>0.70783363943847666</c:v>
                </c:pt>
                <c:pt idx="2513">
                  <c:v>0.7073137711097921</c:v>
                </c:pt>
                <c:pt idx="2514">
                  <c:v>0.70760506993156924</c:v>
                </c:pt>
                <c:pt idx="2515">
                  <c:v>0.7080055132037949</c:v>
                </c:pt>
                <c:pt idx="2516">
                  <c:v>0.70965456385403769</c:v>
                </c:pt>
                <c:pt idx="2517">
                  <c:v>0.7084507715510926</c:v>
                </c:pt>
                <c:pt idx="2518">
                  <c:v>0.7155476715142427</c:v>
                </c:pt>
                <c:pt idx="2519">
                  <c:v>0.71096534397898636</c:v>
                </c:pt>
                <c:pt idx="2520">
                  <c:v>0.70127287504597635</c:v>
                </c:pt>
                <c:pt idx="2521">
                  <c:v>0.70088158894026142</c:v>
                </c:pt>
                <c:pt idx="2522">
                  <c:v>0.69974202657750784</c:v>
                </c:pt>
                <c:pt idx="2523">
                  <c:v>0.70763947910477221</c:v>
                </c:pt>
                <c:pt idx="2524">
                  <c:v>0.70749441792701206</c:v>
                </c:pt>
                <c:pt idx="2525">
                  <c:v>0.70681922866001612</c:v>
                </c:pt>
                <c:pt idx="2526">
                  <c:v>0.7064746537896911</c:v>
                </c:pt>
                <c:pt idx="2527">
                  <c:v>0.7074004141089294</c:v>
                </c:pt>
                <c:pt idx="2528">
                  <c:v>0.70903129281974187</c:v>
                </c:pt>
                <c:pt idx="2529">
                  <c:v>0.71001772050280054</c:v>
                </c:pt>
                <c:pt idx="2530">
                  <c:v>0.710163686764955</c:v>
                </c:pt>
                <c:pt idx="2531">
                  <c:v>0.71074414010291531</c:v>
                </c:pt>
                <c:pt idx="2532">
                  <c:v>0.71098425461156922</c:v>
                </c:pt>
                <c:pt idx="2533">
                  <c:v>0.71163343180143135</c:v>
                </c:pt>
                <c:pt idx="2534">
                  <c:v>0.71805504649748753</c:v>
                </c:pt>
                <c:pt idx="2535">
                  <c:v>0.71266200534663615</c:v>
                </c:pt>
                <c:pt idx="2536">
                  <c:v>0.71364191400228238</c:v>
                </c:pt>
                <c:pt idx="2537">
                  <c:v>0.71568715428980367</c:v>
                </c:pt>
                <c:pt idx="2538">
                  <c:v>0.71600056848622995</c:v>
                </c:pt>
                <c:pt idx="2539">
                  <c:v>0.71551195388848787</c:v>
                </c:pt>
                <c:pt idx="2540">
                  <c:v>0.71555505647744155</c:v>
                </c:pt>
                <c:pt idx="2541">
                  <c:v>0.71402963762206628</c:v>
                </c:pt>
                <c:pt idx="2542">
                  <c:v>0.71000014348600127</c:v>
                </c:pt>
                <c:pt idx="2543">
                  <c:v>0.70155013505351638</c:v>
                </c:pt>
                <c:pt idx="2544">
                  <c:v>0.6953186835678159</c:v>
                </c:pt>
                <c:pt idx="2545">
                  <c:v>0.69875316199778337</c:v>
                </c:pt>
                <c:pt idx="2546">
                  <c:v>0.69857754507367165</c:v>
                </c:pt>
                <c:pt idx="2547">
                  <c:v>0.69799517252894949</c:v>
                </c:pt>
                <c:pt idx="2548">
                  <c:v>0.69676083615768658</c:v>
                </c:pt>
                <c:pt idx="2549">
                  <c:v>0.6963787147736944</c:v>
                </c:pt>
                <c:pt idx="2550">
                  <c:v>0.69720858216901871</c:v>
                </c:pt>
                <c:pt idx="2551">
                  <c:v>0.70000765771696272</c:v>
                </c:pt>
                <c:pt idx="2552">
                  <c:v>0.70409932864762304</c:v>
                </c:pt>
                <c:pt idx="2553">
                  <c:v>0.70200829370085938</c:v>
                </c:pt>
                <c:pt idx="2554">
                  <c:v>0.70294888024477309</c:v>
                </c:pt>
                <c:pt idx="2555">
                  <c:v>0.70501112510874064</c:v>
                </c:pt>
                <c:pt idx="2556">
                  <c:v>0.70589224067772605</c:v>
                </c:pt>
                <c:pt idx="2557">
                  <c:v>0.70596690955892272</c:v>
                </c:pt>
                <c:pt idx="2558">
                  <c:v>0.70694372658538351</c:v>
                </c:pt>
                <c:pt idx="2559">
                  <c:v>0.70831611806449668</c:v>
                </c:pt>
                <c:pt idx="2560">
                  <c:v>0.70801852003430055</c:v>
                </c:pt>
                <c:pt idx="2561">
                  <c:v>0.70771038881001036</c:v>
                </c:pt>
                <c:pt idx="2562">
                  <c:v>0.70818527670708298</c:v>
                </c:pt>
                <c:pt idx="2563">
                  <c:v>0.70667661802973425</c:v>
                </c:pt>
                <c:pt idx="2564">
                  <c:v>0.70701276702954896</c:v>
                </c:pt>
                <c:pt idx="2565">
                  <c:v>0.70798949368963449</c:v>
                </c:pt>
                <c:pt idx="2566">
                  <c:v>0.70786501500579813</c:v>
                </c:pt>
                <c:pt idx="2567">
                  <c:v>0.70748819684671427</c:v>
                </c:pt>
                <c:pt idx="2568">
                  <c:v>0.70732921943082894</c:v>
                </c:pt>
                <c:pt idx="2569">
                  <c:v>0.71101000521159941</c:v>
                </c:pt>
                <c:pt idx="2570">
                  <c:v>0.71217923966842311</c:v>
                </c:pt>
                <c:pt idx="2571">
                  <c:v>0.71262766511360842</c:v>
                </c:pt>
                <c:pt idx="2572">
                  <c:v>0.71291743849726252</c:v>
                </c:pt>
                <c:pt idx="2573">
                  <c:v>0.71222302611467403</c:v>
                </c:pt>
                <c:pt idx="2574">
                  <c:v>0.71615786040315177</c:v>
                </c:pt>
                <c:pt idx="2575">
                  <c:v>0.71588796327520021</c:v>
                </c:pt>
                <c:pt idx="2576">
                  <c:v>0.71668650184686</c:v>
                </c:pt>
                <c:pt idx="2577">
                  <c:v>0.71641853079876427</c:v>
                </c:pt>
                <c:pt idx="2578">
                  <c:v>0.7242699974722443</c:v>
                </c:pt>
                <c:pt idx="2579">
                  <c:v>0.72310427103181585</c:v>
                </c:pt>
                <c:pt idx="2580">
                  <c:v>0.72493657784576926</c:v>
                </c:pt>
                <c:pt idx="2581">
                  <c:v>0.72488644950751258</c:v>
                </c:pt>
                <c:pt idx="2582">
                  <c:v>0.72533764944716561</c:v>
                </c:pt>
                <c:pt idx="2583">
                  <c:v>0.72629610308257742</c:v>
                </c:pt>
                <c:pt idx="2584">
                  <c:v>0.7261177864151972</c:v>
                </c:pt>
                <c:pt idx="2585">
                  <c:v>0.7282718114830925</c:v>
                </c:pt>
                <c:pt idx="2586">
                  <c:v>0.72812621212601292</c:v>
                </c:pt>
                <c:pt idx="2587">
                  <c:v>0.72871081005668448</c:v>
                </c:pt>
                <c:pt idx="2588">
                  <c:v>0.73033540598913227</c:v>
                </c:pt>
                <c:pt idx="2589">
                  <c:v>0.73101787170735955</c:v>
                </c:pt>
                <c:pt idx="2590">
                  <c:v>0.73090635978571483</c:v>
                </c:pt>
                <c:pt idx="2591">
                  <c:v>0.73444999951193979</c:v>
                </c:pt>
                <c:pt idx="2592">
                  <c:v>0.73539943337467051</c:v>
                </c:pt>
                <c:pt idx="2593">
                  <c:v>0.73475704947299725</c:v>
                </c:pt>
                <c:pt idx="2594">
                  <c:v>0.73272782509263701</c:v>
                </c:pt>
                <c:pt idx="2595">
                  <c:v>0.73334640479376578</c:v>
                </c:pt>
                <c:pt idx="2596">
                  <c:v>0.73340876674766009</c:v>
                </c:pt>
                <c:pt idx="2597">
                  <c:v>0.72827922060850303</c:v>
                </c:pt>
                <c:pt idx="2598">
                  <c:v>0.72927102965719193</c:v>
                </c:pt>
                <c:pt idx="2599">
                  <c:v>0.72982348602990255</c:v>
                </c:pt>
                <c:pt idx="2600">
                  <c:v>0.72983239240232078</c:v>
                </c:pt>
                <c:pt idx="2601">
                  <c:v>0.73052766243244771</c:v>
                </c:pt>
                <c:pt idx="2602">
                  <c:v>0.73197285669482626</c:v>
                </c:pt>
                <c:pt idx="2603">
                  <c:v>0.73276637304701775</c:v>
                </c:pt>
                <c:pt idx="2604">
                  <c:v>0.73435239623819082</c:v>
                </c:pt>
                <c:pt idx="2605">
                  <c:v>0.73510735575030961</c:v>
                </c:pt>
                <c:pt idx="2606">
                  <c:v>0.73621387917646453</c:v>
                </c:pt>
                <c:pt idx="2607">
                  <c:v>0.73650576603671403</c:v>
                </c:pt>
                <c:pt idx="2608">
                  <c:v>0.73735400067373169</c:v>
                </c:pt>
                <c:pt idx="2609">
                  <c:v>0.73577736024594187</c:v>
                </c:pt>
                <c:pt idx="2610">
                  <c:v>0.73558084336660934</c:v>
                </c:pt>
                <c:pt idx="2611">
                  <c:v>0.73626583096421072</c:v>
                </c:pt>
                <c:pt idx="2612">
                  <c:v>0.72968425547824289</c:v>
                </c:pt>
                <c:pt idx="2613">
                  <c:v>0.73126758263876301</c:v>
                </c:pt>
                <c:pt idx="2614">
                  <c:v>0.73079891431244892</c:v>
                </c:pt>
                <c:pt idx="2615">
                  <c:v>0.73124160620751233</c:v>
                </c:pt>
                <c:pt idx="2616">
                  <c:v>0.73207755748357639</c:v>
                </c:pt>
                <c:pt idx="2617">
                  <c:v>0.73206508863663688</c:v>
                </c:pt>
                <c:pt idx="2618">
                  <c:v>0.7322343794675662</c:v>
                </c:pt>
                <c:pt idx="2619">
                  <c:v>0.73132962477680707</c:v>
                </c:pt>
                <c:pt idx="2620">
                  <c:v>0.73175557399614011</c:v>
                </c:pt>
                <c:pt idx="2621">
                  <c:v>0.73225116848738192</c:v>
                </c:pt>
                <c:pt idx="2622">
                  <c:v>0.73348361640414861</c:v>
                </c:pt>
                <c:pt idx="2623">
                  <c:v>0.73467927839100233</c:v>
                </c:pt>
                <c:pt idx="2624">
                  <c:v>0.73475300363018026</c:v>
                </c:pt>
                <c:pt idx="2625">
                  <c:v>0.73537431324387925</c:v>
                </c:pt>
                <c:pt idx="2626">
                  <c:v>0.73514429884967536</c:v>
                </c:pt>
                <c:pt idx="2627">
                  <c:v>0.73501248545565856</c:v>
                </c:pt>
                <c:pt idx="2628">
                  <c:v>0.73629027979402073</c:v>
                </c:pt>
                <c:pt idx="2629">
                  <c:v>0.73555277608783776</c:v>
                </c:pt>
                <c:pt idx="2630">
                  <c:v>0.73618289661704872</c:v>
                </c:pt>
                <c:pt idx="2631">
                  <c:v>0.73574059572116757</c:v>
                </c:pt>
                <c:pt idx="2632">
                  <c:v>0.73572762764952881</c:v>
                </c:pt>
                <c:pt idx="2633">
                  <c:v>0.7360824096398908</c:v>
                </c:pt>
                <c:pt idx="2634">
                  <c:v>0.73354080603864724</c:v>
                </c:pt>
                <c:pt idx="2635">
                  <c:v>0.73390602808309324</c:v>
                </c:pt>
                <c:pt idx="2636">
                  <c:v>0.73425227548357297</c:v>
                </c:pt>
                <c:pt idx="2637">
                  <c:v>0.73739171802421566</c:v>
                </c:pt>
                <c:pt idx="2638">
                  <c:v>0.7362409194763575</c:v>
                </c:pt>
                <c:pt idx="2639">
                  <c:v>0.74565980056050307</c:v>
                </c:pt>
                <c:pt idx="2640">
                  <c:v>0.74655356921964944</c:v>
                </c:pt>
                <c:pt idx="2641">
                  <c:v>0.74662978293894477</c:v>
                </c:pt>
                <c:pt idx="2642">
                  <c:v>0.74495534137254771</c:v>
                </c:pt>
                <c:pt idx="2643">
                  <c:v>0.74205582552712501</c:v>
                </c:pt>
                <c:pt idx="2644">
                  <c:v>0.74266822831487889</c:v>
                </c:pt>
                <c:pt idx="2645">
                  <c:v>0.74343064429473937</c:v>
                </c:pt>
                <c:pt idx="2646">
                  <c:v>0.74490607936545716</c:v>
                </c:pt>
                <c:pt idx="2647">
                  <c:v>0.74595058387205904</c:v>
                </c:pt>
                <c:pt idx="2648">
                  <c:v>0.74666483286776097</c:v>
                </c:pt>
                <c:pt idx="2649">
                  <c:v>0.74655259068248081</c:v>
                </c:pt>
                <c:pt idx="2650">
                  <c:v>0.74690061688216447</c:v>
                </c:pt>
                <c:pt idx="2651">
                  <c:v>0.74680923988820724</c:v>
                </c:pt>
                <c:pt idx="2652">
                  <c:v>0.74666598389909811</c:v>
                </c:pt>
                <c:pt idx="2653">
                  <c:v>0.74710075018718636</c:v>
                </c:pt>
                <c:pt idx="2654">
                  <c:v>0.74744393200856785</c:v>
                </c:pt>
                <c:pt idx="2655">
                  <c:v>0.74766561909786833</c:v>
                </c:pt>
                <c:pt idx="2656">
                  <c:v>0.74834257116542724</c:v>
                </c:pt>
                <c:pt idx="2657">
                  <c:v>0.74914973600382662</c:v>
                </c:pt>
                <c:pt idx="2658">
                  <c:v>0.74998210827529344</c:v>
                </c:pt>
                <c:pt idx="2659">
                  <c:v>0.7511650449861903</c:v>
                </c:pt>
                <c:pt idx="2660">
                  <c:v>0.75080629114790054</c:v>
                </c:pt>
                <c:pt idx="2661">
                  <c:v>0.75081615170261451</c:v>
                </c:pt>
                <c:pt idx="2662">
                  <c:v>0.75038189882940887</c:v>
                </c:pt>
                <c:pt idx="2663">
                  <c:v>0.74794581096967971</c:v>
                </c:pt>
                <c:pt idx="2664">
                  <c:v>0.74963350421950126</c:v>
                </c:pt>
                <c:pt idx="2665">
                  <c:v>0.7543597929859136</c:v>
                </c:pt>
                <c:pt idx="2666">
                  <c:v>0.75472276345699552</c:v>
                </c:pt>
                <c:pt idx="2667">
                  <c:v>0.75577358987185062</c:v>
                </c:pt>
                <c:pt idx="2668">
                  <c:v>0.75589088160853857</c:v>
                </c:pt>
                <c:pt idx="2669">
                  <c:v>0.75551715283468956</c:v>
                </c:pt>
                <c:pt idx="2670">
                  <c:v>0.75569116925461244</c:v>
                </c:pt>
                <c:pt idx="2671">
                  <c:v>0.75613216695300767</c:v>
                </c:pt>
                <c:pt idx="2672">
                  <c:v>0.75584417241535184</c:v>
                </c:pt>
                <c:pt idx="2673">
                  <c:v>0.75552789926755592</c:v>
                </c:pt>
                <c:pt idx="2674">
                  <c:v>0.7568818624279755</c:v>
                </c:pt>
                <c:pt idx="2675">
                  <c:v>0.75606526626087178</c:v>
                </c:pt>
                <c:pt idx="2676">
                  <c:v>0.75742254962436517</c:v>
                </c:pt>
                <c:pt idx="2677">
                  <c:v>0.75679866779124538</c:v>
                </c:pt>
                <c:pt idx="2678">
                  <c:v>0.75693061804541073</c:v>
                </c:pt>
                <c:pt idx="2679">
                  <c:v>0.75865203955984506</c:v>
                </c:pt>
                <c:pt idx="2680">
                  <c:v>0.75813613228380194</c:v>
                </c:pt>
                <c:pt idx="2681">
                  <c:v>0.75852308144678848</c:v>
                </c:pt>
                <c:pt idx="2682">
                  <c:v>0.7581188390142598</c:v>
                </c:pt>
                <c:pt idx="2683">
                  <c:v>0.75858866172093531</c:v>
                </c:pt>
                <c:pt idx="2684">
                  <c:v>0.76021452252028832</c:v>
                </c:pt>
                <c:pt idx="2685">
                  <c:v>0.76087780731580223</c:v>
                </c:pt>
                <c:pt idx="2686">
                  <c:v>0.75958346951542954</c:v>
                </c:pt>
                <c:pt idx="2687">
                  <c:v>0.75668546140992965</c:v>
                </c:pt>
                <c:pt idx="2688">
                  <c:v>0.75660250260483841</c:v>
                </c:pt>
                <c:pt idx="2689">
                  <c:v>0.75719132245822307</c:v>
                </c:pt>
                <c:pt idx="2690">
                  <c:v>0.75394239274559172</c:v>
                </c:pt>
                <c:pt idx="2691">
                  <c:v>0.75512192359048513</c:v>
                </c:pt>
                <c:pt idx="2692">
                  <c:v>0.7572419748962671</c:v>
                </c:pt>
                <c:pt idx="2693">
                  <c:v>0.75706202917564225</c:v>
                </c:pt>
                <c:pt idx="2694">
                  <c:v>0.75721604923160801</c:v>
                </c:pt>
                <c:pt idx="2695">
                  <c:v>0.75773928338141894</c:v>
                </c:pt>
                <c:pt idx="2696">
                  <c:v>0.77130265825487643</c:v>
                </c:pt>
                <c:pt idx="2697">
                  <c:v>0.764790089256142</c:v>
                </c:pt>
                <c:pt idx="2698">
                  <c:v>0.76585573056077394</c:v>
                </c:pt>
                <c:pt idx="2699">
                  <c:v>0.7650826787749988</c:v>
                </c:pt>
                <c:pt idx="2700">
                  <c:v>0.76593080976667005</c:v>
                </c:pt>
                <c:pt idx="2701">
                  <c:v>0.76620057355960869</c:v>
                </c:pt>
                <c:pt idx="2702">
                  <c:v>0.76609943860632579</c:v>
                </c:pt>
                <c:pt idx="2703">
                  <c:v>0.76810930183114257</c:v>
                </c:pt>
                <c:pt idx="2704">
                  <c:v>0.76909792877320737</c:v>
                </c:pt>
                <c:pt idx="2705">
                  <c:v>0.77001741343354324</c:v>
                </c:pt>
                <c:pt idx="2706">
                  <c:v>0.76924011564894312</c:v>
                </c:pt>
                <c:pt idx="2707">
                  <c:v>0.77061079369423668</c:v>
                </c:pt>
                <c:pt idx="2708">
                  <c:v>0.76988134329916558</c:v>
                </c:pt>
                <c:pt idx="2709">
                  <c:v>0.76600176107074358</c:v>
                </c:pt>
                <c:pt idx="2710">
                  <c:v>0.76625533933706402</c:v>
                </c:pt>
                <c:pt idx="2711">
                  <c:v>0.76618108898420156</c:v>
                </c:pt>
                <c:pt idx="2712">
                  <c:v>0.76696415315885891</c:v>
                </c:pt>
                <c:pt idx="2713">
                  <c:v>0.76820002660616937</c:v>
                </c:pt>
                <c:pt idx="2714">
                  <c:v>0.76849451182155382</c:v>
                </c:pt>
                <c:pt idx="2715">
                  <c:v>0.76880732943818308</c:v>
                </c:pt>
                <c:pt idx="2716">
                  <c:v>0.76528542479293438</c:v>
                </c:pt>
                <c:pt idx="2717">
                  <c:v>0.76547885442664165</c:v>
                </c:pt>
                <c:pt idx="2718">
                  <c:v>0.76109380345166178</c:v>
                </c:pt>
                <c:pt idx="2719">
                  <c:v>0.76102727779737545</c:v>
                </c:pt>
                <c:pt idx="2720">
                  <c:v>0.76058698887326315</c:v>
                </c:pt>
                <c:pt idx="2721">
                  <c:v>0.76002150845544725</c:v>
                </c:pt>
                <c:pt idx="2722">
                  <c:v>0.7702601431908298</c:v>
                </c:pt>
                <c:pt idx="2723">
                  <c:v>0.77126452635473197</c:v>
                </c:pt>
                <c:pt idx="2724">
                  <c:v>0.76496411251386187</c:v>
                </c:pt>
                <c:pt idx="2725">
                  <c:v>0.76588046924984277</c:v>
                </c:pt>
                <c:pt idx="2726">
                  <c:v>0.76594878709043912</c:v>
                </c:pt>
                <c:pt idx="2727">
                  <c:v>0.76597988385980398</c:v>
                </c:pt>
                <c:pt idx="2728">
                  <c:v>0.76412717153233101</c:v>
                </c:pt>
                <c:pt idx="2729">
                  <c:v>0.76302187084231199</c:v>
                </c:pt>
                <c:pt idx="2730">
                  <c:v>0.76672481645395629</c:v>
                </c:pt>
                <c:pt idx="2731">
                  <c:v>0.77458355221967445</c:v>
                </c:pt>
                <c:pt idx="2732">
                  <c:v>0.77528777069417432</c:v>
                </c:pt>
                <c:pt idx="2733">
                  <c:v>0.77595751026580362</c:v>
                </c:pt>
                <c:pt idx="2734">
                  <c:v>0.76077407142077302</c:v>
                </c:pt>
                <c:pt idx="2735">
                  <c:v>0.76118720363004955</c:v>
                </c:pt>
                <c:pt idx="2736">
                  <c:v>0.76371628046237705</c:v>
                </c:pt>
                <c:pt idx="2737">
                  <c:v>0.76320048059865631</c:v>
                </c:pt>
                <c:pt idx="2738">
                  <c:v>0.76223103763763922</c:v>
                </c:pt>
                <c:pt idx="2739">
                  <c:v>0.76287315880568596</c:v>
                </c:pt>
                <c:pt idx="2740">
                  <c:v>0.76474435003446084</c:v>
                </c:pt>
                <c:pt idx="2741">
                  <c:v>0.76460966317750834</c:v>
                </c:pt>
                <c:pt idx="2742">
                  <c:v>0.76451295196741065</c:v>
                </c:pt>
                <c:pt idx="2743">
                  <c:v>0.76470349296190399</c:v>
                </c:pt>
                <c:pt idx="2744">
                  <c:v>0.76157768076721655</c:v>
                </c:pt>
                <c:pt idx="2745">
                  <c:v>0.76187194821260795</c:v>
                </c:pt>
                <c:pt idx="2746">
                  <c:v>0.76370041155774238</c:v>
                </c:pt>
                <c:pt idx="2747">
                  <c:v>0.77400541670974321</c:v>
                </c:pt>
                <c:pt idx="2748">
                  <c:v>0.77433137060107349</c:v>
                </c:pt>
                <c:pt idx="2749">
                  <c:v>0.77356637292511998</c:v>
                </c:pt>
                <c:pt idx="2750">
                  <c:v>0.77203017479477043</c:v>
                </c:pt>
                <c:pt idx="2751">
                  <c:v>0.77110208758048926</c:v>
                </c:pt>
                <c:pt idx="2752">
                  <c:v>0.77173330551397246</c:v>
                </c:pt>
                <c:pt idx="2753">
                  <c:v>0.77141729527636549</c:v>
                </c:pt>
                <c:pt idx="2754">
                  <c:v>0.77129586601640887</c:v>
                </c:pt>
                <c:pt idx="2755">
                  <c:v>0.77215320824163103</c:v>
                </c:pt>
                <c:pt idx="2756">
                  <c:v>0.77227723606030163</c:v>
                </c:pt>
                <c:pt idx="2757">
                  <c:v>0.77172437454457765</c:v>
                </c:pt>
                <c:pt idx="2758">
                  <c:v>0.77091580547676186</c:v>
                </c:pt>
                <c:pt idx="2759">
                  <c:v>0.76671098418391603</c:v>
                </c:pt>
                <c:pt idx="2760">
                  <c:v>0.76784304427200833</c:v>
                </c:pt>
                <c:pt idx="2761">
                  <c:v>0.77093821211222946</c:v>
                </c:pt>
                <c:pt idx="2762">
                  <c:v>0.77090737191719305</c:v>
                </c:pt>
                <c:pt idx="2763">
                  <c:v>0.77101781399914571</c:v>
                </c:pt>
                <c:pt idx="2764">
                  <c:v>0.77338137860313572</c:v>
                </c:pt>
                <c:pt idx="2765">
                  <c:v>0.77543237149274491</c:v>
                </c:pt>
                <c:pt idx="2766">
                  <c:v>0.77668462705819219</c:v>
                </c:pt>
                <c:pt idx="2767">
                  <c:v>0.776170430872685</c:v>
                </c:pt>
                <c:pt idx="2768">
                  <c:v>0.77868843996002135</c:v>
                </c:pt>
                <c:pt idx="2769">
                  <c:v>0.77916810841894968</c:v>
                </c:pt>
                <c:pt idx="2770">
                  <c:v>0.77967239021031032</c:v>
                </c:pt>
                <c:pt idx="2771">
                  <c:v>0.77835907346549749</c:v>
                </c:pt>
                <c:pt idx="2772">
                  <c:v>0.77843679057751447</c:v>
                </c:pt>
                <c:pt idx="2773">
                  <c:v>0.77927384515333109</c:v>
                </c:pt>
                <c:pt idx="2774">
                  <c:v>0.780061497661235</c:v>
                </c:pt>
                <c:pt idx="2775">
                  <c:v>0.78168726371851782</c:v>
                </c:pt>
                <c:pt idx="2776">
                  <c:v>0.78184713775986947</c:v>
                </c:pt>
                <c:pt idx="2777">
                  <c:v>0.7829706831403147</c:v>
                </c:pt>
                <c:pt idx="2778">
                  <c:v>0.78406475201182912</c:v>
                </c:pt>
                <c:pt idx="2779">
                  <c:v>0.78494716153925537</c:v>
                </c:pt>
                <c:pt idx="2780">
                  <c:v>0.78598949591170542</c:v>
                </c:pt>
                <c:pt idx="2781">
                  <c:v>0.78649014225679059</c:v>
                </c:pt>
                <c:pt idx="2782">
                  <c:v>0.78665387859105551</c:v>
                </c:pt>
                <c:pt idx="2783">
                  <c:v>0.78763818809105712</c:v>
                </c:pt>
                <c:pt idx="2784">
                  <c:v>0.78858772910741315</c:v>
                </c:pt>
                <c:pt idx="2785">
                  <c:v>0.78959005987553088</c:v>
                </c:pt>
                <c:pt idx="2786">
                  <c:v>0.78929551259382646</c:v>
                </c:pt>
                <c:pt idx="2787">
                  <c:v>0.79155566580305103</c:v>
                </c:pt>
                <c:pt idx="2788">
                  <c:v>0.78932708594932666</c:v>
                </c:pt>
                <c:pt idx="2789">
                  <c:v>0.78866084573377149</c:v>
                </c:pt>
                <c:pt idx="2790">
                  <c:v>0.78679197105508059</c:v>
                </c:pt>
                <c:pt idx="2791">
                  <c:v>0.78726264507926147</c:v>
                </c:pt>
                <c:pt idx="2792">
                  <c:v>0.78702015946724102</c:v>
                </c:pt>
                <c:pt idx="2793">
                  <c:v>0.78664041636077342</c:v>
                </c:pt>
                <c:pt idx="2794">
                  <c:v>0.78670834496566999</c:v>
                </c:pt>
                <c:pt idx="2795">
                  <c:v>0.78703006670260167</c:v>
                </c:pt>
                <c:pt idx="2796">
                  <c:v>0.787046532585712</c:v>
                </c:pt>
                <c:pt idx="2797">
                  <c:v>0.7849664846043406</c:v>
                </c:pt>
                <c:pt idx="2798">
                  <c:v>0.78556106845798612</c:v>
                </c:pt>
                <c:pt idx="2799">
                  <c:v>0.78768457387592494</c:v>
                </c:pt>
                <c:pt idx="2800">
                  <c:v>0.78779109081886778</c:v>
                </c:pt>
                <c:pt idx="2801">
                  <c:v>0.7889983976048297</c:v>
                </c:pt>
                <c:pt idx="2802">
                  <c:v>0.78976362440265968</c:v>
                </c:pt>
                <c:pt idx="2803">
                  <c:v>0.78967686673101489</c:v>
                </c:pt>
                <c:pt idx="2804">
                  <c:v>0.78903750087667901</c:v>
                </c:pt>
                <c:pt idx="2805">
                  <c:v>0.78839858368240978</c:v>
                </c:pt>
                <c:pt idx="2806">
                  <c:v>0.78803770447729993</c:v>
                </c:pt>
                <c:pt idx="2807">
                  <c:v>0.78814305572684262</c:v>
                </c:pt>
                <c:pt idx="2808">
                  <c:v>0.78701699274584569</c:v>
                </c:pt>
                <c:pt idx="2809">
                  <c:v>0.78612567573079117</c:v>
                </c:pt>
                <c:pt idx="2810">
                  <c:v>0.78625020240685806</c:v>
                </c:pt>
                <c:pt idx="2811">
                  <c:v>0.78715052454478607</c:v>
                </c:pt>
                <c:pt idx="2812">
                  <c:v>0.7878546913589638</c:v>
                </c:pt>
                <c:pt idx="2813">
                  <c:v>0.78952674375058418</c:v>
                </c:pt>
                <c:pt idx="2814">
                  <c:v>0.78990964136051822</c:v>
                </c:pt>
                <c:pt idx="2815">
                  <c:v>0.7904960180624222</c:v>
                </c:pt>
                <c:pt idx="2816">
                  <c:v>0.79061478883970493</c:v>
                </c:pt>
                <c:pt idx="2817">
                  <c:v>0.79068301887693637</c:v>
                </c:pt>
                <c:pt idx="2818">
                  <c:v>0.79146937199916845</c:v>
                </c:pt>
                <c:pt idx="2819">
                  <c:v>0.79182466639826488</c:v>
                </c:pt>
                <c:pt idx="2820">
                  <c:v>0.79099633172644701</c:v>
                </c:pt>
                <c:pt idx="2821">
                  <c:v>0.79116617055637695</c:v>
                </c:pt>
                <c:pt idx="2822">
                  <c:v>0.79136979598560697</c:v>
                </c:pt>
                <c:pt idx="2823">
                  <c:v>0.79108649238865558</c:v>
                </c:pt>
                <c:pt idx="2824">
                  <c:v>0.79175996029333895</c:v>
                </c:pt>
                <c:pt idx="2825">
                  <c:v>0.79242255258480088</c:v>
                </c:pt>
                <c:pt idx="2826">
                  <c:v>0.79228175976514992</c:v>
                </c:pt>
                <c:pt idx="2827">
                  <c:v>0.7927860421365498</c:v>
                </c:pt>
                <c:pt idx="2828">
                  <c:v>0.79369128977975023</c:v>
                </c:pt>
                <c:pt idx="2829">
                  <c:v>0.79448090684159289</c:v>
                </c:pt>
                <c:pt idx="2830">
                  <c:v>0.7951285664524459</c:v>
                </c:pt>
                <c:pt idx="2831">
                  <c:v>0.79528231128236648</c:v>
                </c:pt>
                <c:pt idx="2832">
                  <c:v>0.79516744166279674</c:v>
                </c:pt>
                <c:pt idx="2833">
                  <c:v>0.79494487511941725</c:v>
                </c:pt>
                <c:pt idx="2834">
                  <c:v>0.79429997156227627</c:v>
                </c:pt>
                <c:pt idx="2835">
                  <c:v>0.79437457842751669</c:v>
                </c:pt>
                <c:pt idx="2836">
                  <c:v>0.79351531405511122</c:v>
                </c:pt>
                <c:pt idx="2837">
                  <c:v>0.79380778949620501</c:v>
                </c:pt>
                <c:pt idx="2838">
                  <c:v>0.79413069546530868</c:v>
                </c:pt>
                <c:pt idx="2839">
                  <c:v>0.79479533388794454</c:v>
                </c:pt>
                <c:pt idx="2840">
                  <c:v>0.79460326632893696</c:v>
                </c:pt>
                <c:pt idx="2841">
                  <c:v>0.79450368250960135</c:v>
                </c:pt>
                <c:pt idx="2842">
                  <c:v>0.79446087010029975</c:v>
                </c:pt>
                <c:pt idx="2843">
                  <c:v>0.79361925240159992</c:v>
                </c:pt>
                <c:pt idx="2844">
                  <c:v>0.7938004030107414</c:v>
                </c:pt>
                <c:pt idx="2845">
                  <c:v>0.79386007632537026</c:v>
                </c:pt>
                <c:pt idx="2846">
                  <c:v>0.7951410653595804</c:v>
                </c:pt>
                <c:pt idx="2847">
                  <c:v>0.79581429211761134</c:v>
                </c:pt>
                <c:pt idx="2848">
                  <c:v>0.79620634139144397</c:v>
                </c:pt>
                <c:pt idx="2849">
                  <c:v>0.79670886182002143</c:v>
                </c:pt>
                <c:pt idx="2850">
                  <c:v>0.79799823448229068</c:v>
                </c:pt>
                <c:pt idx="2851">
                  <c:v>0.79998634852330675</c:v>
                </c:pt>
                <c:pt idx="2852">
                  <c:v>0.80101717712803477</c:v>
                </c:pt>
                <c:pt idx="2853">
                  <c:v>0.79963990600442136</c:v>
                </c:pt>
                <c:pt idx="2854">
                  <c:v>0.79998225246307331</c:v>
                </c:pt>
                <c:pt idx="2855">
                  <c:v>0.79999948676899979</c:v>
                </c:pt>
                <c:pt idx="2856">
                  <c:v>0.80028344096598314</c:v>
                </c:pt>
                <c:pt idx="2857">
                  <c:v>0.79710760764118072</c:v>
                </c:pt>
                <c:pt idx="2858">
                  <c:v>0.79822920348874637</c:v>
                </c:pt>
                <c:pt idx="2859">
                  <c:v>0.79920954523908949</c:v>
                </c:pt>
                <c:pt idx="2860">
                  <c:v>0.79831592547391905</c:v>
                </c:pt>
                <c:pt idx="2861">
                  <c:v>0.79965553803156431</c:v>
                </c:pt>
                <c:pt idx="2862">
                  <c:v>0.79928564478145792</c:v>
                </c:pt>
                <c:pt idx="2863">
                  <c:v>0.79947727658632772</c:v>
                </c:pt>
                <c:pt idx="2864">
                  <c:v>0.79772438581759486</c:v>
                </c:pt>
                <c:pt idx="2865">
                  <c:v>0.79853465059774698</c:v>
                </c:pt>
                <c:pt idx="2866">
                  <c:v>0.79866009659003656</c:v>
                </c:pt>
                <c:pt idx="2867">
                  <c:v>0.79975755762134171</c:v>
                </c:pt>
                <c:pt idx="2868">
                  <c:v>0.79909050774439172</c:v>
                </c:pt>
                <c:pt idx="2869">
                  <c:v>0.79858667583814746</c:v>
                </c:pt>
                <c:pt idx="2870">
                  <c:v>0.79920141252600407</c:v>
                </c:pt>
                <c:pt idx="2871">
                  <c:v>0.79937253536760589</c:v>
                </c:pt>
                <c:pt idx="2872">
                  <c:v>0.80110296631510958</c:v>
                </c:pt>
                <c:pt idx="2873">
                  <c:v>0.79982987821312901</c:v>
                </c:pt>
                <c:pt idx="2874">
                  <c:v>0.80066024750115106</c:v>
                </c:pt>
                <c:pt idx="2875">
                  <c:v>0.80049298211946807</c:v>
                </c:pt>
                <c:pt idx="2876">
                  <c:v>0.79863320891784118</c:v>
                </c:pt>
                <c:pt idx="2877">
                  <c:v>0.79901105113352311</c:v>
                </c:pt>
                <c:pt idx="2878">
                  <c:v>0.79993082435884788</c:v>
                </c:pt>
                <c:pt idx="2879">
                  <c:v>0.80061136253119458</c:v>
                </c:pt>
                <c:pt idx="2880">
                  <c:v>0.79979065227179169</c:v>
                </c:pt>
                <c:pt idx="2881">
                  <c:v>0.79818642815209973</c:v>
                </c:pt>
                <c:pt idx="2882">
                  <c:v>0.79931574273891859</c:v>
                </c:pt>
                <c:pt idx="2883">
                  <c:v>0.79981807794902959</c:v>
                </c:pt>
                <c:pt idx="2884">
                  <c:v>0.80115283506828949</c:v>
                </c:pt>
                <c:pt idx="2885">
                  <c:v>0.80152900898013413</c:v>
                </c:pt>
                <c:pt idx="2886">
                  <c:v>0.8019429726405527</c:v>
                </c:pt>
                <c:pt idx="2887">
                  <c:v>0.80189118121948</c:v>
                </c:pt>
                <c:pt idx="2888">
                  <c:v>0.80186443956588305</c:v>
                </c:pt>
                <c:pt idx="2889">
                  <c:v>0.80032166688417816</c:v>
                </c:pt>
                <c:pt idx="2890">
                  <c:v>0.80128410502980107</c:v>
                </c:pt>
                <c:pt idx="2891">
                  <c:v>0.80149613956499766</c:v>
                </c:pt>
                <c:pt idx="2892">
                  <c:v>0.80227122733703327</c:v>
                </c:pt>
                <c:pt idx="2893">
                  <c:v>0.80278158137256472</c:v>
                </c:pt>
                <c:pt idx="2894">
                  <c:v>0.80347459272273059</c:v>
                </c:pt>
                <c:pt idx="2895">
                  <c:v>0.80332560859076185</c:v>
                </c:pt>
                <c:pt idx="2896">
                  <c:v>0.80333139288907118</c:v>
                </c:pt>
                <c:pt idx="2897">
                  <c:v>0.8043075269200527</c:v>
                </c:pt>
                <c:pt idx="2898">
                  <c:v>0.80561959258483884</c:v>
                </c:pt>
                <c:pt idx="2899">
                  <c:v>0.80635277039188114</c:v>
                </c:pt>
                <c:pt idx="2900">
                  <c:v>0.80664644884359815</c:v>
                </c:pt>
                <c:pt idx="2901">
                  <c:v>0.80714761438779825</c:v>
                </c:pt>
                <c:pt idx="2902">
                  <c:v>0.80736334932384168</c:v>
                </c:pt>
                <c:pt idx="2903">
                  <c:v>0.80687695754754041</c:v>
                </c:pt>
                <c:pt idx="2904">
                  <c:v>0.80635780725074058</c:v>
                </c:pt>
                <c:pt idx="2905">
                  <c:v>0.80560883070933575</c:v>
                </c:pt>
                <c:pt idx="2906">
                  <c:v>0.80606206202870401</c:v>
                </c:pt>
                <c:pt idx="2907">
                  <c:v>0.80691024460106298</c:v>
                </c:pt>
                <c:pt idx="2908">
                  <c:v>0.80723193264948312</c:v>
                </c:pt>
                <c:pt idx="2909">
                  <c:v>0.80841546056389735</c:v>
                </c:pt>
                <c:pt idx="2910">
                  <c:v>0.80460868128917284</c:v>
                </c:pt>
                <c:pt idx="2911">
                  <c:v>0.80421678197648094</c:v>
                </c:pt>
                <c:pt idx="2912">
                  <c:v>0.8033861456171032</c:v>
                </c:pt>
                <c:pt idx="2913">
                  <c:v>0.80415043554991306</c:v>
                </c:pt>
                <c:pt idx="2914">
                  <c:v>0.80516094699094665</c:v>
                </c:pt>
                <c:pt idx="2915">
                  <c:v>0.80557173483859867</c:v>
                </c:pt>
                <c:pt idx="2916">
                  <c:v>0.80568517150618058</c:v>
                </c:pt>
                <c:pt idx="2917">
                  <c:v>0.80741934386353231</c:v>
                </c:pt>
                <c:pt idx="2918">
                  <c:v>0.80817291005932501</c:v>
                </c:pt>
                <c:pt idx="2919">
                  <c:v>0.80897456567174775</c:v>
                </c:pt>
                <c:pt idx="2920">
                  <c:v>0.8101234920710827</c:v>
                </c:pt>
                <c:pt idx="2921">
                  <c:v>0.81088578225996621</c:v>
                </c:pt>
                <c:pt idx="2922">
                  <c:v>0.81127085719560665</c:v>
                </c:pt>
                <c:pt idx="2923">
                  <c:v>0.81145073064847661</c:v>
                </c:pt>
                <c:pt idx="2924">
                  <c:v>0.81210491612959657</c:v>
                </c:pt>
                <c:pt idx="2925">
                  <c:v>0.8123568449342079</c:v>
                </c:pt>
                <c:pt idx="2926">
                  <c:v>0.81255137094333862</c:v>
                </c:pt>
                <c:pt idx="2927">
                  <c:v>0.81411576489922499</c:v>
                </c:pt>
                <c:pt idx="2928">
                  <c:v>0.8140027971674344</c:v>
                </c:pt>
                <c:pt idx="2929">
                  <c:v>0.8139494235117215</c:v>
                </c:pt>
                <c:pt idx="2930">
                  <c:v>0.81101121150552979</c:v>
                </c:pt>
                <c:pt idx="2931">
                  <c:v>0.81149214895125965</c:v>
                </c:pt>
                <c:pt idx="2932">
                  <c:v>0.81202919532906426</c:v>
                </c:pt>
                <c:pt idx="2933">
                  <c:v>0.81140052402648366</c:v>
                </c:pt>
                <c:pt idx="2934">
                  <c:v>0.81174268553408646</c:v>
                </c:pt>
                <c:pt idx="2935">
                  <c:v>0.81276423172598733</c:v>
                </c:pt>
                <c:pt idx="2936">
                  <c:v>0.81149589185028481</c:v>
                </c:pt>
                <c:pt idx="2937">
                  <c:v>0.81174810820733456</c:v>
                </c:pt>
                <c:pt idx="2938">
                  <c:v>0.81176560475350557</c:v>
                </c:pt>
                <c:pt idx="2939">
                  <c:v>0.81251535239144312</c:v>
                </c:pt>
                <c:pt idx="2940">
                  <c:v>0.81426715405352357</c:v>
                </c:pt>
                <c:pt idx="2941">
                  <c:v>0.81332806598285623</c:v>
                </c:pt>
                <c:pt idx="2942">
                  <c:v>0.8128366436759753</c:v>
                </c:pt>
                <c:pt idx="2943">
                  <c:v>0.81242034522656592</c:v>
                </c:pt>
                <c:pt idx="2944">
                  <c:v>0.81341141997517319</c:v>
                </c:pt>
                <c:pt idx="2945">
                  <c:v>0.81380110681264761</c:v>
                </c:pt>
                <c:pt idx="2946">
                  <c:v>0.81293060294838015</c:v>
                </c:pt>
                <c:pt idx="2947">
                  <c:v>0.8131446030332059</c:v>
                </c:pt>
                <c:pt idx="2948">
                  <c:v>0.81378086687086526</c:v>
                </c:pt>
                <c:pt idx="2949">
                  <c:v>0.81392734452862125</c:v>
                </c:pt>
                <c:pt idx="2950">
                  <c:v>0.81431932970400012</c:v>
                </c:pt>
                <c:pt idx="2951">
                  <c:v>0.81430210741845066</c:v>
                </c:pt>
                <c:pt idx="2952">
                  <c:v>0.81408023506446092</c:v>
                </c:pt>
                <c:pt idx="2953">
                  <c:v>0.8144655246507122</c:v>
                </c:pt>
                <c:pt idx="2954">
                  <c:v>0.81507958801992686</c:v>
                </c:pt>
                <c:pt idx="2955">
                  <c:v>0.81554133299136977</c:v>
                </c:pt>
                <c:pt idx="2956">
                  <c:v>0.81675059726941068</c:v>
                </c:pt>
                <c:pt idx="2957">
                  <c:v>0.81695799864620189</c:v>
                </c:pt>
                <c:pt idx="2958">
                  <c:v>0.81763343197659721</c:v>
                </c:pt>
                <c:pt idx="2959">
                  <c:v>0.81857052084589077</c:v>
                </c:pt>
                <c:pt idx="2960">
                  <c:v>0.81805799262319145</c:v>
                </c:pt>
                <c:pt idx="2961">
                  <c:v>0.82083357244109068</c:v>
                </c:pt>
                <c:pt idx="2962">
                  <c:v>0.8212347415135115</c:v>
                </c:pt>
                <c:pt idx="2963">
                  <c:v>0.82305437427426542</c:v>
                </c:pt>
                <c:pt idx="2964">
                  <c:v>0.82397428282072638</c:v>
                </c:pt>
                <c:pt idx="2965">
                  <c:v>0.82331832106209968</c:v>
                </c:pt>
                <c:pt idx="2966">
                  <c:v>0.8220573306593586</c:v>
                </c:pt>
                <c:pt idx="2967">
                  <c:v>0.82287529953223137</c:v>
                </c:pt>
                <c:pt idx="2968">
                  <c:v>0.8234934103216025</c:v>
                </c:pt>
                <c:pt idx="2969">
                  <c:v>0.82410064475509281</c:v>
                </c:pt>
                <c:pt idx="2970">
                  <c:v>0.82339468100198798</c:v>
                </c:pt>
                <c:pt idx="2971">
                  <c:v>0.82482601022849578</c:v>
                </c:pt>
                <c:pt idx="2972">
                  <c:v>0.82489515272328318</c:v>
                </c:pt>
                <c:pt idx="2973">
                  <c:v>0.82531596176835165</c:v>
                </c:pt>
                <c:pt idx="2974">
                  <c:v>0.82626694248516996</c:v>
                </c:pt>
                <c:pt idx="2975">
                  <c:v>0.82670520764076083</c:v>
                </c:pt>
                <c:pt idx="2976">
                  <c:v>0.82750867554025831</c:v>
                </c:pt>
                <c:pt idx="2977">
                  <c:v>0.8268322682286986</c:v>
                </c:pt>
                <c:pt idx="2978">
                  <c:v>0.82149621285424157</c:v>
                </c:pt>
                <c:pt idx="2979">
                  <c:v>0.82015751415945937</c:v>
                </c:pt>
                <c:pt idx="2980">
                  <c:v>0.82075916857557973</c:v>
                </c:pt>
                <c:pt idx="2981">
                  <c:v>0.82141932196315715</c:v>
                </c:pt>
                <c:pt idx="2982">
                  <c:v>0.82263576089020174</c:v>
                </c:pt>
                <c:pt idx="2983">
                  <c:v>0.82075000502884843</c:v>
                </c:pt>
                <c:pt idx="2984">
                  <c:v>0.82053962003413283</c:v>
                </c:pt>
                <c:pt idx="2985">
                  <c:v>0.81987476421444083</c:v>
                </c:pt>
                <c:pt idx="2986">
                  <c:v>0.81818253861834445</c:v>
                </c:pt>
                <c:pt idx="2987">
                  <c:v>0.81923787154892547</c:v>
                </c:pt>
                <c:pt idx="2988">
                  <c:v>0.82022742409560778</c:v>
                </c:pt>
                <c:pt idx="2989">
                  <c:v>0.81940850085792327</c:v>
                </c:pt>
                <c:pt idx="2990">
                  <c:v>0.81939621271728813</c:v>
                </c:pt>
                <c:pt idx="2991">
                  <c:v>0.81686299448248367</c:v>
                </c:pt>
                <c:pt idx="2992">
                  <c:v>0.81895579670624841</c:v>
                </c:pt>
                <c:pt idx="2993">
                  <c:v>0.81865414027728423</c:v>
                </c:pt>
                <c:pt idx="2994">
                  <c:v>0.819142966166436</c:v>
                </c:pt>
                <c:pt idx="2995">
                  <c:v>0.8200276025665586</c:v>
                </c:pt>
                <c:pt idx="2996">
                  <c:v>0.81667436734524268</c:v>
                </c:pt>
                <c:pt idx="2997">
                  <c:v>0.81623378332342544</c:v>
                </c:pt>
                <c:pt idx="2998">
                  <c:v>0.8159192476829078</c:v>
                </c:pt>
                <c:pt idx="2999">
                  <c:v>0.81677451709816729</c:v>
                </c:pt>
                <c:pt idx="3000">
                  <c:v>0.81810254383442638</c:v>
                </c:pt>
                <c:pt idx="3001">
                  <c:v>0.81841525180534247</c:v>
                </c:pt>
                <c:pt idx="3002">
                  <c:v>0.81957001918058414</c:v>
                </c:pt>
                <c:pt idx="3003">
                  <c:v>0.82012705233774508</c:v>
                </c:pt>
                <c:pt idx="3004">
                  <c:v>0.82035956498722551</c:v>
                </c:pt>
                <c:pt idx="3005">
                  <c:v>0.82074204089987135</c:v>
                </c:pt>
                <c:pt idx="3006">
                  <c:v>0.82081176365433295</c:v>
                </c:pt>
                <c:pt idx="3007">
                  <c:v>0.82067299648228142</c:v>
                </c:pt>
                <c:pt idx="3008">
                  <c:v>0.82077443865242405</c:v>
                </c:pt>
                <c:pt idx="3009">
                  <c:v>0.82197269693386943</c:v>
                </c:pt>
                <c:pt idx="3010">
                  <c:v>0.8224324576564449</c:v>
                </c:pt>
                <c:pt idx="3011">
                  <c:v>0.82346292479691297</c:v>
                </c:pt>
                <c:pt idx="3012">
                  <c:v>0.82189859250832187</c:v>
                </c:pt>
                <c:pt idx="3013">
                  <c:v>0.82151878988363902</c:v>
                </c:pt>
                <c:pt idx="3014">
                  <c:v>0.82150734948259641</c:v>
                </c:pt>
                <c:pt idx="3015">
                  <c:v>0.82229440969832213</c:v>
                </c:pt>
                <c:pt idx="3016">
                  <c:v>0.82068292759106409</c:v>
                </c:pt>
                <c:pt idx="3017">
                  <c:v>0.82195805900641494</c:v>
                </c:pt>
                <c:pt idx="3018">
                  <c:v>0.82123515013273374</c:v>
                </c:pt>
                <c:pt idx="3019">
                  <c:v>0.82258698180282719</c:v>
                </c:pt>
                <c:pt idx="3020">
                  <c:v>0.82304657127435266</c:v>
                </c:pt>
                <c:pt idx="3021">
                  <c:v>0.82329679654707455</c:v>
                </c:pt>
                <c:pt idx="3022">
                  <c:v>0.82521270217496168</c:v>
                </c:pt>
                <c:pt idx="3023">
                  <c:v>0.82597158106839585</c:v>
                </c:pt>
                <c:pt idx="3024">
                  <c:v>0.82554940634237717</c:v>
                </c:pt>
                <c:pt idx="3025">
                  <c:v>0.82387248746282415</c:v>
                </c:pt>
                <c:pt idx="3026">
                  <c:v>0.82453947009376649</c:v>
                </c:pt>
                <c:pt idx="3027">
                  <c:v>0.82462979916973322</c:v>
                </c:pt>
                <c:pt idx="3028">
                  <c:v>0.8252129542284854</c:v>
                </c:pt>
                <c:pt idx="3029">
                  <c:v>0.82581758774471381</c:v>
                </c:pt>
                <c:pt idx="3030">
                  <c:v>0.82595692615398986</c:v>
                </c:pt>
                <c:pt idx="3031">
                  <c:v>0.82549166628804405</c:v>
                </c:pt>
                <c:pt idx="3032">
                  <c:v>0.82553328749497967</c:v>
                </c:pt>
                <c:pt idx="3033">
                  <c:v>0.82588346449519978</c:v>
                </c:pt>
                <c:pt idx="3034">
                  <c:v>0.82626680666496877</c:v>
                </c:pt>
                <c:pt idx="3035">
                  <c:v>0.82698032301384183</c:v>
                </c:pt>
                <c:pt idx="3036">
                  <c:v>0.82635515943921445</c:v>
                </c:pt>
                <c:pt idx="3037">
                  <c:v>0.8270121587663235</c:v>
                </c:pt>
                <c:pt idx="3038">
                  <c:v>0.82616198578753353</c:v>
                </c:pt>
                <c:pt idx="3039">
                  <c:v>0.8254093249673613</c:v>
                </c:pt>
                <c:pt idx="3040">
                  <c:v>0.82469116124299791</c:v>
                </c:pt>
                <c:pt idx="3041">
                  <c:v>0.82504637778287182</c:v>
                </c:pt>
                <c:pt idx="3042">
                  <c:v>0.826786422799756</c:v>
                </c:pt>
                <c:pt idx="3043">
                  <c:v>0.82647831600753463</c:v>
                </c:pt>
                <c:pt idx="3044">
                  <c:v>0.82670700738499003</c:v>
                </c:pt>
                <c:pt idx="3045">
                  <c:v>0.82714540865796737</c:v>
                </c:pt>
                <c:pt idx="3046">
                  <c:v>0.82855603707703784</c:v>
                </c:pt>
                <c:pt idx="3047">
                  <c:v>0.83023715421899558</c:v>
                </c:pt>
                <c:pt idx="3048">
                  <c:v>0.83086084428450346</c:v>
                </c:pt>
                <c:pt idx="3049">
                  <c:v>0.83096505444518576</c:v>
                </c:pt>
                <c:pt idx="3050">
                  <c:v>0.83195077923163852</c:v>
                </c:pt>
                <c:pt idx="3051">
                  <c:v>0.83070144307078819</c:v>
                </c:pt>
                <c:pt idx="3052">
                  <c:v>0.8312260291785748</c:v>
                </c:pt>
                <c:pt idx="3053">
                  <c:v>0.83075063002960747</c:v>
                </c:pt>
                <c:pt idx="3054">
                  <c:v>0.83161596699703844</c:v>
                </c:pt>
                <c:pt idx="3055">
                  <c:v>0.83177592202396777</c:v>
                </c:pt>
                <c:pt idx="3056">
                  <c:v>0.83330766447493898</c:v>
                </c:pt>
                <c:pt idx="3057">
                  <c:v>0.83355164830033179</c:v>
                </c:pt>
                <c:pt idx="3058">
                  <c:v>0.83419300180547362</c:v>
                </c:pt>
                <c:pt idx="3059">
                  <c:v>0.83437540735210314</c:v>
                </c:pt>
                <c:pt idx="3060">
                  <c:v>0.83472330044001697</c:v>
                </c:pt>
                <c:pt idx="3061">
                  <c:v>0.83443614671064681</c:v>
                </c:pt>
                <c:pt idx="3062">
                  <c:v>0.83363780368036888</c:v>
                </c:pt>
                <c:pt idx="3063">
                  <c:v>0.83613361348261106</c:v>
                </c:pt>
                <c:pt idx="3064">
                  <c:v>0.83567050001885868</c:v>
                </c:pt>
                <c:pt idx="3065">
                  <c:v>0.83417759364661226</c:v>
                </c:pt>
                <c:pt idx="3066">
                  <c:v>0.83401397572733005</c:v>
                </c:pt>
                <c:pt idx="3067">
                  <c:v>0.8319564932734822</c:v>
                </c:pt>
                <c:pt idx="3068">
                  <c:v>0.83150791769623089</c:v>
                </c:pt>
                <c:pt idx="3069">
                  <c:v>0.83147554704939108</c:v>
                </c:pt>
                <c:pt idx="3070">
                  <c:v>0.8322287815198568</c:v>
                </c:pt>
                <c:pt idx="3071">
                  <c:v>0.8317173851787304</c:v>
                </c:pt>
                <c:pt idx="3072">
                  <c:v>0.83218686203523295</c:v>
                </c:pt>
                <c:pt idx="3073">
                  <c:v>0.83184750499575666</c:v>
                </c:pt>
                <c:pt idx="3074">
                  <c:v>0.8321858354017394</c:v>
                </c:pt>
                <c:pt idx="3075">
                  <c:v>0.83234496045325945</c:v>
                </c:pt>
                <c:pt idx="3076">
                  <c:v>0.83167561977435578</c:v>
                </c:pt>
                <c:pt idx="3077">
                  <c:v>0.83247587043452675</c:v>
                </c:pt>
                <c:pt idx="3078">
                  <c:v>0.83315795438167872</c:v>
                </c:pt>
                <c:pt idx="3079">
                  <c:v>0.83351336706344603</c:v>
                </c:pt>
                <c:pt idx="3080">
                  <c:v>0.8328062779072527</c:v>
                </c:pt>
                <c:pt idx="3081">
                  <c:v>0.83304621318268079</c:v>
                </c:pt>
                <c:pt idx="3082">
                  <c:v>0.83309192715317493</c:v>
                </c:pt>
                <c:pt idx="3083">
                  <c:v>0.83370952909645324</c:v>
                </c:pt>
                <c:pt idx="3084">
                  <c:v>0.83493188784175099</c:v>
                </c:pt>
                <c:pt idx="3085">
                  <c:v>0.83384981601786967</c:v>
                </c:pt>
                <c:pt idx="3086">
                  <c:v>0.83315716855755062</c:v>
                </c:pt>
                <c:pt idx="3087">
                  <c:v>0.83345787097332003</c:v>
                </c:pt>
                <c:pt idx="3088">
                  <c:v>0.83393078801993725</c:v>
                </c:pt>
                <c:pt idx="3089">
                  <c:v>0.83588183027081353</c:v>
                </c:pt>
                <c:pt idx="3090">
                  <c:v>0.83544505298289129</c:v>
                </c:pt>
                <c:pt idx="3091">
                  <c:v>0.8360986862839116</c:v>
                </c:pt>
                <c:pt idx="3092">
                  <c:v>0.83734962239109867</c:v>
                </c:pt>
                <c:pt idx="3093">
                  <c:v>0.8372689608590177</c:v>
                </c:pt>
                <c:pt idx="3094">
                  <c:v>0.83713357976765934</c:v>
                </c:pt>
                <c:pt idx="3095">
                  <c:v>0.8369011539003951</c:v>
                </c:pt>
                <c:pt idx="3096">
                  <c:v>0.83675794304573858</c:v>
                </c:pt>
                <c:pt idx="3097">
                  <c:v>0.83752228089013236</c:v>
                </c:pt>
                <c:pt idx="3098">
                  <c:v>0.83831236005799104</c:v>
                </c:pt>
                <c:pt idx="3099">
                  <c:v>0.8384347811856413</c:v>
                </c:pt>
                <c:pt idx="3100">
                  <c:v>0.84038763795552585</c:v>
                </c:pt>
                <c:pt idx="3101">
                  <c:v>0.84138369187288653</c:v>
                </c:pt>
                <c:pt idx="3102">
                  <c:v>0.84177283702662464</c:v>
                </c:pt>
                <c:pt idx="3103">
                  <c:v>0.84165703790734214</c:v>
                </c:pt>
                <c:pt idx="3104">
                  <c:v>0.84223387285817386</c:v>
                </c:pt>
                <c:pt idx="3105">
                  <c:v>0.84207942867996466</c:v>
                </c:pt>
                <c:pt idx="3106">
                  <c:v>0.84283843056200014</c:v>
                </c:pt>
                <c:pt idx="3107">
                  <c:v>0.84261874317868757</c:v>
                </c:pt>
                <c:pt idx="3108">
                  <c:v>0.84290383545421155</c:v>
                </c:pt>
                <c:pt idx="3109">
                  <c:v>0.84337169556231795</c:v>
                </c:pt>
                <c:pt idx="3110">
                  <c:v>0.84257443867967152</c:v>
                </c:pt>
                <c:pt idx="3111">
                  <c:v>0.84284399835552448</c:v>
                </c:pt>
                <c:pt idx="3112">
                  <c:v>0.8438427426146351</c:v>
                </c:pt>
                <c:pt idx="3113">
                  <c:v>0.84390172921857931</c:v>
                </c:pt>
                <c:pt idx="3114">
                  <c:v>0.84365180964830377</c:v>
                </c:pt>
                <c:pt idx="3115">
                  <c:v>0.84362304075147976</c:v>
                </c:pt>
                <c:pt idx="3116">
                  <c:v>0.84350014491118785</c:v>
                </c:pt>
                <c:pt idx="3117">
                  <c:v>0.84395203316273959</c:v>
                </c:pt>
                <c:pt idx="3118">
                  <c:v>0.84353557916121369</c:v>
                </c:pt>
                <c:pt idx="3119">
                  <c:v>0.84415947456102791</c:v>
                </c:pt>
                <c:pt idx="3120">
                  <c:v>0.84332397986063712</c:v>
                </c:pt>
                <c:pt idx="3121">
                  <c:v>0.84310463516909384</c:v>
                </c:pt>
                <c:pt idx="3122">
                  <c:v>0.84297872437128007</c:v>
                </c:pt>
                <c:pt idx="3123">
                  <c:v>0.84335749706326957</c:v>
                </c:pt>
                <c:pt idx="3124">
                  <c:v>0.84311536739028092</c:v>
                </c:pt>
                <c:pt idx="3125">
                  <c:v>0.84224361710763063</c:v>
                </c:pt>
                <c:pt idx="3126">
                  <c:v>0.84242751110360659</c:v>
                </c:pt>
                <c:pt idx="3127">
                  <c:v>0.84271128397588035</c:v>
                </c:pt>
                <c:pt idx="3128">
                  <c:v>0.8429623240365226</c:v>
                </c:pt>
                <c:pt idx="3129">
                  <c:v>0.84341697751109135</c:v>
                </c:pt>
                <c:pt idx="3130">
                  <c:v>0.84411025245582727</c:v>
                </c:pt>
                <c:pt idx="3131">
                  <c:v>0.84375502115972156</c:v>
                </c:pt>
                <c:pt idx="3132">
                  <c:v>0.84376917647139515</c:v>
                </c:pt>
                <c:pt idx="3133">
                  <c:v>0.84532830748840782</c:v>
                </c:pt>
                <c:pt idx="3134">
                  <c:v>0.84567040582496344</c:v>
                </c:pt>
                <c:pt idx="3135">
                  <c:v>0.84622771022034404</c:v>
                </c:pt>
                <c:pt idx="3136">
                  <c:v>0.84715277451501836</c:v>
                </c:pt>
                <c:pt idx="3137">
                  <c:v>0.84730274428188801</c:v>
                </c:pt>
                <c:pt idx="3138">
                  <c:v>0.84809097408220213</c:v>
                </c:pt>
                <c:pt idx="3139">
                  <c:v>0.8486028804495962</c:v>
                </c:pt>
                <c:pt idx="3140">
                  <c:v>0.84923500945568942</c:v>
                </c:pt>
                <c:pt idx="3141">
                  <c:v>0.84876058771102636</c:v>
                </c:pt>
                <c:pt idx="3142">
                  <c:v>0.84883290206277473</c:v>
                </c:pt>
                <c:pt idx="3143">
                  <c:v>0.84913041917242471</c:v>
                </c:pt>
                <c:pt idx="3144">
                  <c:v>0.84879501540450675</c:v>
                </c:pt>
                <c:pt idx="3145">
                  <c:v>0.84936974008903654</c:v>
                </c:pt>
                <c:pt idx="3146">
                  <c:v>0.84986141742434373</c:v>
                </c:pt>
                <c:pt idx="3147">
                  <c:v>0.84993416996552651</c:v>
                </c:pt>
                <c:pt idx="3148">
                  <c:v>0.8502666548541804</c:v>
                </c:pt>
                <c:pt idx="3149">
                  <c:v>0.85062518896000261</c:v>
                </c:pt>
                <c:pt idx="3150">
                  <c:v>0.85131491714374818</c:v>
                </c:pt>
                <c:pt idx="3151">
                  <c:v>0.85266808388909454</c:v>
                </c:pt>
                <c:pt idx="3152">
                  <c:v>0.85190412312700214</c:v>
                </c:pt>
                <c:pt idx="3153">
                  <c:v>0.8526594529645164</c:v>
                </c:pt>
                <c:pt idx="3154">
                  <c:v>0.85242486739435253</c:v>
                </c:pt>
                <c:pt idx="3155">
                  <c:v>0.85277420396592196</c:v>
                </c:pt>
                <c:pt idx="3156">
                  <c:v>0.85303446462699739</c:v>
                </c:pt>
                <c:pt idx="3157">
                  <c:v>0.85239427489277197</c:v>
                </c:pt>
                <c:pt idx="3158">
                  <c:v>0.85263661949680658</c:v>
                </c:pt>
                <c:pt idx="3159">
                  <c:v>0.85271319453886218</c:v>
                </c:pt>
                <c:pt idx="3160">
                  <c:v>0.85308798035375499</c:v>
                </c:pt>
                <c:pt idx="3161">
                  <c:v>0.85313270070530733</c:v>
                </c:pt>
                <c:pt idx="3162">
                  <c:v>0.85362555823318065</c:v>
                </c:pt>
                <c:pt idx="3163">
                  <c:v>0.85368262860106392</c:v>
                </c:pt>
                <c:pt idx="3164">
                  <c:v>0.85448442917852407</c:v>
                </c:pt>
                <c:pt idx="3165">
                  <c:v>0.85387896373652106</c:v>
                </c:pt>
                <c:pt idx="3166">
                  <c:v>0.85365850419857559</c:v>
                </c:pt>
                <c:pt idx="3167">
                  <c:v>0.85434837605654257</c:v>
                </c:pt>
                <c:pt idx="3168">
                  <c:v>0.85564021076142061</c:v>
                </c:pt>
                <c:pt idx="3169">
                  <c:v>0.85606984531750996</c:v>
                </c:pt>
                <c:pt idx="3170">
                  <c:v>0.85428549260996756</c:v>
                </c:pt>
                <c:pt idx="3171">
                  <c:v>0.85492388565927357</c:v>
                </c:pt>
                <c:pt idx="3172">
                  <c:v>0.85527760663076557</c:v>
                </c:pt>
                <c:pt idx="3173">
                  <c:v>0.85420720770208725</c:v>
                </c:pt>
                <c:pt idx="3174">
                  <c:v>0.85444751278019271</c:v>
                </c:pt>
                <c:pt idx="3175">
                  <c:v>0.85515932246652626</c:v>
                </c:pt>
                <c:pt idx="3176">
                  <c:v>0.85537800294860467</c:v>
                </c:pt>
                <c:pt idx="3177">
                  <c:v>0.85512176494432635</c:v>
                </c:pt>
                <c:pt idx="3178">
                  <c:v>0.85540645499370827</c:v>
                </c:pt>
                <c:pt idx="3179">
                  <c:v>0.85833811023598705</c:v>
                </c:pt>
                <c:pt idx="3180">
                  <c:v>0.85940802832712926</c:v>
                </c:pt>
                <c:pt idx="3181">
                  <c:v>0.85912929436208008</c:v>
                </c:pt>
                <c:pt idx="3182">
                  <c:v>0.85840877422503792</c:v>
                </c:pt>
                <c:pt idx="3183">
                  <c:v>0.85995788464580725</c:v>
                </c:pt>
                <c:pt idx="3184">
                  <c:v>0.85985542101991042</c:v>
                </c:pt>
                <c:pt idx="3185">
                  <c:v>0.85853132216627637</c:v>
                </c:pt>
                <c:pt idx="3186">
                  <c:v>0.85916521807728219</c:v>
                </c:pt>
                <c:pt idx="3187">
                  <c:v>0.85998541691967212</c:v>
                </c:pt>
                <c:pt idx="3188">
                  <c:v>0.85977899900800447</c:v>
                </c:pt>
                <c:pt idx="3189">
                  <c:v>0.86037055816301533</c:v>
                </c:pt>
                <c:pt idx="3190">
                  <c:v>0.86018577228580395</c:v>
                </c:pt>
                <c:pt idx="3191">
                  <c:v>0.86088177128777343</c:v>
                </c:pt>
                <c:pt idx="3192">
                  <c:v>0.86165991931651842</c:v>
                </c:pt>
                <c:pt idx="3193">
                  <c:v>0.86141450645926765</c:v>
                </c:pt>
                <c:pt idx="3194">
                  <c:v>0.86121692432371122</c:v>
                </c:pt>
                <c:pt idx="3195">
                  <c:v>0.86206095501210478</c:v>
                </c:pt>
                <c:pt idx="3196">
                  <c:v>0.86132963236541527</c:v>
                </c:pt>
                <c:pt idx="3197">
                  <c:v>0.86056284526617011</c:v>
                </c:pt>
                <c:pt idx="3198">
                  <c:v>0.86095620748836732</c:v>
                </c:pt>
                <c:pt idx="3199">
                  <c:v>0.86078163428301746</c:v>
                </c:pt>
                <c:pt idx="3200">
                  <c:v>0.85972979278315198</c:v>
                </c:pt>
                <c:pt idx="3201">
                  <c:v>0.85982847633604942</c:v>
                </c:pt>
                <c:pt idx="3202">
                  <c:v>0.85935955538926478</c:v>
                </c:pt>
                <c:pt idx="3203">
                  <c:v>0.85946531551997407</c:v>
                </c:pt>
                <c:pt idx="3204">
                  <c:v>0.85927436642556521</c:v>
                </c:pt>
                <c:pt idx="3205">
                  <c:v>0.86014895825568816</c:v>
                </c:pt>
                <c:pt idx="3206">
                  <c:v>0.86058811249862432</c:v>
                </c:pt>
                <c:pt idx="3207">
                  <c:v>0.86053152540804556</c:v>
                </c:pt>
                <c:pt idx="3208">
                  <c:v>0.86214927189068624</c:v>
                </c:pt>
                <c:pt idx="3209">
                  <c:v>0.86222382416681032</c:v>
                </c:pt>
                <c:pt idx="3210">
                  <c:v>0.86262266528981912</c:v>
                </c:pt>
                <c:pt idx="3211">
                  <c:v>0.86195731747140802</c:v>
                </c:pt>
                <c:pt idx="3212">
                  <c:v>0.86285299766533596</c:v>
                </c:pt>
                <c:pt idx="3213">
                  <c:v>0.86353139691334202</c:v>
                </c:pt>
                <c:pt idx="3214">
                  <c:v>0.86329286700298502</c:v>
                </c:pt>
                <c:pt idx="3215">
                  <c:v>0.86321051748048472</c:v>
                </c:pt>
                <c:pt idx="3216">
                  <c:v>0.86333077906028477</c:v>
                </c:pt>
                <c:pt idx="3217">
                  <c:v>0.86368882782318845</c:v>
                </c:pt>
                <c:pt idx="3218">
                  <c:v>0.86424361124465565</c:v>
                </c:pt>
                <c:pt idx="3219">
                  <c:v>0.86430319790915211</c:v>
                </c:pt>
                <c:pt idx="3220">
                  <c:v>0.86432151260194012</c:v>
                </c:pt>
                <c:pt idx="3221">
                  <c:v>0.86469752297840574</c:v>
                </c:pt>
                <c:pt idx="3222">
                  <c:v>0.86433296390686765</c:v>
                </c:pt>
                <c:pt idx="3223">
                  <c:v>0.86393228532301625</c:v>
                </c:pt>
                <c:pt idx="3224">
                  <c:v>0.86397239174713703</c:v>
                </c:pt>
                <c:pt idx="3225">
                  <c:v>0.86339599578858495</c:v>
                </c:pt>
                <c:pt idx="3226">
                  <c:v>0.86281997860262805</c:v>
                </c:pt>
                <c:pt idx="3227">
                  <c:v>0.86325447503009856</c:v>
                </c:pt>
                <c:pt idx="3228">
                  <c:v>0.86413269045361929</c:v>
                </c:pt>
                <c:pt idx="3229">
                  <c:v>0.8635714216242002</c:v>
                </c:pt>
                <c:pt idx="3230">
                  <c:v>0.86347006597581155</c:v>
                </c:pt>
                <c:pt idx="3231">
                  <c:v>0.86396220001998592</c:v>
                </c:pt>
                <c:pt idx="3232">
                  <c:v>0.8650412687805803</c:v>
                </c:pt>
                <c:pt idx="3233">
                  <c:v>0.86533393848542539</c:v>
                </c:pt>
                <c:pt idx="3234">
                  <c:v>0.86542357731792907</c:v>
                </c:pt>
                <c:pt idx="3235">
                  <c:v>0.86572077302685602</c:v>
                </c:pt>
                <c:pt idx="3236">
                  <c:v>0.86576613942584257</c:v>
                </c:pt>
                <c:pt idx="3237">
                  <c:v>0.86393641157293</c:v>
                </c:pt>
                <c:pt idx="3238">
                  <c:v>0.86444196121935146</c:v>
                </c:pt>
                <c:pt idx="3239">
                  <c:v>0.86516484172958408</c:v>
                </c:pt>
                <c:pt idx="3240">
                  <c:v>0.86542887421586023</c:v>
                </c:pt>
                <c:pt idx="3241">
                  <c:v>0.86539450036772558</c:v>
                </c:pt>
                <c:pt idx="3242">
                  <c:v>0.86571199734305571</c:v>
                </c:pt>
                <c:pt idx="3243">
                  <c:v>0.8660266080218546</c:v>
                </c:pt>
                <c:pt idx="3244">
                  <c:v>0.86666999679101475</c:v>
                </c:pt>
                <c:pt idx="3245">
                  <c:v>0.86782459989178595</c:v>
                </c:pt>
                <c:pt idx="3246">
                  <c:v>0.86823492733004548</c:v>
                </c:pt>
                <c:pt idx="3247">
                  <c:v>0.86602506389581324</c:v>
                </c:pt>
                <c:pt idx="3248">
                  <c:v>0.86629474374769977</c:v>
                </c:pt>
                <c:pt idx="3249">
                  <c:v>0.86715801746414767</c:v>
                </c:pt>
                <c:pt idx="3250">
                  <c:v>0.86643869449186717</c:v>
                </c:pt>
                <c:pt idx="3251">
                  <c:v>0.86713766714266749</c:v>
                </c:pt>
                <c:pt idx="3252">
                  <c:v>0.86724669883923566</c:v>
                </c:pt>
                <c:pt idx="3253">
                  <c:v>0.86807616239447571</c:v>
                </c:pt>
                <c:pt idx="3254">
                  <c:v>0.86876422714311674</c:v>
                </c:pt>
                <c:pt idx="3255">
                  <c:v>0.86835825603826822</c:v>
                </c:pt>
                <c:pt idx="3256">
                  <c:v>0.86815418051398008</c:v>
                </c:pt>
                <c:pt idx="3257">
                  <c:v>0.8685764800598017</c:v>
                </c:pt>
                <c:pt idx="3258">
                  <c:v>0.8676948066175818</c:v>
                </c:pt>
                <c:pt idx="3259">
                  <c:v>0.86727130242816819</c:v>
                </c:pt>
                <c:pt idx="3260">
                  <c:v>0.86911004814452641</c:v>
                </c:pt>
                <c:pt idx="3261">
                  <c:v>0.8695337031909014</c:v>
                </c:pt>
                <c:pt idx="3262">
                  <c:v>0.86980760258486889</c:v>
                </c:pt>
                <c:pt idx="3263">
                  <c:v>0.86926853560714401</c:v>
                </c:pt>
                <c:pt idx="3264">
                  <c:v>0.86894517778807823</c:v>
                </c:pt>
                <c:pt idx="3265">
                  <c:v>0.86912331985622038</c:v>
                </c:pt>
                <c:pt idx="3266">
                  <c:v>0.8703850127143351</c:v>
                </c:pt>
                <c:pt idx="3267">
                  <c:v>0.87110336133521327</c:v>
                </c:pt>
                <c:pt idx="3268">
                  <c:v>0.87080858158674912</c:v>
                </c:pt>
                <c:pt idx="3269">
                  <c:v>0.87006034156068102</c:v>
                </c:pt>
                <c:pt idx="3270">
                  <c:v>0.86975382169108761</c:v>
                </c:pt>
                <c:pt idx="3271">
                  <c:v>0.86989907016445844</c:v>
                </c:pt>
                <c:pt idx="3272">
                  <c:v>0.87060666031475908</c:v>
                </c:pt>
                <c:pt idx="3273">
                  <c:v>0.87093718750824878</c:v>
                </c:pt>
                <c:pt idx="3274">
                  <c:v>0.87054904358622698</c:v>
                </c:pt>
                <c:pt idx="3275">
                  <c:v>0.87114374280652829</c:v>
                </c:pt>
                <c:pt idx="3276">
                  <c:v>0.87104201895000488</c:v>
                </c:pt>
                <c:pt idx="3277">
                  <c:v>0.87031365285209539</c:v>
                </c:pt>
                <c:pt idx="3278">
                  <c:v>0.87081279236801845</c:v>
                </c:pt>
                <c:pt idx="3279">
                  <c:v>0.86897807727627951</c:v>
                </c:pt>
                <c:pt idx="3280">
                  <c:v>0.86971283213981576</c:v>
                </c:pt>
                <c:pt idx="3281">
                  <c:v>0.87084237523090879</c:v>
                </c:pt>
                <c:pt idx="3282">
                  <c:v>0.87050460582863676</c:v>
                </c:pt>
                <c:pt idx="3283">
                  <c:v>0.87059671947707307</c:v>
                </c:pt>
                <c:pt idx="3284">
                  <c:v>0.87043213156282495</c:v>
                </c:pt>
                <c:pt idx="3285">
                  <c:v>0.87082969026628354</c:v>
                </c:pt>
                <c:pt idx="3286">
                  <c:v>0.87120685457718083</c:v>
                </c:pt>
                <c:pt idx="3287">
                  <c:v>0.87135862248732054</c:v>
                </c:pt>
                <c:pt idx="3288">
                  <c:v>0.87135387262442277</c:v>
                </c:pt>
                <c:pt idx="3289">
                  <c:v>0.87311614845838259</c:v>
                </c:pt>
                <c:pt idx="3290">
                  <c:v>0.87385654677004143</c:v>
                </c:pt>
                <c:pt idx="3291">
                  <c:v>0.87381887613728915</c:v>
                </c:pt>
                <c:pt idx="3292">
                  <c:v>0.87443373179493877</c:v>
                </c:pt>
                <c:pt idx="3293">
                  <c:v>0.87616946187496403</c:v>
                </c:pt>
                <c:pt idx="3294">
                  <c:v>0.87595693905380512</c:v>
                </c:pt>
                <c:pt idx="3295">
                  <c:v>0.8762133428278831</c:v>
                </c:pt>
                <c:pt idx="3296">
                  <c:v>0.87617985295810841</c:v>
                </c:pt>
                <c:pt idx="3297">
                  <c:v>0.87557181615843727</c:v>
                </c:pt>
                <c:pt idx="3298">
                  <c:v>0.87553254419579374</c:v>
                </c:pt>
                <c:pt idx="3299">
                  <c:v>0.87645714061946356</c:v>
                </c:pt>
                <c:pt idx="3300">
                  <c:v>0.87687940499134898</c:v>
                </c:pt>
                <c:pt idx="3301">
                  <c:v>0.87681994368052441</c:v>
                </c:pt>
                <c:pt idx="3302">
                  <c:v>0.87676684656279424</c:v>
                </c:pt>
                <c:pt idx="3303">
                  <c:v>0.87692740311521233</c:v>
                </c:pt>
                <c:pt idx="3304">
                  <c:v>0.87588221851963133</c:v>
                </c:pt>
                <c:pt idx="3305">
                  <c:v>0.8762797748475295</c:v>
                </c:pt>
                <c:pt idx="3306">
                  <c:v>0.87645534722528529</c:v>
                </c:pt>
                <c:pt idx="3307">
                  <c:v>0.87685481926912667</c:v>
                </c:pt>
                <c:pt idx="3308">
                  <c:v>0.87679999777150763</c:v>
                </c:pt>
                <c:pt idx="3309">
                  <c:v>0.87635931983173099</c:v>
                </c:pt>
                <c:pt idx="3310">
                  <c:v>0.87651120033226648</c:v>
                </c:pt>
                <c:pt idx="3311">
                  <c:v>0.87778961815290235</c:v>
                </c:pt>
                <c:pt idx="3312">
                  <c:v>0.87856151305317121</c:v>
                </c:pt>
                <c:pt idx="3313">
                  <c:v>0.87901143190295772</c:v>
                </c:pt>
                <c:pt idx="3314">
                  <c:v>0.87963689441517767</c:v>
                </c:pt>
                <c:pt idx="3315">
                  <c:v>0.87971690575024353</c:v>
                </c:pt>
                <c:pt idx="3316">
                  <c:v>0.87808941015948538</c:v>
                </c:pt>
                <c:pt idx="3317">
                  <c:v>0.87849936668198048</c:v>
                </c:pt>
                <c:pt idx="3318">
                  <c:v>0.87879550402626183</c:v>
                </c:pt>
                <c:pt idx="3319">
                  <c:v>0.87868100896730605</c:v>
                </c:pt>
                <c:pt idx="3320">
                  <c:v>0.87926846251830659</c:v>
                </c:pt>
                <c:pt idx="3321">
                  <c:v>0.88041922362225356</c:v>
                </c:pt>
                <c:pt idx="3322">
                  <c:v>0.88066153443799811</c:v>
                </c:pt>
                <c:pt idx="3323">
                  <c:v>0.88083577280776026</c:v>
                </c:pt>
                <c:pt idx="3324">
                  <c:v>0.88200811125461553</c:v>
                </c:pt>
                <c:pt idx="3325">
                  <c:v>0.88073004142765787</c:v>
                </c:pt>
                <c:pt idx="3326">
                  <c:v>0.88117950580568416</c:v>
                </c:pt>
                <c:pt idx="3327">
                  <c:v>0.88174388222251776</c:v>
                </c:pt>
                <c:pt idx="3328">
                  <c:v>0.88207709675403889</c:v>
                </c:pt>
                <c:pt idx="3329">
                  <c:v>0.88211900998102166</c:v>
                </c:pt>
                <c:pt idx="3330">
                  <c:v>0.88216725374669092</c:v>
                </c:pt>
                <c:pt idx="3331">
                  <c:v>0.88248493720230425</c:v>
                </c:pt>
                <c:pt idx="3332">
                  <c:v>0.87967945646029988</c:v>
                </c:pt>
                <c:pt idx="3333">
                  <c:v>0.88034673497670146</c:v>
                </c:pt>
                <c:pt idx="3334">
                  <c:v>0.88028233953510748</c:v>
                </c:pt>
                <c:pt idx="3335">
                  <c:v>0.88053035371338506</c:v>
                </c:pt>
                <c:pt idx="3336">
                  <c:v>0.88084602134667433</c:v>
                </c:pt>
                <c:pt idx="3337">
                  <c:v>0.88167360841889708</c:v>
                </c:pt>
                <c:pt idx="3338">
                  <c:v>0.88189892331023356</c:v>
                </c:pt>
                <c:pt idx="3339">
                  <c:v>0.88214937971351082</c:v>
                </c:pt>
                <c:pt idx="3340">
                  <c:v>0.8825838598582656</c:v>
                </c:pt>
                <c:pt idx="3341">
                  <c:v>0.88308063956642879</c:v>
                </c:pt>
                <c:pt idx="3342">
                  <c:v>0.88347862134450639</c:v>
                </c:pt>
                <c:pt idx="3343">
                  <c:v>0.88432707399427779</c:v>
                </c:pt>
                <c:pt idx="3344">
                  <c:v>0.88329696190359974</c:v>
                </c:pt>
                <c:pt idx="3345">
                  <c:v>0.88295156845835032</c:v>
                </c:pt>
                <c:pt idx="3346">
                  <c:v>0.88249701318219331</c:v>
                </c:pt>
                <c:pt idx="3347">
                  <c:v>0.88250393310151765</c:v>
                </c:pt>
                <c:pt idx="3348">
                  <c:v>0.88406851610365877</c:v>
                </c:pt>
                <c:pt idx="3349">
                  <c:v>0.88574220068481535</c:v>
                </c:pt>
                <c:pt idx="3350">
                  <c:v>0.88662305000471375</c:v>
                </c:pt>
                <c:pt idx="3351">
                  <c:v>0.88675967806198197</c:v>
                </c:pt>
                <c:pt idx="3352">
                  <c:v>0.8881174632970994</c:v>
                </c:pt>
                <c:pt idx="3353">
                  <c:v>0.88711369187028954</c:v>
                </c:pt>
                <c:pt idx="3354">
                  <c:v>0.88762916762427135</c:v>
                </c:pt>
                <c:pt idx="3355">
                  <c:v>0.88735125485885535</c:v>
                </c:pt>
                <c:pt idx="3356">
                  <c:v>0.88728395649577596</c:v>
                </c:pt>
                <c:pt idx="3357">
                  <c:v>0.88684382682646912</c:v>
                </c:pt>
                <c:pt idx="3358">
                  <c:v>0.88638246933050158</c:v>
                </c:pt>
                <c:pt idx="3359">
                  <c:v>0.88587281655670291</c:v>
                </c:pt>
                <c:pt idx="3360">
                  <c:v>0.88735770994169449</c:v>
                </c:pt>
                <c:pt idx="3361">
                  <c:v>0.88724956986666825</c:v>
                </c:pt>
                <c:pt idx="3362">
                  <c:v>0.88701497501240101</c:v>
                </c:pt>
                <c:pt idx="3363">
                  <c:v>0.88727076586087272</c:v>
                </c:pt>
                <c:pt idx="3364">
                  <c:v>0.8876433855276622</c:v>
                </c:pt>
                <c:pt idx="3365">
                  <c:v>0.88832584331551823</c:v>
                </c:pt>
                <c:pt idx="3366">
                  <c:v>0.88886312186700933</c:v>
                </c:pt>
                <c:pt idx="3367">
                  <c:v>0.8885586978518033</c:v>
                </c:pt>
                <c:pt idx="3368">
                  <c:v>0.8885701867764263</c:v>
                </c:pt>
                <c:pt idx="3369">
                  <c:v>0.88875881045152416</c:v>
                </c:pt>
                <c:pt idx="3370">
                  <c:v>0.8899706287680077</c:v>
                </c:pt>
                <c:pt idx="3371">
                  <c:v>0.89103619765827791</c:v>
                </c:pt>
                <c:pt idx="3372">
                  <c:v>0.89130532127751538</c:v>
                </c:pt>
                <c:pt idx="3373">
                  <c:v>0.8912008844778152</c:v>
                </c:pt>
                <c:pt idx="3374">
                  <c:v>0.8915967080462639</c:v>
                </c:pt>
                <c:pt idx="3375">
                  <c:v>0.89158485188315384</c:v>
                </c:pt>
                <c:pt idx="3376">
                  <c:v>0.89284216840019615</c:v>
                </c:pt>
                <c:pt idx="3377">
                  <c:v>0.89339214000974665</c:v>
                </c:pt>
                <c:pt idx="3378">
                  <c:v>0.89368787055072618</c:v>
                </c:pt>
                <c:pt idx="3379">
                  <c:v>0.89239056765006874</c:v>
                </c:pt>
                <c:pt idx="3380">
                  <c:v>0.8921653112659037</c:v>
                </c:pt>
                <c:pt idx="3381">
                  <c:v>0.89218946441598024</c:v>
                </c:pt>
                <c:pt idx="3382">
                  <c:v>0.89272839720874697</c:v>
                </c:pt>
                <c:pt idx="3383">
                  <c:v>0.89241174899249676</c:v>
                </c:pt>
                <c:pt idx="3384">
                  <c:v>0.89278642244924955</c:v>
                </c:pt>
                <c:pt idx="3385">
                  <c:v>0.89290048038638203</c:v>
                </c:pt>
                <c:pt idx="3386">
                  <c:v>0.8934903726482224</c:v>
                </c:pt>
                <c:pt idx="3387">
                  <c:v>0.89465308788163767</c:v>
                </c:pt>
                <c:pt idx="3388">
                  <c:v>0.89515375248256868</c:v>
                </c:pt>
                <c:pt idx="3389">
                  <c:v>0.89507204277543584</c:v>
                </c:pt>
                <c:pt idx="3390">
                  <c:v>0.89496189492128875</c:v>
                </c:pt>
                <c:pt idx="3391">
                  <c:v>0.89542839399222784</c:v>
                </c:pt>
                <c:pt idx="3392">
                  <c:v>0.89568536361441953</c:v>
                </c:pt>
                <c:pt idx="3393">
                  <c:v>0.89495916659320152</c:v>
                </c:pt>
                <c:pt idx="3394">
                  <c:v>0.89297182835459132</c:v>
                </c:pt>
                <c:pt idx="3395">
                  <c:v>0.89332008916419114</c:v>
                </c:pt>
                <c:pt idx="3396">
                  <c:v>0.89125020823868917</c:v>
                </c:pt>
                <c:pt idx="3397">
                  <c:v>0.89147246729963425</c:v>
                </c:pt>
                <c:pt idx="3398">
                  <c:v>0.89219948361718848</c:v>
                </c:pt>
                <c:pt idx="3399">
                  <c:v>0.8916337516647227</c:v>
                </c:pt>
                <c:pt idx="3400">
                  <c:v>0.89217361444569376</c:v>
                </c:pt>
                <c:pt idx="3401">
                  <c:v>0.89153894242809295</c:v>
                </c:pt>
                <c:pt idx="3402">
                  <c:v>0.89208387937061961</c:v>
                </c:pt>
                <c:pt idx="3403">
                  <c:v>0.89226686122934251</c:v>
                </c:pt>
                <c:pt idx="3404">
                  <c:v>0.89151731809577339</c:v>
                </c:pt>
                <c:pt idx="3405">
                  <c:v>0.8922625302890248</c:v>
                </c:pt>
                <c:pt idx="3406">
                  <c:v>0.89246505259131403</c:v>
                </c:pt>
                <c:pt idx="3407">
                  <c:v>0.89232105761066016</c:v>
                </c:pt>
                <c:pt idx="3408">
                  <c:v>0.89218824140716235</c:v>
                </c:pt>
                <c:pt idx="3409">
                  <c:v>0.89232532262107556</c:v>
                </c:pt>
                <c:pt idx="3410">
                  <c:v>0.89264224206651033</c:v>
                </c:pt>
                <c:pt idx="3411">
                  <c:v>0.8928048657540254</c:v>
                </c:pt>
                <c:pt idx="3412">
                  <c:v>0.89318117612572578</c:v>
                </c:pt>
                <c:pt idx="3413">
                  <c:v>0.89347947286545737</c:v>
                </c:pt>
                <c:pt idx="3414">
                  <c:v>0.89389157581520107</c:v>
                </c:pt>
                <c:pt idx="3415">
                  <c:v>0.89453433156545259</c:v>
                </c:pt>
                <c:pt idx="3416">
                  <c:v>0.89500789237643219</c:v>
                </c:pt>
                <c:pt idx="3417">
                  <c:v>0.89597535362820879</c:v>
                </c:pt>
                <c:pt idx="3418">
                  <c:v>0.89523685103661577</c:v>
                </c:pt>
                <c:pt idx="3419">
                  <c:v>0.89480333395183231</c:v>
                </c:pt>
                <c:pt idx="3420">
                  <c:v>0.89586121166576849</c:v>
                </c:pt>
                <c:pt idx="3421">
                  <c:v>0.89569902668163959</c:v>
                </c:pt>
                <c:pt idx="3422">
                  <c:v>0.89651276501573152</c:v>
                </c:pt>
                <c:pt idx="3423">
                  <c:v>0.89718525290938145</c:v>
                </c:pt>
                <c:pt idx="3424">
                  <c:v>0.89714465591724402</c:v>
                </c:pt>
                <c:pt idx="3425">
                  <c:v>0.89768007555597795</c:v>
                </c:pt>
                <c:pt idx="3426">
                  <c:v>0.89668360963492089</c:v>
                </c:pt>
                <c:pt idx="3427">
                  <c:v>0.8964763962948179</c:v>
                </c:pt>
                <c:pt idx="3428">
                  <c:v>0.89668326175039026</c:v>
                </c:pt>
                <c:pt idx="3429">
                  <c:v>0.8973507375121379</c:v>
                </c:pt>
                <c:pt idx="3430">
                  <c:v>0.89766806212817074</c:v>
                </c:pt>
                <c:pt idx="3431">
                  <c:v>0.89739930714679317</c:v>
                </c:pt>
                <c:pt idx="3432">
                  <c:v>0.89774186837918335</c:v>
                </c:pt>
                <c:pt idx="3433">
                  <c:v>0.89700323859499331</c:v>
                </c:pt>
                <c:pt idx="3434">
                  <c:v>0.89772389167896272</c:v>
                </c:pt>
                <c:pt idx="3435">
                  <c:v>0.89828721818320623</c:v>
                </c:pt>
                <c:pt idx="3436">
                  <c:v>0.89978873308192608</c:v>
                </c:pt>
                <c:pt idx="3437">
                  <c:v>0.90013492732630973</c:v>
                </c:pt>
                <c:pt idx="3438">
                  <c:v>0.90054440235500588</c:v>
                </c:pt>
                <c:pt idx="3439">
                  <c:v>0.90268254220202615</c:v>
                </c:pt>
                <c:pt idx="3440">
                  <c:v>0.90236594790368907</c:v>
                </c:pt>
                <c:pt idx="3441">
                  <c:v>0.90311996860764199</c:v>
                </c:pt>
                <c:pt idx="3442">
                  <c:v>0.9029656263374054</c:v>
                </c:pt>
                <c:pt idx="3443">
                  <c:v>0.90309588195279811</c:v>
                </c:pt>
                <c:pt idx="3444">
                  <c:v>0.90203942511291735</c:v>
                </c:pt>
                <c:pt idx="3445">
                  <c:v>0.90228555552277356</c:v>
                </c:pt>
                <c:pt idx="3446">
                  <c:v>0.90298681215674181</c:v>
                </c:pt>
                <c:pt idx="3447">
                  <c:v>0.90318996610872426</c:v>
                </c:pt>
                <c:pt idx="3448">
                  <c:v>0.90334917117099012</c:v>
                </c:pt>
                <c:pt idx="3449">
                  <c:v>0.90279248482226782</c:v>
                </c:pt>
                <c:pt idx="3450">
                  <c:v>0.90235076808694248</c:v>
                </c:pt>
                <c:pt idx="3451">
                  <c:v>0.90256130308680027</c:v>
                </c:pt>
                <c:pt idx="3452">
                  <c:v>0.90442050327258217</c:v>
                </c:pt>
                <c:pt idx="3453">
                  <c:v>0.90371080327182596</c:v>
                </c:pt>
                <c:pt idx="3454">
                  <c:v>0.90351765752429181</c:v>
                </c:pt>
                <c:pt idx="3455">
                  <c:v>0.90396068939247609</c:v>
                </c:pt>
                <c:pt idx="3456">
                  <c:v>0.90449244006319329</c:v>
                </c:pt>
                <c:pt idx="3457">
                  <c:v>0.90467591086070409</c:v>
                </c:pt>
                <c:pt idx="3458">
                  <c:v>0.90447749734517302</c:v>
                </c:pt>
                <c:pt idx="3459">
                  <c:v>0.90480772427433531</c:v>
                </c:pt>
                <c:pt idx="3460">
                  <c:v>0.90532148227564679</c:v>
                </c:pt>
                <c:pt idx="3461">
                  <c:v>0.9059931031211883</c:v>
                </c:pt>
                <c:pt idx="3462">
                  <c:v>0.90613873637440945</c:v>
                </c:pt>
                <c:pt idx="3463">
                  <c:v>0.90568817314013272</c:v>
                </c:pt>
                <c:pt idx="3464">
                  <c:v>0.9056038597624092</c:v>
                </c:pt>
                <c:pt idx="3465">
                  <c:v>0.90618569916770786</c:v>
                </c:pt>
                <c:pt idx="3466">
                  <c:v>0.90659840721350859</c:v>
                </c:pt>
                <c:pt idx="3467">
                  <c:v>0.90713319320828223</c:v>
                </c:pt>
                <c:pt idx="3468">
                  <c:v>0.90745616268479556</c:v>
                </c:pt>
                <c:pt idx="3469">
                  <c:v>0.90740146870454264</c:v>
                </c:pt>
                <c:pt idx="3470">
                  <c:v>0.9079417086032443</c:v>
                </c:pt>
                <c:pt idx="3471">
                  <c:v>0.90795927190049375</c:v>
                </c:pt>
                <c:pt idx="3472">
                  <c:v>0.90752289069085523</c:v>
                </c:pt>
                <c:pt idx="3473">
                  <c:v>0.90804531640978525</c:v>
                </c:pt>
                <c:pt idx="3474">
                  <c:v>0.90814756651425166</c:v>
                </c:pt>
                <c:pt idx="3475">
                  <c:v>0.90885535536656903</c:v>
                </c:pt>
                <c:pt idx="3476">
                  <c:v>0.90899204198473882</c:v>
                </c:pt>
                <c:pt idx="3477">
                  <c:v>0.90841756116938743</c:v>
                </c:pt>
                <c:pt idx="3478">
                  <c:v>0.90879532181251244</c:v>
                </c:pt>
                <c:pt idx="3479">
                  <c:v>0.90898473673048752</c:v>
                </c:pt>
                <c:pt idx="3480">
                  <c:v>0.90937291834341616</c:v>
                </c:pt>
                <c:pt idx="3481">
                  <c:v>0.91073368709795677</c:v>
                </c:pt>
                <c:pt idx="3482">
                  <c:v>0.91099841370372336</c:v>
                </c:pt>
                <c:pt idx="3483">
                  <c:v>0.91057306776200497</c:v>
                </c:pt>
                <c:pt idx="3484">
                  <c:v>0.91007099725030449</c:v>
                </c:pt>
                <c:pt idx="3485">
                  <c:v>0.91025453443069304</c:v>
                </c:pt>
                <c:pt idx="3486">
                  <c:v>0.91167089812190694</c:v>
                </c:pt>
                <c:pt idx="3487">
                  <c:v>0.91104620914265344</c:v>
                </c:pt>
                <c:pt idx="3488">
                  <c:v>0.9109219235680287</c:v>
                </c:pt>
                <c:pt idx="3489">
                  <c:v>0.90967394255988088</c:v>
                </c:pt>
                <c:pt idx="3490">
                  <c:v>0.90899453900162519</c:v>
                </c:pt>
                <c:pt idx="3491">
                  <c:v>0.90893532293254342</c:v>
                </c:pt>
                <c:pt idx="3492">
                  <c:v>0.90954150184954874</c:v>
                </c:pt>
                <c:pt idx="3493">
                  <c:v>0.90919285506064962</c:v>
                </c:pt>
                <c:pt idx="3494">
                  <c:v>0.90935124165499981</c:v>
                </c:pt>
                <c:pt idx="3495">
                  <c:v>0.91022462020022432</c:v>
                </c:pt>
                <c:pt idx="3496">
                  <c:v>0.91031641425482979</c:v>
                </c:pt>
                <c:pt idx="3497">
                  <c:v>0.91139990277805916</c:v>
                </c:pt>
                <c:pt idx="3498">
                  <c:v>0.91155786277457129</c:v>
                </c:pt>
                <c:pt idx="3499">
                  <c:v>0.91153459832299222</c:v>
                </c:pt>
                <c:pt idx="3500">
                  <c:v>0.91173093080743572</c:v>
                </c:pt>
                <c:pt idx="3501">
                  <c:v>0.9113320356857606</c:v>
                </c:pt>
                <c:pt idx="3502">
                  <c:v>0.91145137998493442</c:v>
                </c:pt>
                <c:pt idx="3503">
                  <c:v>0.91204354491303152</c:v>
                </c:pt>
                <c:pt idx="3504">
                  <c:v>0.9117245924444326</c:v>
                </c:pt>
                <c:pt idx="3505">
                  <c:v>0.91232232547660919</c:v>
                </c:pt>
                <c:pt idx="3506">
                  <c:v>0.91190746773461984</c:v>
                </c:pt>
                <c:pt idx="3507">
                  <c:v>0.91159931075050282</c:v>
                </c:pt>
                <c:pt idx="3508">
                  <c:v>0.91162535636311071</c:v>
                </c:pt>
                <c:pt idx="3509">
                  <c:v>0.91209337056201534</c:v>
                </c:pt>
                <c:pt idx="3510">
                  <c:v>0.91136118626113072</c:v>
                </c:pt>
                <c:pt idx="3511">
                  <c:v>0.91163226170211709</c:v>
                </c:pt>
                <c:pt idx="3512">
                  <c:v>0.91247317051908061</c:v>
                </c:pt>
                <c:pt idx="3513">
                  <c:v>0.91290537931741933</c:v>
                </c:pt>
                <c:pt idx="3514">
                  <c:v>0.91341107911454922</c:v>
                </c:pt>
                <c:pt idx="3515">
                  <c:v>0.91359303815413639</c:v>
                </c:pt>
                <c:pt idx="3516">
                  <c:v>0.91421432505104772</c:v>
                </c:pt>
                <c:pt idx="3517">
                  <c:v>0.91447394745944044</c:v>
                </c:pt>
                <c:pt idx="3518">
                  <c:v>0.9142976219814164</c:v>
                </c:pt>
                <c:pt idx="3519">
                  <c:v>0.91483299482579528</c:v>
                </c:pt>
                <c:pt idx="3520">
                  <c:v>0.91295265878554877</c:v>
                </c:pt>
                <c:pt idx="3521">
                  <c:v>0.91364454427249631</c:v>
                </c:pt>
                <c:pt idx="3522">
                  <c:v>0.91420448475047178</c:v>
                </c:pt>
                <c:pt idx="3523">
                  <c:v>0.91369050958327658</c:v>
                </c:pt>
                <c:pt idx="3524">
                  <c:v>0.91451411546622796</c:v>
                </c:pt>
                <c:pt idx="3525">
                  <c:v>0.91413229035141585</c:v>
                </c:pt>
                <c:pt idx="3526">
                  <c:v>0.91342910755633322</c:v>
                </c:pt>
                <c:pt idx="3527">
                  <c:v>0.91549750963403176</c:v>
                </c:pt>
                <c:pt idx="3528">
                  <c:v>0.9152209392661298</c:v>
                </c:pt>
                <c:pt idx="3529">
                  <c:v>0.91551514043198856</c:v>
                </c:pt>
                <c:pt idx="3530">
                  <c:v>0.91549230202609144</c:v>
                </c:pt>
                <c:pt idx="3531">
                  <c:v>0.91587470001136917</c:v>
                </c:pt>
                <c:pt idx="3532">
                  <c:v>0.91565627623020984</c:v>
                </c:pt>
                <c:pt idx="3533">
                  <c:v>0.91658036983071389</c:v>
                </c:pt>
                <c:pt idx="3534">
                  <c:v>0.91638573044813898</c:v>
                </c:pt>
                <c:pt idx="3535">
                  <c:v>0.91663067444810764</c:v>
                </c:pt>
                <c:pt idx="3536">
                  <c:v>0.91608966403798964</c:v>
                </c:pt>
                <c:pt idx="3537">
                  <c:v>0.91768771764433121</c:v>
                </c:pt>
                <c:pt idx="3538">
                  <c:v>0.91810317550957488</c:v>
                </c:pt>
                <c:pt idx="3539">
                  <c:v>0.91727762758618758</c:v>
                </c:pt>
                <c:pt idx="3540">
                  <c:v>0.91744559758212141</c:v>
                </c:pt>
                <c:pt idx="3541">
                  <c:v>0.91740882722870221</c:v>
                </c:pt>
                <c:pt idx="3542">
                  <c:v>0.91820845969418308</c:v>
                </c:pt>
                <c:pt idx="3543">
                  <c:v>0.91432065951365793</c:v>
                </c:pt>
                <c:pt idx="3544">
                  <c:v>0.91460706992077367</c:v>
                </c:pt>
                <c:pt idx="3545">
                  <c:v>0.91506996159452769</c:v>
                </c:pt>
                <c:pt idx="3546">
                  <c:v>0.91553404519732984</c:v>
                </c:pt>
                <c:pt idx="3547">
                  <c:v>0.91545666711237206</c:v>
                </c:pt>
                <c:pt idx="3548">
                  <c:v>0.91530564819142479</c:v>
                </c:pt>
                <c:pt idx="3549">
                  <c:v>0.91601822102195263</c:v>
                </c:pt>
                <c:pt idx="3550">
                  <c:v>0.9158835027379697</c:v>
                </c:pt>
                <c:pt idx="3551">
                  <c:v>0.91652932705036405</c:v>
                </c:pt>
                <c:pt idx="3552">
                  <c:v>0.91607639402004448</c:v>
                </c:pt>
                <c:pt idx="3553">
                  <c:v>0.91606594729045676</c:v>
                </c:pt>
                <c:pt idx="3554">
                  <c:v>0.91624055802970639</c:v>
                </c:pt>
                <c:pt idx="3555">
                  <c:v>0.91627759106567708</c:v>
                </c:pt>
                <c:pt idx="3556">
                  <c:v>0.91656769718841713</c:v>
                </c:pt>
                <c:pt idx="3557">
                  <c:v>0.91643471070444171</c:v>
                </c:pt>
                <c:pt idx="3558">
                  <c:v>0.91691232162035274</c:v>
                </c:pt>
                <c:pt idx="3559">
                  <c:v>0.91636608101228556</c:v>
                </c:pt>
                <c:pt idx="3560">
                  <c:v>0.9161450270821172</c:v>
                </c:pt>
                <c:pt idx="3561">
                  <c:v>0.91695480381920758</c:v>
                </c:pt>
                <c:pt idx="3562">
                  <c:v>0.91706980280075467</c:v>
                </c:pt>
                <c:pt idx="3563">
                  <c:v>0.91791627958879685</c:v>
                </c:pt>
                <c:pt idx="3564">
                  <c:v>0.91861920915268125</c:v>
                </c:pt>
                <c:pt idx="3565">
                  <c:v>0.91868450711961669</c:v>
                </c:pt>
                <c:pt idx="3566">
                  <c:v>0.91811965443878152</c:v>
                </c:pt>
                <c:pt idx="3567">
                  <c:v>0.91759139304899295</c:v>
                </c:pt>
                <c:pt idx="3568">
                  <c:v>0.91719361106475772</c:v>
                </c:pt>
                <c:pt idx="3569">
                  <c:v>0.91758512939705561</c:v>
                </c:pt>
                <c:pt idx="3570">
                  <c:v>0.91884457017200472</c:v>
                </c:pt>
                <c:pt idx="3571">
                  <c:v>0.91920549399268903</c:v>
                </c:pt>
                <c:pt idx="3572">
                  <c:v>0.91968770062698779</c:v>
                </c:pt>
                <c:pt idx="3573">
                  <c:v>0.92158018749784243</c:v>
                </c:pt>
                <c:pt idx="3574">
                  <c:v>0.92010639658436433</c:v>
                </c:pt>
                <c:pt idx="3575">
                  <c:v>0.92044062121249648</c:v>
                </c:pt>
                <c:pt idx="3576">
                  <c:v>0.92051333117779266</c:v>
                </c:pt>
                <c:pt idx="3577">
                  <c:v>0.92124026700873674</c:v>
                </c:pt>
                <c:pt idx="3578">
                  <c:v>0.92109542379685438</c:v>
                </c:pt>
                <c:pt idx="3579">
                  <c:v>0.92070417210757038</c:v>
                </c:pt>
                <c:pt idx="3580">
                  <c:v>0.92043500850735605</c:v>
                </c:pt>
                <c:pt idx="3581">
                  <c:v>0.91991508429883828</c:v>
                </c:pt>
                <c:pt idx="3582">
                  <c:v>0.91980092044616923</c:v>
                </c:pt>
                <c:pt idx="3583">
                  <c:v>0.91946282053025608</c:v>
                </c:pt>
                <c:pt idx="3584">
                  <c:v>0.91767576814617158</c:v>
                </c:pt>
                <c:pt idx="3585">
                  <c:v>0.91783179842401519</c:v>
                </c:pt>
                <c:pt idx="3586">
                  <c:v>0.91785931209842153</c:v>
                </c:pt>
                <c:pt idx="3587">
                  <c:v>0.91769723619487886</c:v>
                </c:pt>
                <c:pt idx="3588">
                  <c:v>0.91737130678712353</c:v>
                </c:pt>
                <c:pt idx="3589">
                  <c:v>0.91785596184146778</c:v>
                </c:pt>
                <c:pt idx="3590">
                  <c:v>0.91749471688175332</c:v>
                </c:pt>
                <c:pt idx="3591">
                  <c:v>0.91724423200523475</c:v>
                </c:pt>
                <c:pt idx="3592">
                  <c:v>0.9160522725622593</c:v>
                </c:pt>
                <c:pt idx="3593">
                  <c:v>0.9159522842982728</c:v>
                </c:pt>
                <c:pt idx="3594">
                  <c:v>0.91745589358829938</c:v>
                </c:pt>
                <c:pt idx="3595">
                  <c:v>0.91668132974384697</c:v>
                </c:pt>
                <c:pt idx="3596">
                  <c:v>0.91745791147974631</c:v>
                </c:pt>
                <c:pt idx="3597">
                  <c:v>0.91781487525780925</c:v>
                </c:pt>
                <c:pt idx="3598">
                  <c:v>0.9171358031335004</c:v>
                </c:pt>
                <c:pt idx="3599">
                  <c:v>0.91725359117085914</c:v>
                </c:pt>
                <c:pt idx="3600">
                  <c:v>0.91736252578802469</c:v>
                </c:pt>
                <c:pt idx="3601">
                  <c:v>0.91668921981416784</c:v>
                </c:pt>
                <c:pt idx="3602">
                  <c:v>0.91686520726217113</c:v>
                </c:pt>
                <c:pt idx="3603">
                  <c:v>0.91673467936962161</c:v>
                </c:pt>
                <c:pt idx="3604">
                  <c:v>0.91696027508302491</c:v>
                </c:pt>
                <c:pt idx="3605">
                  <c:v>0.9172516103692937</c:v>
                </c:pt>
                <c:pt idx="3606">
                  <c:v>0.91760501526358684</c:v>
                </c:pt>
                <c:pt idx="3607">
                  <c:v>0.91743235051338223</c:v>
                </c:pt>
                <c:pt idx="3608">
                  <c:v>0.91744576622850038</c:v>
                </c:pt>
                <c:pt idx="3609">
                  <c:v>0.91742130650972586</c:v>
                </c:pt>
                <c:pt idx="3610">
                  <c:v>0.91747822727381689</c:v>
                </c:pt>
                <c:pt idx="3611">
                  <c:v>0.91802934042484718</c:v>
                </c:pt>
                <c:pt idx="3612">
                  <c:v>0.91832942392965788</c:v>
                </c:pt>
                <c:pt idx="3613">
                  <c:v>0.92132909040264366</c:v>
                </c:pt>
                <c:pt idx="3614">
                  <c:v>0.9222267380289827</c:v>
                </c:pt>
                <c:pt idx="3615">
                  <c:v>0.92179929592064946</c:v>
                </c:pt>
                <c:pt idx="3616">
                  <c:v>0.92159631863024349</c:v>
                </c:pt>
                <c:pt idx="3617">
                  <c:v>0.92208982731883038</c:v>
                </c:pt>
                <c:pt idx="3618">
                  <c:v>0.92238835155048982</c:v>
                </c:pt>
                <c:pt idx="3619">
                  <c:v>0.92254497602039787</c:v>
                </c:pt>
                <c:pt idx="3620">
                  <c:v>0.92283483414749212</c:v>
                </c:pt>
                <c:pt idx="3621">
                  <c:v>0.92338177247327147</c:v>
                </c:pt>
                <c:pt idx="3622">
                  <c:v>0.92362295148276685</c:v>
                </c:pt>
                <c:pt idx="3623">
                  <c:v>0.92360470346838586</c:v>
                </c:pt>
                <c:pt idx="3624">
                  <c:v>0.92512453094159464</c:v>
                </c:pt>
                <c:pt idx="3625">
                  <c:v>0.92576013765452581</c:v>
                </c:pt>
                <c:pt idx="3626">
                  <c:v>0.9258196830760802</c:v>
                </c:pt>
                <c:pt idx="3627">
                  <c:v>0.92618556369755223</c:v>
                </c:pt>
                <c:pt idx="3628">
                  <c:v>0.92588599683338124</c:v>
                </c:pt>
                <c:pt idx="3629">
                  <c:v>0.92521897385285246</c:v>
                </c:pt>
                <c:pt idx="3630">
                  <c:v>0.92546878379041664</c:v>
                </c:pt>
                <c:pt idx="3631">
                  <c:v>0.9265136252342876</c:v>
                </c:pt>
                <c:pt idx="3632">
                  <c:v>0.92699711175565247</c:v>
                </c:pt>
                <c:pt idx="3633">
                  <c:v>0.92664708746355406</c:v>
                </c:pt>
                <c:pt idx="3634">
                  <c:v>0.92631918817647296</c:v>
                </c:pt>
                <c:pt idx="3635">
                  <c:v>0.92885514856392182</c:v>
                </c:pt>
                <c:pt idx="3636">
                  <c:v>0.92969498864193167</c:v>
                </c:pt>
                <c:pt idx="3637">
                  <c:v>0.92956162474286597</c:v>
                </c:pt>
                <c:pt idx="3638">
                  <c:v>0.92956011021582474</c:v>
                </c:pt>
                <c:pt idx="3639">
                  <c:v>0.93065141883097924</c:v>
                </c:pt>
                <c:pt idx="3640">
                  <c:v>0.93010058831408138</c:v>
                </c:pt>
                <c:pt idx="3641">
                  <c:v>0.92988741547089337</c:v>
                </c:pt>
                <c:pt idx="3642">
                  <c:v>0.92953318166616139</c:v>
                </c:pt>
                <c:pt idx="3643">
                  <c:v>0.928887142613671</c:v>
                </c:pt>
                <c:pt idx="3644">
                  <c:v>0.93116032829191009</c:v>
                </c:pt>
                <c:pt idx="3645">
                  <c:v>0.93093189908436413</c:v>
                </c:pt>
                <c:pt idx="3646">
                  <c:v>0.93163655200526863</c:v>
                </c:pt>
                <c:pt idx="3647">
                  <c:v>0.93197605642345516</c:v>
                </c:pt>
                <c:pt idx="3648">
                  <c:v>0.93242919458546081</c:v>
                </c:pt>
                <c:pt idx="3649">
                  <c:v>0.93202666722818184</c:v>
                </c:pt>
                <c:pt idx="3650">
                  <c:v>0.93256767559086862</c:v>
                </c:pt>
                <c:pt idx="3651">
                  <c:v>0.93228613188311882</c:v>
                </c:pt>
                <c:pt idx="3652">
                  <c:v>0.93292051697596023</c:v>
                </c:pt>
                <c:pt idx="3653">
                  <c:v>0.93286279693620244</c:v>
                </c:pt>
                <c:pt idx="3654">
                  <c:v>0.93212120971207624</c:v>
                </c:pt>
                <c:pt idx="3655">
                  <c:v>0.93245987910916273</c:v>
                </c:pt>
                <c:pt idx="3656">
                  <c:v>0.93289587834099152</c:v>
                </c:pt>
                <c:pt idx="3657">
                  <c:v>0.93318934017091915</c:v>
                </c:pt>
                <c:pt idx="3658">
                  <c:v>0.93978714084505577</c:v>
                </c:pt>
                <c:pt idx="3659">
                  <c:v>0.939778053587635</c:v>
                </c:pt>
                <c:pt idx="3660">
                  <c:v>0.93993101859974126</c:v>
                </c:pt>
                <c:pt idx="3661">
                  <c:v>0.94012405089979312</c:v>
                </c:pt>
                <c:pt idx="3662">
                  <c:v>0.94058248054293292</c:v>
                </c:pt>
                <c:pt idx="3663">
                  <c:v>0.93240071692413906</c:v>
                </c:pt>
                <c:pt idx="3664">
                  <c:v>0.93414571417824843</c:v>
                </c:pt>
                <c:pt idx="3665">
                  <c:v>0.93362126995923944</c:v>
                </c:pt>
                <c:pt idx="3666">
                  <c:v>0.93347378223943234</c:v>
                </c:pt>
                <c:pt idx="3667">
                  <c:v>0.93232959031565288</c:v>
                </c:pt>
                <c:pt idx="3668">
                  <c:v>0.93305658858767748</c:v>
                </c:pt>
                <c:pt idx="3669">
                  <c:v>0.93391958714561962</c:v>
                </c:pt>
                <c:pt idx="3670">
                  <c:v>0.93370210456178704</c:v>
                </c:pt>
                <c:pt idx="3671">
                  <c:v>0.93359253865091385</c:v>
                </c:pt>
                <c:pt idx="3672">
                  <c:v>0.93314475724337631</c:v>
                </c:pt>
                <c:pt idx="3673">
                  <c:v>0.93364331668233069</c:v>
                </c:pt>
                <c:pt idx="3674">
                  <c:v>0.93405456177390123</c:v>
                </c:pt>
                <c:pt idx="3675">
                  <c:v>0.9359039393639772</c:v>
                </c:pt>
                <c:pt idx="3676">
                  <c:v>0.9353561714273706</c:v>
                </c:pt>
                <c:pt idx="3677">
                  <c:v>0.93501310270045757</c:v>
                </c:pt>
                <c:pt idx="3678">
                  <c:v>0.93451088747330302</c:v>
                </c:pt>
                <c:pt idx="3679">
                  <c:v>0.93498820413735362</c:v>
                </c:pt>
                <c:pt idx="3680">
                  <c:v>0.93475330270056178</c:v>
                </c:pt>
                <c:pt idx="3681">
                  <c:v>0.93518581331646566</c:v>
                </c:pt>
                <c:pt idx="3682">
                  <c:v>0.93555913485585429</c:v>
                </c:pt>
                <c:pt idx="3683">
                  <c:v>0.93507096490088115</c:v>
                </c:pt>
                <c:pt idx="3684">
                  <c:v>0.93627285810982885</c:v>
                </c:pt>
                <c:pt idx="3685">
                  <c:v>0.93648460073266304</c:v>
                </c:pt>
                <c:pt idx="3686">
                  <c:v>0.93639640020143844</c:v>
                </c:pt>
                <c:pt idx="3687">
                  <c:v>0.93495661078501069</c:v>
                </c:pt>
                <c:pt idx="3688">
                  <c:v>0.9342892972288066</c:v>
                </c:pt>
                <c:pt idx="3689">
                  <c:v>0.93346569007478819</c:v>
                </c:pt>
                <c:pt idx="3690">
                  <c:v>0.93455883587999544</c:v>
                </c:pt>
                <c:pt idx="3691">
                  <c:v>0.93540019933924567</c:v>
                </c:pt>
                <c:pt idx="3692">
                  <c:v>0.95412104016072519</c:v>
                </c:pt>
                <c:pt idx="3693">
                  <c:v>0.95326041388696436</c:v>
                </c:pt>
                <c:pt idx="3694">
                  <c:v>0.95373445054042438</c:v>
                </c:pt>
                <c:pt idx="3695">
                  <c:v>0.95418891929896055</c:v>
                </c:pt>
                <c:pt idx="3696">
                  <c:v>0.95438278472619054</c:v>
                </c:pt>
                <c:pt idx="3697">
                  <c:v>0.956953762230626</c:v>
                </c:pt>
                <c:pt idx="3698">
                  <c:v>0.95694568659902635</c:v>
                </c:pt>
                <c:pt idx="3699">
                  <c:v>0.93790551092434171</c:v>
                </c:pt>
                <c:pt idx="3700">
                  <c:v>0.94589073071628715</c:v>
                </c:pt>
                <c:pt idx="3701">
                  <c:v>0.94422062874715729</c:v>
                </c:pt>
                <c:pt idx="3702">
                  <c:v>0.94824462324436742</c:v>
                </c:pt>
                <c:pt idx="3703">
                  <c:v>0.94732885647980447</c:v>
                </c:pt>
                <c:pt idx="3704">
                  <c:v>0.94736590451289016</c:v>
                </c:pt>
                <c:pt idx="3705">
                  <c:v>0.95203799318259053</c:v>
                </c:pt>
                <c:pt idx="3706">
                  <c:v>0.95087183907400985</c:v>
                </c:pt>
                <c:pt idx="3707">
                  <c:v>0.95106013515644583</c:v>
                </c:pt>
                <c:pt idx="3708">
                  <c:v>0.95284494598037761</c:v>
                </c:pt>
                <c:pt idx="3709">
                  <c:v>0.95336160748803545</c:v>
                </c:pt>
                <c:pt idx="3710">
                  <c:v>0.94080432452142237</c:v>
                </c:pt>
                <c:pt idx="3711">
                  <c:v>0.94185719531796985</c:v>
                </c:pt>
                <c:pt idx="3712">
                  <c:v>0.94119223260258633</c:v>
                </c:pt>
                <c:pt idx="3713">
                  <c:v>0.94180905405036108</c:v>
                </c:pt>
                <c:pt idx="3714">
                  <c:v>0.94353090617019397</c:v>
                </c:pt>
                <c:pt idx="3715">
                  <c:v>0.94370355928982619</c:v>
                </c:pt>
                <c:pt idx="3716">
                  <c:v>0.94361396806665376</c:v>
                </c:pt>
                <c:pt idx="3717">
                  <c:v>0.9425394152382397</c:v>
                </c:pt>
                <c:pt idx="3718">
                  <c:v>0.94264345766683455</c:v>
                </c:pt>
                <c:pt idx="3719">
                  <c:v>0.9431658549609091</c:v>
                </c:pt>
                <c:pt idx="3720">
                  <c:v>0.94303041644965457</c:v>
                </c:pt>
                <c:pt idx="3721">
                  <c:v>0.94054393303590378</c:v>
                </c:pt>
                <c:pt idx="3722">
                  <c:v>0.94053164621658447</c:v>
                </c:pt>
                <c:pt idx="3723">
                  <c:v>0.94097098292969206</c:v>
                </c:pt>
                <c:pt idx="3724">
                  <c:v>0.94044700183658347</c:v>
                </c:pt>
                <c:pt idx="3725">
                  <c:v>0.94249131920267337</c:v>
                </c:pt>
                <c:pt idx="3726">
                  <c:v>0.94304140015771176</c:v>
                </c:pt>
                <c:pt idx="3727">
                  <c:v>0.94381597007305129</c:v>
                </c:pt>
                <c:pt idx="3728">
                  <c:v>0.94386786685992574</c:v>
                </c:pt>
                <c:pt idx="3729">
                  <c:v>0.94409524651187893</c:v>
                </c:pt>
                <c:pt idx="3730">
                  <c:v>0.94533694715720529</c:v>
                </c:pt>
                <c:pt idx="3731">
                  <c:v>0.94451960057886652</c:v>
                </c:pt>
                <c:pt idx="3732">
                  <c:v>0.94523303194543473</c:v>
                </c:pt>
                <c:pt idx="3733">
                  <c:v>0.9452195956820495</c:v>
                </c:pt>
                <c:pt idx="3734">
                  <c:v>0.94525703932129568</c:v>
                </c:pt>
                <c:pt idx="3735">
                  <c:v>0.94524110514371729</c:v>
                </c:pt>
                <c:pt idx="3736">
                  <c:v>0.94619811362819894</c:v>
                </c:pt>
                <c:pt idx="3737">
                  <c:v>0.94626321595232965</c:v>
                </c:pt>
                <c:pt idx="3738">
                  <c:v>0.9470586461298961</c:v>
                </c:pt>
                <c:pt idx="3739">
                  <c:v>0.9464183036463103</c:v>
                </c:pt>
                <c:pt idx="3740">
                  <c:v>0.9467031397875918</c:v>
                </c:pt>
                <c:pt idx="3741">
                  <c:v>0.94656937428232268</c:v>
                </c:pt>
                <c:pt idx="3742">
                  <c:v>0.94703540288923838</c:v>
                </c:pt>
                <c:pt idx="3743">
                  <c:v>0.94829655946512759</c:v>
                </c:pt>
                <c:pt idx="3744">
                  <c:v>0.94887271500399795</c:v>
                </c:pt>
                <c:pt idx="3745">
                  <c:v>0.94902773971791388</c:v>
                </c:pt>
                <c:pt idx="3746">
                  <c:v>0.94945653593093593</c:v>
                </c:pt>
                <c:pt idx="3747">
                  <c:v>0.94837116867278382</c:v>
                </c:pt>
                <c:pt idx="3748">
                  <c:v>0.94975707508685336</c:v>
                </c:pt>
                <c:pt idx="3749">
                  <c:v>0.94975819816001117</c:v>
                </c:pt>
                <c:pt idx="3750">
                  <c:v>0.94902438889528773</c:v>
                </c:pt>
                <c:pt idx="3751">
                  <c:v>0.9494334417505037</c:v>
                </c:pt>
                <c:pt idx="3752">
                  <c:v>0.9496097736728103</c:v>
                </c:pt>
                <c:pt idx="3753">
                  <c:v>0.9494974749983992</c:v>
                </c:pt>
                <c:pt idx="3754">
                  <c:v>0.95022109455366821</c:v>
                </c:pt>
                <c:pt idx="3755">
                  <c:v>0.9510150614959032</c:v>
                </c:pt>
                <c:pt idx="3756">
                  <c:v>0.95156846960136843</c:v>
                </c:pt>
                <c:pt idx="3757">
                  <c:v>0.95219107144442638</c:v>
                </c:pt>
                <c:pt idx="3758">
                  <c:v>0.95217830438347106</c:v>
                </c:pt>
                <c:pt idx="3759">
                  <c:v>0.95205540188785664</c:v>
                </c:pt>
                <c:pt idx="3760">
                  <c:v>0.95263502667865263</c:v>
                </c:pt>
                <c:pt idx="3761">
                  <c:v>0.95225320148693327</c:v>
                </c:pt>
                <c:pt idx="3762">
                  <c:v>0.95104340947695465</c:v>
                </c:pt>
                <c:pt idx="3763">
                  <c:v>0.95143435598462567</c:v>
                </c:pt>
                <c:pt idx="3764">
                  <c:v>0.95193657597476411</c:v>
                </c:pt>
                <c:pt idx="3765">
                  <c:v>0.952275063505853</c:v>
                </c:pt>
                <c:pt idx="3766">
                  <c:v>0.95316482121670065</c:v>
                </c:pt>
                <c:pt idx="3767">
                  <c:v>0.95285040050653147</c:v>
                </c:pt>
                <c:pt idx="3768">
                  <c:v>0.9528202885483672</c:v>
                </c:pt>
                <c:pt idx="3769">
                  <c:v>0.95225688963709521</c:v>
                </c:pt>
                <c:pt idx="3770">
                  <c:v>0.95254513932581164</c:v>
                </c:pt>
                <c:pt idx="3771">
                  <c:v>0.95241510664640217</c:v>
                </c:pt>
                <c:pt idx="3772">
                  <c:v>0.95277106300939418</c:v>
                </c:pt>
                <c:pt idx="3773">
                  <c:v>0.95289185458693915</c:v>
                </c:pt>
                <c:pt idx="3774">
                  <c:v>0.95304236464015202</c:v>
                </c:pt>
                <c:pt idx="3775">
                  <c:v>0.95247564168229082</c:v>
                </c:pt>
                <c:pt idx="3776">
                  <c:v>0.95269475666190895</c:v>
                </c:pt>
                <c:pt idx="3777">
                  <c:v>0.95302603478527304</c:v>
                </c:pt>
                <c:pt idx="3778">
                  <c:v>0.95170662003839301</c:v>
                </c:pt>
                <c:pt idx="3779">
                  <c:v>0.95152672850580566</c:v>
                </c:pt>
                <c:pt idx="3780">
                  <c:v>0.95174652411059846</c:v>
                </c:pt>
                <c:pt idx="3781">
                  <c:v>0.95336408825536678</c:v>
                </c:pt>
                <c:pt idx="3782">
                  <c:v>0.95437430783177146</c:v>
                </c:pt>
                <c:pt idx="3783">
                  <c:v>0.95419535213307438</c:v>
                </c:pt>
                <c:pt idx="3784">
                  <c:v>0.95390679736706474</c:v>
                </c:pt>
                <c:pt idx="3785">
                  <c:v>0.95259700045577134</c:v>
                </c:pt>
                <c:pt idx="3786">
                  <c:v>0.9520986706734309</c:v>
                </c:pt>
                <c:pt idx="3787">
                  <c:v>0.95258774405618474</c:v>
                </c:pt>
                <c:pt idx="3788">
                  <c:v>0.95175899793798036</c:v>
                </c:pt>
                <c:pt idx="3789">
                  <c:v>0.95110907986095294</c:v>
                </c:pt>
                <c:pt idx="3790">
                  <c:v>0.94977003533836801</c:v>
                </c:pt>
                <c:pt idx="3791">
                  <c:v>0.9499820815225547</c:v>
                </c:pt>
                <c:pt idx="3792">
                  <c:v>0.95008265420433768</c:v>
                </c:pt>
                <c:pt idx="3793">
                  <c:v>0.95013623312819018</c:v>
                </c:pt>
                <c:pt idx="3794">
                  <c:v>0.95083886998159151</c:v>
                </c:pt>
                <c:pt idx="3795">
                  <c:v>0.95095991356361309</c:v>
                </c:pt>
                <c:pt idx="3796">
                  <c:v>0.95173768580477369</c:v>
                </c:pt>
                <c:pt idx="3797">
                  <c:v>0.95165317345202904</c:v>
                </c:pt>
                <c:pt idx="3798">
                  <c:v>0.9519243767193315</c:v>
                </c:pt>
                <c:pt idx="3799">
                  <c:v>0.95200973719337101</c:v>
                </c:pt>
                <c:pt idx="3800">
                  <c:v>0.95200408106475654</c:v>
                </c:pt>
                <c:pt idx="3801">
                  <c:v>0.95104690810694092</c:v>
                </c:pt>
                <c:pt idx="3802">
                  <c:v>0.95099823027854868</c:v>
                </c:pt>
                <c:pt idx="3803">
                  <c:v>0.95126242863850874</c:v>
                </c:pt>
                <c:pt idx="3804">
                  <c:v>0.95197959840705781</c:v>
                </c:pt>
                <c:pt idx="3805">
                  <c:v>0.95261067888488837</c:v>
                </c:pt>
                <c:pt idx="3806">
                  <c:v>0.953412703166723</c:v>
                </c:pt>
                <c:pt idx="3807">
                  <c:v>0.95283935696237987</c:v>
                </c:pt>
                <c:pt idx="3808">
                  <c:v>0.95280864432988732</c:v>
                </c:pt>
                <c:pt idx="3809">
                  <c:v>0.95194076890333312</c:v>
                </c:pt>
                <c:pt idx="3810">
                  <c:v>0.95185636935775642</c:v>
                </c:pt>
                <c:pt idx="3811">
                  <c:v>0.95196583415944591</c:v>
                </c:pt>
                <c:pt idx="3812">
                  <c:v>0.95153588021900359</c:v>
                </c:pt>
                <c:pt idx="3813">
                  <c:v>0.95098689675178139</c:v>
                </c:pt>
                <c:pt idx="3814">
                  <c:v>0.95062338668877189</c:v>
                </c:pt>
                <c:pt idx="3815">
                  <c:v>0.95056975186576176</c:v>
                </c:pt>
                <c:pt idx="3816">
                  <c:v>0.95040393905292875</c:v>
                </c:pt>
                <c:pt idx="3817">
                  <c:v>0.95051013968591003</c:v>
                </c:pt>
                <c:pt idx="3818">
                  <c:v>0.95104157647263832</c:v>
                </c:pt>
                <c:pt idx="3819">
                  <c:v>0.95232847680848387</c:v>
                </c:pt>
                <c:pt idx="3820">
                  <c:v>0.95317464359561244</c:v>
                </c:pt>
                <c:pt idx="3821">
                  <c:v>0.95319619535397515</c:v>
                </c:pt>
                <c:pt idx="3822">
                  <c:v>0.95352877811594861</c:v>
                </c:pt>
                <c:pt idx="3823">
                  <c:v>0.95348858899559319</c:v>
                </c:pt>
                <c:pt idx="3824">
                  <c:v>0.95436570248495267</c:v>
                </c:pt>
                <c:pt idx="3825">
                  <c:v>0.95408641240064429</c:v>
                </c:pt>
                <c:pt idx="3826">
                  <c:v>0.95325457569722105</c:v>
                </c:pt>
                <c:pt idx="3827">
                  <c:v>0.95416260203765346</c:v>
                </c:pt>
                <c:pt idx="3828">
                  <c:v>0.95368506545016385</c:v>
                </c:pt>
                <c:pt idx="3829">
                  <c:v>0.9534639019639517</c:v>
                </c:pt>
                <c:pt idx="3830">
                  <c:v>0.95364403261016262</c:v>
                </c:pt>
                <c:pt idx="3831">
                  <c:v>0.95400271372478351</c:v>
                </c:pt>
                <c:pt idx="3832">
                  <c:v>0.9543801071394149</c:v>
                </c:pt>
                <c:pt idx="3833">
                  <c:v>0.95416356789838574</c:v>
                </c:pt>
                <c:pt idx="3834">
                  <c:v>0.95447689810903902</c:v>
                </c:pt>
                <c:pt idx="3835">
                  <c:v>0.95507229287326167</c:v>
                </c:pt>
                <c:pt idx="3836">
                  <c:v>0.9551132438152552</c:v>
                </c:pt>
                <c:pt idx="3837">
                  <c:v>0.95559554512391609</c:v>
                </c:pt>
                <c:pt idx="3838">
                  <c:v>0.9561367757802165</c:v>
                </c:pt>
                <c:pt idx="3839">
                  <c:v>0.95649517890182012</c:v>
                </c:pt>
                <c:pt idx="3840">
                  <c:v>0.95737338520250204</c:v>
                </c:pt>
                <c:pt idx="3841">
                  <c:v>0.95762936162392143</c:v>
                </c:pt>
                <c:pt idx="3842">
                  <c:v>0.95793740797796401</c:v>
                </c:pt>
                <c:pt idx="3843">
                  <c:v>0.95838396527193448</c:v>
                </c:pt>
                <c:pt idx="3844">
                  <c:v>0.95867121740859707</c:v>
                </c:pt>
                <c:pt idx="3845">
                  <c:v>0.95935434080471838</c:v>
                </c:pt>
                <c:pt idx="3846">
                  <c:v>0.95980642581028941</c:v>
                </c:pt>
                <c:pt idx="3847">
                  <c:v>0.96084313856213599</c:v>
                </c:pt>
                <c:pt idx="3848">
                  <c:v>0.96172390440090516</c:v>
                </c:pt>
                <c:pt idx="3849">
                  <c:v>0.96184382606490737</c:v>
                </c:pt>
                <c:pt idx="3850">
                  <c:v>0.96196466208490405</c:v>
                </c:pt>
                <c:pt idx="3851">
                  <c:v>0.96224446811091335</c:v>
                </c:pt>
                <c:pt idx="3852">
                  <c:v>0.96303885062453143</c:v>
                </c:pt>
                <c:pt idx="3853">
                  <c:v>0.96419839722803613</c:v>
                </c:pt>
                <c:pt idx="3854">
                  <c:v>0.96464748803093536</c:v>
                </c:pt>
                <c:pt idx="3855">
                  <c:v>0.96487249047712742</c:v>
                </c:pt>
                <c:pt idx="3856">
                  <c:v>0.96484440956661621</c:v>
                </c:pt>
                <c:pt idx="3857">
                  <c:v>0.96424851515928256</c:v>
                </c:pt>
                <c:pt idx="3858">
                  <c:v>0.96449204286028056</c:v>
                </c:pt>
                <c:pt idx="3859">
                  <c:v>0.96465666848762854</c:v>
                </c:pt>
                <c:pt idx="3860">
                  <c:v>0.96424797556914255</c:v>
                </c:pt>
                <c:pt idx="3861">
                  <c:v>0.96397595206758879</c:v>
                </c:pt>
                <c:pt idx="3862">
                  <c:v>0.96431821721621314</c:v>
                </c:pt>
                <c:pt idx="3863">
                  <c:v>0.96443550950878776</c:v>
                </c:pt>
                <c:pt idx="3864">
                  <c:v>0.96302935360213271</c:v>
                </c:pt>
                <c:pt idx="3865">
                  <c:v>0.96305586570636914</c:v>
                </c:pt>
                <c:pt idx="3866">
                  <c:v>0.9627987580583971</c:v>
                </c:pt>
                <c:pt idx="3867">
                  <c:v>0.9629426699134459</c:v>
                </c:pt>
                <c:pt idx="3868">
                  <c:v>0.96325777890640407</c:v>
                </c:pt>
                <c:pt idx="3869">
                  <c:v>0.96357211852725366</c:v>
                </c:pt>
                <c:pt idx="3870">
                  <c:v>0.96427887340241425</c:v>
                </c:pt>
                <c:pt idx="3871">
                  <c:v>0.96367736844290186</c:v>
                </c:pt>
                <c:pt idx="3872">
                  <c:v>0.96372450027260803</c:v>
                </c:pt>
                <c:pt idx="3873">
                  <c:v>0.9642901824157295</c:v>
                </c:pt>
                <c:pt idx="3874">
                  <c:v>0.96372249930403664</c:v>
                </c:pt>
                <c:pt idx="3875">
                  <c:v>0.96352941225980382</c:v>
                </c:pt>
                <c:pt idx="3876">
                  <c:v>0.96412996537179585</c:v>
                </c:pt>
                <c:pt idx="3877">
                  <c:v>0.96438197436511641</c:v>
                </c:pt>
                <c:pt idx="3878">
                  <c:v>0.96664332285570131</c:v>
                </c:pt>
                <c:pt idx="3879">
                  <c:v>0.96717138053285079</c:v>
                </c:pt>
                <c:pt idx="3880">
                  <c:v>0.96679058537021878</c:v>
                </c:pt>
                <c:pt idx="3881">
                  <c:v>0.96709784344805261</c:v>
                </c:pt>
                <c:pt idx="3882">
                  <c:v>0.96694712802718141</c:v>
                </c:pt>
                <c:pt idx="3883">
                  <c:v>0.96694188316843788</c:v>
                </c:pt>
                <c:pt idx="3884">
                  <c:v>0.96746913889254704</c:v>
                </c:pt>
                <c:pt idx="3885">
                  <c:v>0.96765318005629353</c:v>
                </c:pt>
                <c:pt idx="3886">
                  <c:v>0.96816722056446181</c:v>
                </c:pt>
                <c:pt idx="3887">
                  <c:v>0.96900195593633731</c:v>
                </c:pt>
                <c:pt idx="3888">
                  <c:v>0.96924654553064171</c:v>
                </c:pt>
                <c:pt idx="3889">
                  <c:v>0.9693878817708963</c:v>
                </c:pt>
                <c:pt idx="3890">
                  <c:v>0.96880247404155084</c:v>
                </c:pt>
                <c:pt idx="3891">
                  <c:v>0.96878415928583761</c:v>
                </c:pt>
                <c:pt idx="3892">
                  <c:v>0.96836629457940582</c:v>
                </c:pt>
                <c:pt idx="3893">
                  <c:v>0.96862003576100386</c:v>
                </c:pt>
                <c:pt idx="3894">
                  <c:v>0.96889139367250721</c:v>
                </c:pt>
                <c:pt idx="3895">
                  <c:v>0.96875664262851213</c:v>
                </c:pt>
                <c:pt idx="3896">
                  <c:v>0.9693092459817747</c:v>
                </c:pt>
                <c:pt idx="3897">
                  <c:v>0.9698645512721159</c:v>
                </c:pt>
                <c:pt idx="3898">
                  <c:v>0.96961841604103305</c:v>
                </c:pt>
                <c:pt idx="3899">
                  <c:v>0.96950184650029247</c:v>
                </c:pt>
                <c:pt idx="3900">
                  <c:v>0.96931869686811944</c:v>
                </c:pt>
                <c:pt idx="3901">
                  <c:v>0.96992657225876466</c:v>
                </c:pt>
                <c:pt idx="3902">
                  <c:v>0.96992092719272094</c:v>
                </c:pt>
                <c:pt idx="3903">
                  <c:v>0.97029530798291952</c:v>
                </c:pt>
                <c:pt idx="3904">
                  <c:v>0.96992809008876557</c:v>
                </c:pt>
                <c:pt idx="3905">
                  <c:v>0.96976837854729947</c:v>
                </c:pt>
                <c:pt idx="3906">
                  <c:v>0.96848762822024403</c:v>
                </c:pt>
                <c:pt idx="3907">
                  <c:v>0.96923907696613976</c:v>
                </c:pt>
                <c:pt idx="3908">
                  <c:v>0.96932132204683674</c:v>
                </c:pt>
                <c:pt idx="3909">
                  <c:v>0.96966689066836553</c:v>
                </c:pt>
                <c:pt idx="3910">
                  <c:v>0.96955007718643516</c:v>
                </c:pt>
                <c:pt idx="3911">
                  <c:v>0.97120024621493872</c:v>
                </c:pt>
                <c:pt idx="3912">
                  <c:v>0.97104309451008608</c:v>
                </c:pt>
                <c:pt idx="3913">
                  <c:v>0.9713220413407212</c:v>
                </c:pt>
                <c:pt idx="3914">
                  <c:v>0.97183652108158003</c:v>
                </c:pt>
                <c:pt idx="3915">
                  <c:v>0.97129296267322884</c:v>
                </c:pt>
                <c:pt idx="3916">
                  <c:v>0.97135893555720509</c:v>
                </c:pt>
                <c:pt idx="3917">
                  <c:v>0.971605106134524</c:v>
                </c:pt>
                <c:pt idx="3918">
                  <c:v>0.97136753664470388</c:v>
                </c:pt>
                <c:pt idx="3919">
                  <c:v>0.97138103022699462</c:v>
                </c:pt>
                <c:pt idx="3920">
                  <c:v>0.97163872538654472</c:v>
                </c:pt>
                <c:pt idx="3921">
                  <c:v>0.97139831498774565</c:v>
                </c:pt>
                <c:pt idx="3922">
                  <c:v>0.97228979589728726</c:v>
                </c:pt>
                <c:pt idx="3923">
                  <c:v>0.97213679130508823</c:v>
                </c:pt>
                <c:pt idx="3924">
                  <c:v>0.97203420915151784</c:v>
                </c:pt>
                <c:pt idx="3925">
                  <c:v>0.97049083588321705</c:v>
                </c:pt>
                <c:pt idx="3926">
                  <c:v>0.9705788217387521</c:v>
                </c:pt>
                <c:pt idx="3927">
                  <c:v>0.97153180520909976</c:v>
                </c:pt>
                <c:pt idx="3928">
                  <c:v>0.97127623183995271</c:v>
                </c:pt>
                <c:pt idx="3929">
                  <c:v>0.97076555596535952</c:v>
                </c:pt>
                <c:pt idx="3930">
                  <c:v>0.96911101352871687</c:v>
                </c:pt>
                <c:pt idx="3931">
                  <c:v>0.96869293564792291</c:v>
                </c:pt>
                <c:pt idx="3932">
                  <c:v>0.9690897836419714</c:v>
                </c:pt>
                <c:pt idx="3933">
                  <c:v>0.96866701111384457</c:v>
                </c:pt>
                <c:pt idx="3934">
                  <c:v>0.96948047682287997</c:v>
                </c:pt>
                <c:pt idx="3935">
                  <c:v>0.97064311155209959</c:v>
                </c:pt>
                <c:pt idx="3936">
                  <c:v>0.97078350788604983</c:v>
                </c:pt>
                <c:pt idx="3937">
                  <c:v>0.97122941664791784</c:v>
                </c:pt>
                <c:pt idx="3938">
                  <c:v>0.97142380065720713</c:v>
                </c:pt>
                <c:pt idx="3939">
                  <c:v>0.97181133362313532</c:v>
                </c:pt>
                <c:pt idx="3940">
                  <c:v>0.97200145248246472</c:v>
                </c:pt>
                <c:pt idx="3941">
                  <c:v>0.97166350031215709</c:v>
                </c:pt>
                <c:pt idx="3942">
                  <c:v>0.97075082123766732</c:v>
                </c:pt>
                <c:pt idx="3943">
                  <c:v>0.97088648471271011</c:v>
                </c:pt>
                <c:pt idx="3944">
                  <c:v>0.97195313833286079</c:v>
                </c:pt>
                <c:pt idx="3945">
                  <c:v>0.97274266664534648</c:v>
                </c:pt>
                <c:pt idx="3946">
                  <c:v>0.97331856734807898</c:v>
                </c:pt>
                <c:pt idx="3947">
                  <c:v>0.97367806879103114</c:v>
                </c:pt>
                <c:pt idx="3948">
                  <c:v>0.9730910414636581</c:v>
                </c:pt>
                <c:pt idx="3949">
                  <c:v>0.97344399321488262</c:v>
                </c:pt>
                <c:pt idx="3950">
                  <c:v>0.97375350296824048</c:v>
                </c:pt>
                <c:pt idx="3951">
                  <c:v>0.97498419163399386</c:v>
                </c:pt>
                <c:pt idx="3952">
                  <c:v>0.97537630834055766</c:v>
                </c:pt>
                <c:pt idx="3953">
                  <c:v>0.97539534438053399</c:v>
                </c:pt>
                <c:pt idx="3954">
                  <c:v>0.97579549193240978</c:v>
                </c:pt>
                <c:pt idx="3955">
                  <c:v>0.97613391220118007</c:v>
                </c:pt>
                <c:pt idx="3956">
                  <c:v>0.97623854878271943</c:v>
                </c:pt>
                <c:pt idx="3957">
                  <c:v>0.97632353490075907</c:v>
                </c:pt>
                <c:pt idx="3958">
                  <c:v>0.97583883394132287</c:v>
                </c:pt>
                <c:pt idx="3959">
                  <c:v>0.97586384232326773</c:v>
                </c:pt>
                <c:pt idx="3960">
                  <c:v>0.97513160832556023</c:v>
                </c:pt>
                <c:pt idx="3961">
                  <c:v>0.97470046975109814</c:v>
                </c:pt>
                <c:pt idx="3962">
                  <c:v>0.97508782172324104</c:v>
                </c:pt>
                <c:pt idx="3963">
                  <c:v>0.97551582665039294</c:v>
                </c:pt>
                <c:pt idx="3964">
                  <c:v>0.97572237912822002</c:v>
                </c:pt>
                <c:pt idx="3965">
                  <c:v>0.97591005387734919</c:v>
                </c:pt>
                <c:pt idx="3966">
                  <c:v>0.97591241100324311</c:v>
                </c:pt>
                <c:pt idx="3967">
                  <c:v>0.9756867608557529</c:v>
                </c:pt>
                <c:pt idx="3968">
                  <c:v>0.97719495913103727</c:v>
                </c:pt>
                <c:pt idx="3969">
                  <c:v>0.97744836670164559</c:v>
                </c:pt>
                <c:pt idx="3970">
                  <c:v>0.97726641941539971</c:v>
                </c:pt>
                <c:pt idx="3971">
                  <c:v>0.97670280849373048</c:v>
                </c:pt>
                <c:pt idx="3972">
                  <c:v>0.97676472472861064</c:v>
                </c:pt>
                <c:pt idx="3973">
                  <c:v>0.97699950438818384</c:v>
                </c:pt>
                <c:pt idx="3974">
                  <c:v>0.97734358892333439</c:v>
                </c:pt>
                <c:pt idx="3975">
                  <c:v>0.97705966780345843</c:v>
                </c:pt>
                <c:pt idx="3976">
                  <c:v>0.97709298080994744</c:v>
                </c:pt>
                <c:pt idx="3977">
                  <c:v>0.97662774703891775</c:v>
                </c:pt>
                <c:pt idx="3978">
                  <c:v>0.9766286679347701</c:v>
                </c:pt>
                <c:pt idx="3979">
                  <c:v>0.97625420015677844</c:v>
                </c:pt>
                <c:pt idx="3980">
                  <c:v>0.97698824439549148</c:v>
                </c:pt>
                <c:pt idx="3981">
                  <c:v>0.97682831652636515</c:v>
                </c:pt>
                <c:pt idx="3982">
                  <c:v>0.9773464174883324</c:v>
                </c:pt>
                <c:pt idx="3983">
                  <c:v>0.97675715977326172</c:v>
                </c:pt>
                <c:pt idx="3984">
                  <c:v>0.9771086688759828</c:v>
                </c:pt>
                <c:pt idx="3985">
                  <c:v>0.97666361235701926</c:v>
                </c:pt>
                <c:pt idx="3986">
                  <c:v>0.97702481517157336</c:v>
                </c:pt>
                <c:pt idx="3987">
                  <c:v>0.97694827781686833</c:v>
                </c:pt>
                <c:pt idx="3988">
                  <c:v>0.97657553975128464</c:v>
                </c:pt>
                <c:pt idx="3989">
                  <c:v>0.97740275610834604</c:v>
                </c:pt>
                <c:pt idx="3990">
                  <c:v>0.97850746863771776</c:v>
                </c:pt>
                <c:pt idx="3991">
                  <c:v>0.9788431180343492</c:v>
                </c:pt>
                <c:pt idx="3992">
                  <c:v>0.97892451892840282</c:v>
                </c:pt>
                <c:pt idx="3993">
                  <c:v>0.97894289905713472</c:v>
                </c:pt>
                <c:pt idx="3994">
                  <c:v>0.97999451655226932</c:v>
                </c:pt>
                <c:pt idx="3995">
                  <c:v>0.98000444796210839</c:v>
                </c:pt>
                <c:pt idx="3996">
                  <c:v>0.97895833167384705</c:v>
                </c:pt>
                <c:pt idx="3997">
                  <c:v>0.97841171681593919</c:v>
                </c:pt>
                <c:pt idx="3998">
                  <c:v>0.97922935570083181</c:v>
                </c:pt>
                <c:pt idx="3999">
                  <c:v>0.97897611257379802</c:v>
                </c:pt>
                <c:pt idx="4000">
                  <c:v>0.97905094177256369</c:v>
                </c:pt>
                <c:pt idx="4001">
                  <c:v>0.97966200931423908</c:v>
                </c:pt>
                <c:pt idx="4002">
                  <c:v>0.9799591859667911</c:v>
                </c:pt>
                <c:pt idx="4003">
                  <c:v>0.98194167606970062</c:v>
                </c:pt>
                <c:pt idx="4004">
                  <c:v>0.98250310619122805</c:v>
                </c:pt>
                <c:pt idx="4005">
                  <c:v>0.98224073492051223</c:v>
                </c:pt>
                <c:pt idx="4006">
                  <c:v>0.98226779954730359</c:v>
                </c:pt>
                <c:pt idx="4007">
                  <c:v>0.98240082053458477</c:v>
                </c:pt>
                <c:pt idx="4008">
                  <c:v>0.98268164506478983</c:v>
                </c:pt>
                <c:pt idx="4009">
                  <c:v>0.9825875724991775</c:v>
                </c:pt>
                <c:pt idx="4010">
                  <c:v>0.98285304697586828</c:v>
                </c:pt>
                <c:pt idx="4011">
                  <c:v>0.98352534647299206</c:v>
                </c:pt>
                <c:pt idx="4012">
                  <c:v>0.98322812350673683</c:v>
                </c:pt>
                <c:pt idx="4013">
                  <c:v>0.9820331807815007</c:v>
                </c:pt>
                <c:pt idx="4014">
                  <c:v>0.98245396650773453</c:v>
                </c:pt>
                <c:pt idx="4015">
                  <c:v>0.98155947349487316</c:v>
                </c:pt>
                <c:pt idx="4016">
                  <c:v>0.98063196895580762</c:v>
                </c:pt>
                <c:pt idx="4017">
                  <c:v>0.98095087576896911</c:v>
                </c:pt>
                <c:pt idx="4018">
                  <c:v>0.98104983950600422</c:v>
                </c:pt>
                <c:pt idx="4019">
                  <c:v>0.98025455733060518</c:v>
                </c:pt>
                <c:pt idx="4020">
                  <c:v>0.98015128735959889</c:v>
                </c:pt>
                <c:pt idx="4021">
                  <c:v>0.98026605350052842</c:v>
                </c:pt>
                <c:pt idx="4022">
                  <c:v>0.97967941606680964</c:v>
                </c:pt>
                <c:pt idx="4023">
                  <c:v>0.97985164252368584</c:v>
                </c:pt>
                <c:pt idx="4024">
                  <c:v>0.980047474300062</c:v>
                </c:pt>
                <c:pt idx="4025">
                  <c:v>0.98033882187775878</c:v>
                </c:pt>
                <c:pt idx="4026">
                  <c:v>0.98039646097597921</c:v>
                </c:pt>
                <c:pt idx="4027">
                  <c:v>0.98034412916402491</c:v>
                </c:pt>
                <c:pt idx="4028">
                  <c:v>0.98016836356681181</c:v>
                </c:pt>
                <c:pt idx="4029">
                  <c:v>0.98277401968908751</c:v>
                </c:pt>
                <c:pt idx="4030">
                  <c:v>0.98250607385064037</c:v>
                </c:pt>
                <c:pt idx="4031">
                  <c:v>0.98221808706810965</c:v>
                </c:pt>
                <c:pt idx="4032">
                  <c:v>0.98338434756511328</c:v>
                </c:pt>
                <c:pt idx="4033">
                  <c:v>0.98334650258514866</c:v>
                </c:pt>
                <c:pt idx="4034">
                  <c:v>0.98346515663422474</c:v>
                </c:pt>
                <c:pt idx="4035">
                  <c:v>0.98336882316679031</c:v>
                </c:pt>
                <c:pt idx="4036">
                  <c:v>0.98320584190518789</c:v>
                </c:pt>
                <c:pt idx="4037">
                  <c:v>0.9831951707290173</c:v>
                </c:pt>
                <c:pt idx="4038">
                  <c:v>0.98329106449943837</c:v>
                </c:pt>
                <c:pt idx="4039">
                  <c:v>0.98418720886404643</c:v>
                </c:pt>
                <c:pt idx="4040">
                  <c:v>0.9841617754317149</c:v>
                </c:pt>
                <c:pt idx="4041">
                  <c:v>0.98456673918406601</c:v>
                </c:pt>
                <c:pt idx="4042">
                  <c:v>0.98417225288001797</c:v>
                </c:pt>
                <c:pt idx="4043">
                  <c:v>0.98398679710013115</c:v>
                </c:pt>
                <c:pt idx="4044">
                  <c:v>0.98393587397088245</c:v>
                </c:pt>
                <c:pt idx="4045">
                  <c:v>0.98385729259629395</c:v>
                </c:pt>
                <c:pt idx="4046">
                  <c:v>0.98252327735548861</c:v>
                </c:pt>
                <c:pt idx="4047">
                  <c:v>0.98219934990840407</c:v>
                </c:pt>
                <c:pt idx="4048">
                  <c:v>0.9824864959981785</c:v>
                </c:pt>
                <c:pt idx="4049">
                  <c:v>0.98322518597058617</c:v>
                </c:pt>
                <c:pt idx="4050">
                  <c:v>0.9830228465822417</c:v>
                </c:pt>
                <c:pt idx="4051">
                  <c:v>0.98327498505553079</c:v>
                </c:pt>
                <c:pt idx="4052">
                  <c:v>0.98473669404322273</c:v>
                </c:pt>
                <c:pt idx="4053">
                  <c:v>0.98577305466659548</c:v>
                </c:pt>
                <c:pt idx="4054">
                  <c:v>0.98568618073283931</c:v>
                </c:pt>
                <c:pt idx="4055">
                  <c:v>0.98820270305112834</c:v>
                </c:pt>
                <c:pt idx="4056">
                  <c:v>0.98848793632513554</c:v>
                </c:pt>
                <c:pt idx="4057">
                  <c:v>0.98786237083728956</c:v>
                </c:pt>
                <c:pt idx="4058">
                  <c:v>0.987882332959933</c:v>
                </c:pt>
                <c:pt idx="4059">
                  <c:v>0.98775936259373542</c:v>
                </c:pt>
                <c:pt idx="4060">
                  <c:v>0.98863298192743776</c:v>
                </c:pt>
                <c:pt idx="4061">
                  <c:v>0.98784017919806077</c:v>
                </c:pt>
                <c:pt idx="4062">
                  <c:v>0.98844629434738418</c:v>
                </c:pt>
                <c:pt idx="4063">
                  <c:v>0.98924027311293483</c:v>
                </c:pt>
                <c:pt idx="4064">
                  <c:v>0.98967088322952268</c:v>
                </c:pt>
                <c:pt idx="4065">
                  <c:v>0.99012398790656708</c:v>
                </c:pt>
                <c:pt idx="4066">
                  <c:v>0.99105129413712167</c:v>
                </c:pt>
                <c:pt idx="4067">
                  <c:v>0.99058147182534184</c:v>
                </c:pt>
                <c:pt idx="4068">
                  <c:v>0.99043562185982825</c:v>
                </c:pt>
                <c:pt idx="4069">
                  <c:v>0.9916716463891444</c:v>
                </c:pt>
                <c:pt idx="4070">
                  <c:v>0.99144143696379461</c:v>
                </c:pt>
                <c:pt idx="4071">
                  <c:v>0.99079586760318106</c:v>
                </c:pt>
                <c:pt idx="4072">
                  <c:v>0.99039984089643096</c:v>
                </c:pt>
                <c:pt idx="4073">
                  <c:v>0.99026748140038312</c:v>
                </c:pt>
                <c:pt idx="4074">
                  <c:v>0.99042958185894747</c:v>
                </c:pt>
                <c:pt idx="4075">
                  <c:v>0.99100428396541174</c:v>
                </c:pt>
                <c:pt idx="4076">
                  <c:v>0.99071769008127164</c:v>
                </c:pt>
                <c:pt idx="4077">
                  <c:v>0.98997890841054781</c:v>
                </c:pt>
                <c:pt idx="4078">
                  <c:v>0.99060494868889004</c:v>
                </c:pt>
                <c:pt idx="4079">
                  <c:v>0.99123261524623385</c:v>
                </c:pt>
                <c:pt idx="4080">
                  <c:v>0.99207524411079362</c:v>
                </c:pt>
                <c:pt idx="4081">
                  <c:v>0.99221974639001354</c:v>
                </c:pt>
                <c:pt idx="4082">
                  <c:v>0.99258746120247721</c:v>
                </c:pt>
                <c:pt idx="4083">
                  <c:v>0.99529478950217543</c:v>
                </c:pt>
                <c:pt idx="4084">
                  <c:v>0.9949815017863306</c:v>
                </c:pt>
                <c:pt idx="4085">
                  <c:v>0.99564016720158022</c:v>
                </c:pt>
                <c:pt idx="4086">
                  <c:v>0.99543844128615766</c:v>
                </c:pt>
                <c:pt idx="4087">
                  <c:v>0.99614087820020603</c:v>
                </c:pt>
                <c:pt idx="4088">
                  <c:v>0.99645059310626904</c:v>
                </c:pt>
                <c:pt idx="4089">
                  <c:v>0.99390184441840324</c:v>
                </c:pt>
                <c:pt idx="4090">
                  <c:v>0.99394641867021605</c:v>
                </c:pt>
                <c:pt idx="4091">
                  <c:v>0.99372856438158874</c:v>
                </c:pt>
                <c:pt idx="4092">
                  <c:v>0.99367961609157507</c:v>
                </c:pt>
                <c:pt idx="4093">
                  <c:v>0.99393556863418198</c:v>
                </c:pt>
                <c:pt idx="4094">
                  <c:v>0.99399267127758628</c:v>
                </c:pt>
                <c:pt idx="4095">
                  <c:v>0.99456527074028356</c:v>
                </c:pt>
                <c:pt idx="4096">
                  <c:v>0.99492276533758539</c:v>
                </c:pt>
                <c:pt idx="4097">
                  <c:v>0.99464759504309375</c:v>
                </c:pt>
                <c:pt idx="4098">
                  <c:v>0.99434944596408636</c:v>
                </c:pt>
                <c:pt idx="4099">
                  <c:v>0.99466822129423382</c:v>
                </c:pt>
                <c:pt idx="4100">
                  <c:v>0.9949398024539502</c:v>
                </c:pt>
                <c:pt idx="4101">
                  <c:v>0.99493414502942312</c:v>
                </c:pt>
                <c:pt idx="4102">
                  <c:v>0.9944707365360651</c:v>
                </c:pt>
                <c:pt idx="4103">
                  <c:v>0.99476956968267349</c:v>
                </c:pt>
                <c:pt idx="4104">
                  <c:v>0.99533231756325669</c:v>
                </c:pt>
                <c:pt idx="4105">
                  <c:v>0.99353228737059018</c:v>
                </c:pt>
                <c:pt idx="4106">
                  <c:v>0.99373812642614889</c:v>
                </c:pt>
                <c:pt idx="4107">
                  <c:v>0.99396468054555565</c:v>
                </c:pt>
                <c:pt idx="4108">
                  <c:v>0.99317560564621243</c:v>
                </c:pt>
                <c:pt idx="4109">
                  <c:v>0.99377151116433404</c:v>
                </c:pt>
                <c:pt idx="4110">
                  <c:v>0.99307922895389544</c:v>
                </c:pt>
                <c:pt idx="4111">
                  <c:v>0.99313857456177035</c:v>
                </c:pt>
                <c:pt idx="4112">
                  <c:v>0.99319378515410861</c:v>
                </c:pt>
                <c:pt idx="4113">
                  <c:v>0.99280436894613078</c:v>
                </c:pt>
                <c:pt idx="4114">
                  <c:v>0.99155264556181955</c:v>
                </c:pt>
                <c:pt idx="4115">
                  <c:v>0.99256097371230112</c:v>
                </c:pt>
                <c:pt idx="4116">
                  <c:v>0.99173724388556717</c:v>
                </c:pt>
                <c:pt idx="4117">
                  <c:v>0.99194256534273728</c:v>
                </c:pt>
                <c:pt idx="4118">
                  <c:v>0.99249466422197297</c:v>
                </c:pt>
                <c:pt idx="4119">
                  <c:v>0.99303087187602979</c:v>
                </c:pt>
                <c:pt idx="4120">
                  <c:v>0.99342369107545214</c:v>
                </c:pt>
                <c:pt idx="4121">
                  <c:v>0.99240414639831476</c:v>
                </c:pt>
                <c:pt idx="4122">
                  <c:v>0.99153566407084404</c:v>
                </c:pt>
                <c:pt idx="4123">
                  <c:v>0.99414381533813534</c:v>
                </c:pt>
                <c:pt idx="4124">
                  <c:v>0.99380968986452523</c:v>
                </c:pt>
                <c:pt idx="4125">
                  <c:v>0.9940698840041936</c:v>
                </c:pt>
                <c:pt idx="4126">
                  <c:v>0.99516480435550725</c:v>
                </c:pt>
                <c:pt idx="4127">
                  <c:v>0.99631262031690926</c:v>
                </c:pt>
                <c:pt idx="4128">
                  <c:v>0.99590072049318612</c:v>
                </c:pt>
                <c:pt idx="4129">
                  <c:v>0.9923849638724096</c:v>
                </c:pt>
                <c:pt idx="4130">
                  <c:v>0.99226219211677724</c:v>
                </c:pt>
                <c:pt idx="4131">
                  <c:v>0.99323110219104471</c:v>
                </c:pt>
                <c:pt idx="4132">
                  <c:v>0.99325874288252636</c:v>
                </c:pt>
                <c:pt idx="4133">
                  <c:v>0.99233591986291803</c:v>
                </c:pt>
                <c:pt idx="4134">
                  <c:v>0.99377405684135023</c:v>
                </c:pt>
                <c:pt idx="4135">
                  <c:v>0.99384909306456026</c:v>
                </c:pt>
                <c:pt idx="4136">
                  <c:v>0.9941107863825589</c:v>
                </c:pt>
                <c:pt idx="4137">
                  <c:v>0.99398552982606425</c:v>
                </c:pt>
                <c:pt idx="4138">
                  <c:v>0.99292295783849072</c:v>
                </c:pt>
                <c:pt idx="4139">
                  <c:v>0.9935579993068071</c:v>
                </c:pt>
                <c:pt idx="4140">
                  <c:v>0.99383689414376053</c:v>
                </c:pt>
                <c:pt idx="4141">
                  <c:v>0.99447782034067367</c:v>
                </c:pt>
                <c:pt idx="4142">
                  <c:v>0.99375630407216486</c:v>
                </c:pt>
                <c:pt idx="4143">
                  <c:v>0.9969685002392763</c:v>
                </c:pt>
                <c:pt idx="4144">
                  <c:v>0.99711778416102237</c:v>
                </c:pt>
                <c:pt idx="4145">
                  <c:v>0.99732126441015667</c:v>
                </c:pt>
                <c:pt idx="4146">
                  <c:v>0.99748951770566607</c:v>
                </c:pt>
                <c:pt idx="4147">
                  <c:v>0.99779649114860491</c:v>
                </c:pt>
                <c:pt idx="4148">
                  <c:v>0.99756279421941996</c:v>
                </c:pt>
                <c:pt idx="4149">
                  <c:v>0.99763834383804062</c:v>
                </c:pt>
                <c:pt idx="4150">
                  <c:v>1.0023200881908694</c:v>
                </c:pt>
                <c:pt idx="4151">
                  <c:v>1.0013990646500643</c:v>
                </c:pt>
                <c:pt idx="4152">
                  <c:v>1.0011381951472749</c:v>
                </c:pt>
                <c:pt idx="4153">
                  <c:v>1.0059780700381338</c:v>
                </c:pt>
                <c:pt idx="4154">
                  <c:v>1.0049782147616697</c:v>
                </c:pt>
                <c:pt idx="4155">
                  <c:v>1.005279453078719</c:v>
                </c:pt>
                <c:pt idx="4156">
                  <c:v>1.004127275700561</c:v>
                </c:pt>
                <c:pt idx="4157">
                  <c:v>1.0036037086894041</c:v>
                </c:pt>
                <c:pt idx="4158">
                  <c:v>1.0022273100275965</c:v>
                </c:pt>
                <c:pt idx="4159">
                  <c:v>1.0036343626580488</c:v>
                </c:pt>
                <c:pt idx="4160">
                  <c:v>1.0049099165886688</c:v>
                </c:pt>
                <c:pt idx="4161">
                  <c:v>1.008095643054745</c:v>
                </c:pt>
                <c:pt idx="4162">
                  <c:v>1.0340101826983137</c:v>
                </c:pt>
                <c:pt idx="4163">
                  <c:v>1.0340393226571851</c:v>
                </c:pt>
                <c:pt idx="4164">
                  <c:v>1.034445998392348</c:v>
                </c:pt>
                <c:pt idx="4165">
                  <c:v>1.029062563236572</c:v>
                </c:pt>
                <c:pt idx="4166">
                  <c:v>1.0195888313070607</c:v>
                </c:pt>
                <c:pt idx="4167">
                  <c:v>1.0179807360915987</c:v>
                </c:pt>
                <c:pt idx="4168">
                  <c:v>1.0183044055849919</c:v>
                </c:pt>
                <c:pt idx="4169">
                  <c:v>1.0183860104896927</c:v>
                </c:pt>
                <c:pt idx="4170">
                  <c:v>1.0182807290068752</c:v>
                </c:pt>
                <c:pt idx="4171">
                  <c:v>1.0179802926128325</c:v>
                </c:pt>
                <c:pt idx="4172">
                  <c:v>1.0171511498206265</c:v>
                </c:pt>
                <c:pt idx="4173">
                  <c:v>1.0151480960407118</c:v>
                </c:pt>
                <c:pt idx="4174">
                  <c:v>1.0158938058475968</c:v>
                </c:pt>
                <c:pt idx="4175">
                  <c:v>1.0014621844012825</c:v>
                </c:pt>
                <c:pt idx="4176">
                  <c:v>1.0061288412261646</c:v>
                </c:pt>
                <c:pt idx="4177">
                  <c:v>1.0046062514381939</c:v>
                </c:pt>
                <c:pt idx="4178">
                  <c:v>1.00541608335711</c:v>
                </c:pt>
                <c:pt idx="4179">
                  <c:v>1.0049602523492558</c:v>
                </c:pt>
                <c:pt idx="4180">
                  <c:v>1.0046948782526115</c:v>
                </c:pt>
                <c:pt idx="4181">
                  <c:v>1.0043129452380959</c:v>
                </c:pt>
                <c:pt idx="4182">
                  <c:v>1.0048314934980278</c:v>
                </c:pt>
                <c:pt idx="4183">
                  <c:v>1.0034386773269059</c:v>
                </c:pt>
                <c:pt idx="4184">
                  <c:v>1.0037041675389933</c:v>
                </c:pt>
                <c:pt idx="4185">
                  <c:v>1.0039567061866748</c:v>
                </c:pt>
                <c:pt idx="4186">
                  <c:v>1.0034263810272539</c:v>
                </c:pt>
                <c:pt idx="4187">
                  <c:v>1.0030885189522942</c:v>
                </c:pt>
                <c:pt idx="4188">
                  <c:v>1.0025481686585098</c:v>
                </c:pt>
                <c:pt idx="4189">
                  <c:v>1.0113757753248955</c:v>
                </c:pt>
                <c:pt idx="4190">
                  <c:v>1.0108589230916607</c:v>
                </c:pt>
                <c:pt idx="4191">
                  <c:v>1.011955906198104</c:v>
                </c:pt>
                <c:pt idx="4192">
                  <c:v>1.0108486700802668</c:v>
                </c:pt>
                <c:pt idx="4193">
                  <c:v>1.0112104269581972</c:v>
                </c:pt>
                <c:pt idx="4194">
                  <c:v>1.0059117243508728</c:v>
                </c:pt>
                <c:pt idx="4195">
                  <c:v>1.0057324636144616</c:v>
                </c:pt>
                <c:pt idx="4196">
                  <c:v>1.0076951312123428</c:v>
                </c:pt>
                <c:pt idx="4197">
                  <c:v>1.0067738484122952</c:v>
                </c:pt>
                <c:pt idx="4198">
                  <c:v>1.0106392688563219</c:v>
                </c:pt>
                <c:pt idx="4199">
                  <c:v>1.0110600311173061</c:v>
                </c:pt>
                <c:pt idx="4200">
                  <c:v>1.011083482122868</c:v>
                </c:pt>
                <c:pt idx="4201">
                  <c:v>1.0111422314011329</c:v>
                </c:pt>
                <c:pt idx="4202">
                  <c:v>1.0115802819060835</c:v>
                </c:pt>
                <c:pt idx="4203">
                  <c:v>1.0123201301812785</c:v>
                </c:pt>
                <c:pt idx="4204">
                  <c:v>1.0126264238982801</c:v>
                </c:pt>
                <c:pt idx="4205">
                  <c:v>1.0124922141079478</c:v>
                </c:pt>
                <c:pt idx="4206">
                  <c:v>1.0126598122971822</c:v>
                </c:pt>
                <c:pt idx="4207">
                  <c:v>1.0135735121384257</c:v>
                </c:pt>
                <c:pt idx="4208">
                  <c:v>1.0135649230667383</c:v>
                </c:pt>
                <c:pt idx="4209">
                  <c:v>1.0134477796241788</c:v>
                </c:pt>
                <c:pt idx="4210">
                  <c:v>1.0138322595970197</c:v>
                </c:pt>
                <c:pt idx="4211">
                  <c:v>1.0135394609691268</c:v>
                </c:pt>
                <c:pt idx="4212">
                  <c:v>1.0136338745436348</c:v>
                </c:pt>
                <c:pt idx="4213">
                  <c:v>1.0132761312109404</c:v>
                </c:pt>
                <c:pt idx="4214">
                  <c:v>1.0133993243039852</c:v>
                </c:pt>
                <c:pt idx="4215">
                  <c:v>1.0077545309559037</c:v>
                </c:pt>
                <c:pt idx="4216">
                  <c:v>1.0077166019873069</c:v>
                </c:pt>
                <c:pt idx="4217">
                  <c:v>1.0137354717496714</c:v>
                </c:pt>
                <c:pt idx="4218">
                  <c:v>1.0153709687503889</c:v>
                </c:pt>
                <c:pt idx="4219">
                  <c:v>1.0150724248330563</c:v>
                </c:pt>
                <c:pt idx="4220">
                  <c:v>1.014672699252837</c:v>
                </c:pt>
                <c:pt idx="4221">
                  <c:v>1.014956589776902</c:v>
                </c:pt>
                <c:pt idx="4222">
                  <c:v>1.01533347008561</c:v>
                </c:pt>
                <c:pt idx="4223">
                  <c:v>1.0157338169686421</c:v>
                </c:pt>
                <c:pt idx="4224">
                  <c:v>1.0158740199165539</c:v>
                </c:pt>
                <c:pt idx="4225">
                  <c:v>1.0157733620384406</c:v>
                </c:pt>
                <c:pt idx="4226">
                  <c:v>1.0158670334294135</c:v>
                </c:pt>
                <c:pt idx="4227">
                  <c:v>1.0168751678067163</c:v>
                </c:pt>
                <c:pt idx="4228">
                  <c:v>1.0170258172822872</c:v>
                </c:pt>
                <c:pt idx="4229">
                  <c:v>1.0174010102625299</c:v>
                </c:pt>
                <c:pt idx="4230">
                  <c:v>1.0183761197741503</c:v>
                </c:pt>
                <c:pt idx="4231">
                  <c:v>1.0179855861983176</c:v>
                </c:pt>
                <c:pt idx="4232">
                  <c:v>1.0186310171159214</c:v>
                </c:pt>
                <c:pt idx="4233">
                  <c:v>1.0192279185433017</c:v>
                </c:pt>
                <c:pt idx="4234">
                  <c:v>1.0203362276536909</c:v>
                </c:pt>
                <c:pt idx="4235">
                  <c:v>1.0204517380577824</c:v>
                </c:pt>
                <c:pt idx="4236">
                  <c:v>1.0207619113486881</c:v>
                </c:pt>
                <c:pt idx="4237">
                  <c:v>1.0216747111529239</c:v>
                </c:pt>
                <c:pt idx="4238">
                  <c:v>1.0222466251537639</c:v>
                </c:pt>
                <c:pt idx="4239">
                  <c:v>1.0223724073924951</c:v>
                </c:pt>
                <c:pt idx="4240">
                  <c:v>1.0231997206746448</c:v>
                </c:pt>
                <c:pt idx="4241">
                  <c:v>1.0232201619467645</c:v>
                </c:pt>
                <c:pt idx="4242">
                  <c:v>1.0232821314714218</c:v>
                </c:pt>
                <c:pt idx="4243">
                  <c:v>1.0224586056465124</c:v>
                </c:pt>
                <c:pt idx="4244">
                  <c:v>1.0233210839441369</c:v>
                </c:pt>
                <c:pt idx="4245">
                  <c:v>1.0237761801856311</c:v>
                </c:pt>
                <c:pt idx="4246">
                  <c:v>1.0223403969925078</c:v>
                </c:pt>
                <c:pt idx="4247">
                  <c:v>1.0218890254710209</c:v>
                </c:pt>
                <c:pt idx="4248">
                  <c:v>1.0222242270685993</c:v>
                </c:pt>
                <c:pt idx="4249">
                  <c:v>1.0211947673436261</c:v>
                </c:pt>
                <c:pt idx="4250">
                  <c:v>1.0216431802796264</c:v>
                </c:pt>
                <c:pt idx="4251">
                  <c:v>1.022288526582638</c:v>
                </c:pt>
                <c:pt idx="4252">
                  <c:v>1.0229505188484562</c:v>
                </c:pt>
                <c:pt idx="4253">
                  <c:v>1.0221114016933235</c:v>
                </c:pt>
                <c:pt idx="4254">
                  <c:v>1.0228162717368057</c:v>
                </c:pt>
                <c:pt idx="4255">
                  <c:v>1.0229742498773742</c:v>
                </c:pt>
                <c:pt idx="4256">
                  <c:v>1.0241952411946493</c:v>
                </c:pt>
                <c:pt idx="4257">
                  <c:v>1.0246923891174329</c:v>
                </c:pt>
                <c:pt idx="4258">
                  <c:v>1.0242447056843278</c:v>
                </c:pt>
                <c:pt idx="4259">
                  <c:v>1.0240751834092934</c:v>
                </c:pt>
                <c:pt idx="4260">
                  <c:v>1.0238594338045688</c:v>
                </c:pt>
                <c:pt idx="4261">
                  <c:v>1.02373041065427</c:v>
                </c:pt>
                <c:pt idx="4262">
                  <c:v>1.0241629816136175</c:v>
                </c:pt>
                <c:pt idx="4263">
                  <c:v>1.0231458934404203</c:v>
                </c:pt>
                <c:pt idx="4264">
                  <c:v>1.023802729110642</c:v>
                </c:pt>
                <c:pt idx="4265">
                  <c:v>1.0234597779008368</c:v>
                </c:pt>
                <c:pt idx="4266">
                  <c:v>1.023393894976397</c:v>
                </c:pt>
                <c:pt idx="4267">
                  <c:v>1.0239625199983462</c:v>
                </c:pt>
                <c:pt idx="4268">
                  <c:v>1.0244749624446687</c:v>
                </c:pt>
                <c:pt idx="4269">
                  <c:v>1.0252373028799255</c:v>
                </c:pt>
                <c:pt idx="4270">
                  <c:v>1.0253024305282594</c:v>
                </c:pt>
                <c:pt idx="4271">
                  <c:v>1.0255774520910337</c:v>
                </c:pt>
                <c:pt idx="4272">
                  <c:v>1.0255071736372829</c:v>
                </c:pt>
                <c:pt idx="4273">
                  <c:v>1.0243455401203538</c:v>
                </c:pt>
                <c:pt idx="4274">
                  <c:v>1.0244250753601793</c:v>
                </c:pt>
                <c:pt idx="4275">
                  <c:v>1.0248281878024184</c:v>
                </c:pt>
                <c:pt idx="4276">
                  <c:v>1.0250475327285056</c:v>
                </c:pt>
                <c:pt idx="4277">
                  <c:v>1.0256481325183051</c:v>
                </c:pt>
                <c:pt idx="4278">
                  <c:v>1.0253034366417249</c:v>
                </c:pt>
                <c:pt idx="4279">
                  <c:v>1.0253332305770719</c:v>
                </c:pt>
                <c:pt idx="4280">
                  <c:v>1.0253857524990471</c:v>
                </c:pt>
                <c:pt idx="4281">
                  <c:v>1.0251764384532769</c:v>
                </c:pt>
                <c:pt idx="4282">
                  <c:v>1.0262769340372249</c:v>
                </c:pt>
                <c:pt idx="4283">
                  <c:v>1.0263678692531617</c:v>
                </c:pt>
                <c:pt idx="4284">
                  <c:v>1.0263095746700597</c:v>
                </c:pt>
                <c:pt idx="4285">
                  <c:v>1.0267519047783817</c:v>
                </c:pt>
                <c:pt idx="4286">
                  <c:v>1.0258997178675016</c:v>
                </c:pt>
                <c:pt idx="4287">
                  <c:v>1.0262975884510659</c:v>
                </c:pt>
                <c:pt idx="4288">
                  <c:v>1.0270033901828761</c:v>
                </c:pt>
                <c:pt idx="4289">
                  <c:v>1.0275071871336181</c:v>
                </c:pt>
                <c:pt idx="4290">
                  <c:v>1.0281465983280584</c:v>
                </c:pt>
                <c:pt idx="4291">
                  <c:v>1.0286059500450648</c:v>
                </c:pt>
                <c:pt idx="4292">
                  <c:v>1.028938186985191</c:v>
                </c:pt>
                <c:pt idx="4293">
                  <c:v>1.0292491873361684</c:v>
                </c:pt>
                <c:pt idx="4294">
                  <c:v>1.0289923165980281</c:v>
                </c:pt>
                <c:pt idx="4295">
                  <c:v>1.0300015313591178</c:v>
                </c:pt>
                <c:pt idx="4296">
                  <c:v>1.0314568847557142</c:v>
                </c:pt>
                <c:pt idx="4297">
                  <c:v>1.0313401876737651</c:v>
                </c:pt>
                <c:pt idx="4298">
                  <c:v>1.0313963140094089</c:v>
                </c:pt>
                <c:pt idx="4299">
                  <c:v>1.0312819443287959</c:v>
                </c:pt>
                <c:pt idx="4300">
                  <c:v>1.0313256081441904</c:v>
                </c:pt>
                <c:pt idx="4301">
                  <c:v>1.0310614875522088</c:v>
                </c:pt>
                <c:pt idx="4302">
                  <c:v>1.0307654708189511</c:v>
                </c:pt>
                <c:pt idx="4303">
                  <c:v>1.0308132075145024</c:v>
                </c:pt>
                <c:pt idx="4304">
                  <c:v>1.0309446630787158</c:v>
                </c:pt>
                <c:pt idx="4305">
                  <c:v>1.0313655103522965</c:v>
                </c:pt>
                <c:pt idx="4306">
                  <c:v>1.0312684506724399</c:v>
                </c:pt>
                <c:pt idx="4307">
                  <c:v>1.0310930864007708</c:v>
                </c:pt>
                <c:pt idx="4308">
                  <c:v>1.0318886810707073</c:v>
                </c:pt>
                <c:pt idx="4309">
                  <c:v>1.0312344263474664</c:v>
                </c:pt>
                <c:pt idx="4310">
                  <c:v>1.0319137121960198</c:v>
                </c:pt>
                <c:pt idx="4311">
                  <c:v>1.0320375192681432</c:v>
                </c:pt>
                <c:pt idx="4312">
                  <c:v>1.0312776602394007</c:v>
                </c:pt>
                <c:pt idx="4313">
                  <c:v>1.0309904459611035</c:v>
                </c:pt>
                <c:pt idx="4314">
                  <c:v>1.0316041001108467</c:v>
                </c:pt>
                <c:pt idx="4315">
                  <c:v>1.0315048049574049</c:v>
                </c:pt>
                <c:pt idx="4316">
                  <c:v>1.0316440582226902</c:v>
                </c:pt>
                <c:pt idx="4317">
                  <c:v>1.0314066458326523</c:v>
                </c:pt>
                <c:pt idx="4318">
                  <c:v>1.0318295707454574</c:v>
                </c:pt>
                <c:pt idx="4319">
                  <c:v>1.0320578095864561</c:v>
                </c:pt>
              </c:numCache>
            </c:numRef>
          </c:val>
        </c:ser>
        <c:marker val="1"/>
        <c:axId val="94659712"/>
        <c:axId val="99639296"/>
      </c:lineChart>
      <c:catAx>
        <c:axId val="94659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steps</a:t>
                </a:r>
              </a:p>
            </c:rich>
          </c:tx>
          <c:layout/>
        </c:title>
        <c:numFmt formatCode="General" sourceLinked="1"/>
        <c:tickLblPos val="nextTo"/>
        <c:crossAx val="99639296"/>
        <c:crosses val="autoZero"/>
        <c:auto val="1"/>
        <c:lblAlgn val="ctr"/>
        <c:lblOffset val="100"/>
        <c:tickLblSkip val="1000"/>
        <c:tickMarkSkip val="6000"/>
      </c:catAx>
      <c:valAx>
        <c:axId val="99639296"/>
        <c:scaling>
          <c:orientation val="minMax"/>
          <c:max val="2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</c:title>
        <c:numFmt formatCode="General" sourceLinked="1"/>
        <c:tickLblPos val="nextTo"/>
        <c:crossAx val="94659712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'L1'!$F$1</c:f>
              <c:strCache>
                <c:ptCount val="1"/>
                <c:pt idx="0">
                  <c:v>klmn</c:v>
                </c:pt>
              </c:strCache>
            </c:strRef>
          </c:tx>
          <c:marker>
            <c:symbol val="none"/>
          </c:marker>
          <c:val>
            <c:numRef>
              <c:f>'L1'!$F$2:$F$4321</c:f>
              <c:numCache>
                <c:formatCode>General</c:formatCode>
                <c:ptCount val="4320"/>
                <c:pt idx="0">
                  <c:v>1.9054645471291038</c:v>
                </c:pt>
                <c:pt idx="1">
                  <c:v>1.9037151949644913</c:v>
                </c:pt>
                <c:pt idx="2">
                  <c:v>1.9050646652906491</c:v>
                </c:pt>
                <c:pt idx="3">
                  <c:v>1.9199451165036514</c:v>
                </c:pt>
                <c:pt idx="4">
                  <c:v>1.9206231678047545</c:v>
                </c:pt>
                <c:pt idx="5">
                  <c:v>1.9238150926035318</c:v>
                </c:pt>
                <c:pt idx="6">
                  <c:v>1.9279009995440184</c:v>
                </c:pt>
                <c:pt idx="7">
                  <c:v>1.9278690244865413</c:v>
                </c:pt>
                <c:pt idx="8">
                  <c:v>1.9338437573244349</c:v>
                </c:pt>
                <c:pt idx="9">
                  <c:v>1.9233274544147991</c:v>
                </c:pt>
                <c:pt idx="10">
                  <c:v>1.9219121771271304</c:v>
                </c:pt>
                <c:pt idx="11">
                  <c:v>1.9264303867117625</c:v>
                </c:pt>
                <c:pt idx="12">
                  <c:v>1.9293847765394427</c:v>
                </c:pt>
                <c:pt idx="13">
                  <c:v>1.9323595514057998</c:v>
                </c:pt>
                <c:pt idx="14">
                  <c:v>1.9340538484082201</c:v>
                </c:pt>
                <c:pt idx="15">
                  <c:v>1.9324641198701458</c:v>
                </c:pt>
                <c:pt idx="16">
                  <c:v>1.9328180972319555</c:v>
                </c:pt>
                <c:pt idx="17">
                  <c:v>1.9314550387785321</c:v>
                </c:pt>
                <c:pt idx="18">
                  <c:v>1.9348754285621959</c:v>
                </c:pt>
                <c:pt idx="19">
                  <c:v>1.9321447129150937</c:v>
                </c:pt>
                <c:pt idx="20">
                  <c:v>1.9305208842234773</c:v>
                </c:pt>
                <c:pt idx="21">
                  <c:v>1.922258526877161</c:v>
                </c:pt>
                <c:pt idx="22">
                  <c:v>1.9264456947802233</c:v>
                </c:pt>
                <c:pt idx="23">
                  <c:v>1.9255277249749532</c:v>
                </c:pt>
                <c:pt idx="24">
                  <c:v>1.9304027121932699</c:v>
                </c:pt>
                <c:pt idx="25">
                  <c:v>1.9297939789293364</c:v>
                </c:pt>
                <c:pt idx="26">
                  <c:v>1.9343318621607359</c:v>
                </c:pt>
                <c:pt idx="27">
                  <c:v>1.9344102444695987</c:v>
                </c:pt>
                <c:pt idx="28">
                  <c:v>1.9366379399409179</c:v>
                </c:pt>
                <c:pt idx="29">
                  <c:v>1.9370075831756133</c:v>
                </c:pt>
                <c:pt idx="30">
                  <c:v>1.9352105977763638</c:v>
                </c:pt>
                <c:pt idx="31">
                  <c:v>1.9335701995869381</c:v>
                </c:pt>
                <c:pt idx="32">
                  <c:v>1.9355852957062083</c:v>
                </c:pt>
                <c:pt idx="33">
                  <c:v>1.9367215301019651</c:v>
                </c:pt>
                <c:pt idx="34">
                  <c:v>1.9362296635285716</c:v>
                </c:pt>
                <c:pt idx="35">
                  <c:v>1.9365963147002554</c:v>
                </c:pt>
                <c:pt idx="36">
                  <c:v>1.9389417527598574</c:v>
                </c:pt>
                <c:pt idx="37">
                  <c:v>1.9370042176548501</c:v>
                </c:pt>
                <c:pt idx="38">
                  <c:v>1.9298036829099303</c:v>
                </c:pt>
                <c:pt idx="39">
                  <c:v>1.9315848957901651</c:v>
                </c:pt>
                <c:pt idx="40">
                  <c:v>1.9303667120335892</c:v>
                </c:pt>
                <c:pt idx="41">
                  <c:v>1.9273068337760555</c:v>
                </c:pt>
                <c:pt idx="42">
                  <c:v>1.9339237818260002</c:v>
                </c:pt>
                <c:pt idx="43">
                  <c:v>1.9353046905928466</c:v>
                </c:pt>
                <c:pt idx="44">
                  <c:v>1.9356568943038261</c:v>
                </c:pt>
                <c:pt idx="45">
                  <c:v>1.9390552889307007</c:v>
                </c:pt>
                <c:pt idx="46">
                  <c:v>1.9358549196000989</c:v>
                </c:pt>
                <c:pt idx="47">
                  <c:v>1.9335946609379362</c:v>
                </c:pt>
                <c:pt idx="48">
                  <c:v>1.9339595230269437</c:v>
                </c:pt>
                <c:pt idx="49">
                  <c:v>1.9345093283896795</c:v>
                </c:pt>
                <c:pt idx="50">
                  <c:v>1.9347550432923857</c:v>
                </c:pt>
                <c:pt idx="51">
                  <c:v>1.9366074748639428</c:v>
                </c:pt>
                <c:pt idx="52">
                  <c:v>1.9345846621415717</c:v>
                </c:pt>
                <c:pt idx="53">
                  <c:v>1.9411674073619636</c:v>
                </c:pt>
                <c:pt idx="54">
                  <c:v>1.9383676175995963</c:v>
                </c:pt>
                <c:pt idx="55">
                  <c:v>1.9374648384439705</c:v>
                </c:pt>
                <c:pt idx="56">
                  <c:v>1.9366031737077591</c:v>
                </c:pt>
                <c:pt idx="57">
                  <c:v>1.9364812173912092</c:v>
                </c:pt>
                <c:pt idx="58">
                  <c:v>1.9353737965278452</c:v>
                </c:pt>
                <c:pt idx="59">
                  <c:v>1.9363301294168216</c:v>
                </c:pt>
                <c:pt idx="60">
                  <c:v>1.9324903779755105</c:v>
                </c:pt>
                <c:pt idx="61">
                  <c:v>1.9330428687725618</c:v>
                </c:pt>
                <c:pt idx="62">
                  <c:v>1.9294049536427245</c:v>
                </c:pt>
                <c:pt idx="63">
                  <c:v>1.9275546056970412</c:v>
                </c:pt>
                <c:pt idx="64">
                  <c:v>1.9249291915693647</c:v>
                </c:pt>
                <c:pt idx="65">
                  <c:v>1.9243134085701166</c:v>
                </c:pt>
                <c:pt idx="66">
                  <c:v>1.9230896655281611</c:v>
                </c:pt>
                <c:pt idx="67">
                  <c:v>1.9217052595925377</c:v>
                </c:pt>
                <c:pt idx="68">
                  <c:v>1.9229696268248766</c:v>
                </c:pt>
                <c:pt idx="69">
                  <c:v>1.9199854130081886</c:v>
                </c:pt>
                <c:pt idx="70">
                  <c:v>1.9201747412450654</c:v>
                </c:pt>
                <c:pt idx="71">
                  <c:v>1.9217780508274405</c:v>
                </c:pt>
                <c:pt idx="72">
                  <c:v>1.9204917237688863</c:v>
                </c:pt>
                <c:pt idx="73">
                  <c:v>1.9190182374278006</c:v>
                </c:pt>
                <c:pt idx="74">
                  <c:v>1.9215599581874716</c:v>
                </c:pt>
                <c:pt idx="75">
                  <c:v>1.9154947649691725</c:v>
                </c:pt>
                <c:pt idx="76">
                  <c:v>1.9132140050368931</c:v>
                </c:pt>
                <c:pt idx="77">
                  <c:v>1.916770041779851</c:v>
                </c:pt>
                <c:pt idx="78">
                  <c:v>1.9163937469922245</c:v>
                </c:pt>
                <c:pt idx="79">
                  <c:v>1.9170742643749592</c:v>
                </c:pt>
                <c:pt idx="80">
                  <c:v>1.9176374390722652</c:v>
                </c:pt>
                <c:pt idx="81">
                  <c:v>1.9229284989452065</c:v>
                </c:pt>
                <c:pt idx="82">
                  <c:v>1.9224772975414015</c:v>
                </c:pt>
                <c:pt idx="83">
                  <c:v>1.9247475947346402</c:v>
                </c:pt>
                <c:pt idx="84">
                  <c:v>1.9230744401873476</c:v>
                </c:pt>
                <c:pt idx="85">
                  <c:v>1.9224959958567915</c:v>
                </c:pt>
                <c:pt idx="86">
                  <c:v>1.9190756679097922</c:v>
                </c:pt>
                <c:pt idx="87">
                  <c:v>1.9205600260876512</c:v>
                </c:pt>
                <c:pt idx="88">
                  <c:v>1.915660509361103</c:v>
                </c:pt>
                <c:pt idx="89">
                  <c:v>1.9202490816987048</c:v>
                </c:pt>
                <c:pt idx="90">
                  <c:v>1.91963664155438</c:v>
                </c:pt>
                <c:pt idx="91">
                  <c:v>1.9147564111616664</c:v>
                </c:pt>
                <c:pt idx="92">
                  <c:v>1.9141451239168792</c:v>
                </c:pt>
                <c:pt idx="93">
                  <c:v>1.9139713778647469</c:v>
                </c:pt>
                <c:pt idx="94">
                  <c:v>1.918266940406602</c:v>
                </c:pt>
                <c:pt idx="95">
                  <c:v>1.9161426791347616</c:v>
                </c:pt>
                <c:pt idx="96">
                  <c:v>1.9161500890261116</c:v>
                </c:pt>
                <c:pt idx="97">
                  <c:v>1.9241260333666221</c:v>
                </c:pt>
                <c:pt idx="98">
                  <c:v>1.9231415631836626</c:v>
                </c:pt>
                <c:pt idx="99">
                  <c:v>1.9229352832704407</c:v>
                </c:pt>
                <c:pt idx="100">
                  <c:v>1.9222474408611234</c:v>
                </c:pt>
                <c:pt idx="101">
                  <c:v>1.9210770841378217</c:v>
                </c:pt>
                <c:pt idx="102">
                  <c:v>1.9199873765704401</c:v>
                </c:pt>
                <c:pt idx="103">
                  <c:v>1.922765370484171</c:v>
                </c:pt>
                <c:pt idx="104">
                  <c:v>1.921631223728993</c:v>
                </c:pt>
                <c:pt idx="105">
                  <c:v>1.9187593802735801</c:v>
                </c:pt>
                <c:pt idx="106">
                  <c:v>1.9249967852561416</c:v>
                </c:pt>
                <c:pt idx="107">
                  <c:v>1.9201814780410142</c:v>
                </c:pt>
                <c:pt idx="108">
                  <c:v>1.9180447614547613</c:v>
                </c:pt>
                <c:pt idx="109">
                  <c:v>1.9196326128992804</c:v>
                </c:pt>
                <c:pt idx="110">
                  <c:v>1.9208710880021738</c:v>
                </c:pt>
                <c:pt idx="111">
                  <c:v>1.919398543061287</c:v>
                </c:pt>
                <c:pt idx="112">
                  <c:v>1.9243943758140389</c:v>
                </c:pt>
                <c:pt idx="113">
                  <c:v>1.9222964698354574</c:v>
                </c:pt>
                <c:pt idx="114">
                  <c:v>1.923661339691034</c:v>
                </c:pt>
                <c:pt idx="115">
                  <c:v>1.9212612498996045</c:v>
                </c:pt>
                <c:pt idx="116">
                  <c:v>1.9188073648044437</c:v>
                </c:pt>
                <c:pt idx="117">
                  <c:v>1.920535868585689</c:v>
                </c:pt>
                <c:pt idx="118">
                  <c:v>1.926059208246657</c:v>
                </c:pt>
                <c:pt idx="119">
                  <c:v>1.9230542186505821</c:v>
                </c:pt>
                <c:pt idx="120">
                  <c:v>1.9177798713409093</c:v>
                </c:pt>
                <c:pt idx="121">
                  <c:v>1.9208157473848968</c:v>
                </c:pt>
                <c:pt idx="122">
                  <c:v>1.9225357092155406</c:v>
                </c:pt>
                <c:pt idx="123">
                  <c:v>1.9207017162354521</c:v>
                </c:pt>
                <c:pt idx="124">
                  <c:v>1.919426027813093</c:v>
                </c:pt>
                <c:pt idx="125">
                  <c:v>1.9182344437992505</c:v>
                </c:pt>
                <c:pt idx="126">
                  <c:v>1.9161009112612066</c:v>
                </c:pt>
                <c:pt idx="127">
                  <c:v>1.9248360820103492</c:v>
                </c:pt>
                <c:pt idx="128">
                  <c:v>1.9283475788076605</c:v>
                </c:pt>
                <c:pt idx="129">
                  <c:v>1.9298450107846818</c:v>
                </c:pt>
                <c:pt idx="130">
                  <c:v>1.9281610431916572</c:v>
                </c:pt>
                <c:pt idx="131">
                  <c:v>1.9291943127379185</c:v>
                </c:pt>
                <c:pt idx="132">
                  <c:v>1.931721861377838</c:v>
                </c:pt>
                <c:pt idx="133">
                  <c:v>1.9238017406669017</c:v>
                </c:pt>
                <c:pt idx="134">
                  <c:v>1.9219847605549731</c:v>
                </c:pt>
                <c:pt idx="135">
                  <c:v>1.9240270915083244</c:v>
                </c:pt>
                <c:pt idx="136">
                  <c:v>1.9286692284980682</c:v>
                </c:pt>
                <c:pt idx="137">
                  <c:v>1.9327260735114127</c:v>
                </c:pt>
                <c:pt idx="138">
                  <c:v>1.9262746344521773</c:v>
                </c:pt>
                <c:pt idx="139">
                  <c:v>1.9253426793824802</c:v>
                </c:pt>
                <c:pt idx="140">
                  <c:v>1.9196704867938184</c:v>
                </c:pt>
                <c:pt idx="141">
                  <c:v>1.9186898522537708</c:v>
                </c:pt>
                <c:pt idx="142">
                  <c:v>1.9273345487072475</c:v>
                </c:pt>
                <c:pt idx="143">
                  <c:v>1.9316121589074371</c:v>
                </c:pt>
                <c:pt idx="144">
                  <c:v>1.927299486914487</c:v>
                </c:pt>
                <c:pt idx="145">
                  <c:v>1.9307864684329263</c:v>
                </c:pt>
                <c:pt idx="146">
                  <c:v>1.9306895688628838</c:v>
                </c:pt>
                <c:pt idx="147">
                  <c:v>1.9345467229731512</c:v>
                </c:pt>
                <c:pt idx="148">
                  <c:v>1.9340289778475228</c:v>
                </c:pt>
                <c:pt idx="149">
                  <c:v>1.9340440251106894</c:v>
                </c:pt>
                <c:pt idx="150">
                  <c:v>1.9325750186426127</c:v>
                </c:pt>
                <c:pt idx="151">
                  <c:v>1.9274737084984306</c:v>
                </c:pt>
                <c:pt idx="152">
                  <c:v>1.9271119872744535</c:v>
                </c:pt>
                <c:pt idx="153">
                  <c:v>1.9254042415345036</c:v>
                </c:pt>
                <c:pt idx="154">
                  <c:v>1.928099631616546</c:v>
                </c:pt>
                <c:pt idx="155">
                  <c:v>1.9250053803538456</c:v>
                </c:pt>
                <c:pt idx="156">
                  <c:v>1.9213208668753232</c:v>
                </c:pt>
                <c:pt idx="157">
                  <c:v>1.9182585536275565</c:v>
                </c:pt>
                <c:pt idx="158">
                  <c:v>1.923698643741659</c:v>
                </c:pt>
                <c:pt idx="159">
                  <c:v>1.9218920202982865</c:v>
                </c:pt>
                <c:pt idx="160">
                  <c:v>1.9214808449444143</c:v>
                </c:pt>
                <c:pt idx="161">
                  <c:v>1.9234212149590462</c:v>
                </c:pt>
                <c:pt idx="162">
                  <c:v>1.928284595794139</c:v>
                </c:pt>
                <c:pt idx="163">
                  <c:v>1.9326764821572404</c:v>
                </c:pt>
                <c:pt idx="164">
                  <c:v>1.9317123864819581</c:v>
                </c:pt>
                <c:pt idx="165">
                  <c:v>1.9322447893221431</c:v>
                </c:pt>
                <c:pt idx="166">
                  <c:v>1.9289092523102436</c:v>
                </c:pt>
                <c:pt idx="167">
                  <c:v>1.929235693540738</c:v>
                </c:pt>
                <c:pt idx="168">
                  <c:v>1.9306063246366709</c:v>
                </c:pt>
                <c:pt idx="169">
                  <c:v>1.9324984584152616</c:v>
                </c:pt>
                <c:pt idx="170">
                  <c:v>1.9305299467071422</c:v>
                </c:pt>
                <c:pt idx="171">
                  <c:v>1.9284939500892677</c:v>
                </c:pt>
                <c:pt idx="172">
                  <c:v>1.9278316187998534</c:v>
                </c:pt>
                <c:pt idx="173">
                  <c:v>1.9280248632222587</c:v>
                </c:pt>
                <c:pt idx="174">
                  <c:v>1.92710187578528</c:v>
                </c:pt>
                <c:pt idx="175">
                  <c:v>1.9245317930504544</c:v>
                </c:pt>
                <c:pt idx="176">
                  <c:v>1.9275385392789928</c:v>
                </c:pt>
                <c:pt idx="177">
                  <c:v>1.9265763049635531</c:v>
                </c:pt>
                <c:pt idx="178">
                  <c:v>1.9302009819680683</c:v>
                </c:pt>
                <c:pt idx="179">
                  <c:v>1.9293407334357671</c:v>
                </c:pt>
                <c:pt idx="180">
                  <c:v>1.9280098023372325</c:v>
                </c:pt>
                <c:pt idx="181">
                  <c:v>1.9260468082669582</c:v>
                </c:pt>
                <c:pt idx="182">
                  <c:v>1.9236404163088576</c:v>
                </c:pt>
                <c:pt idx="183">
                  <c:v>1.9255731581249793</c:v>
                </c:pt>
                <c:pt idx="184">
                  <c:v>1.9255617524225037</c:v>
                </c:pt>
                <c:pt idx="185">
                  <c:v>1.9229432958847901</c:v>
                </c:pt>
                <c:pt idx="186">
                  <c:v>1.9249761256703173</c:v>
                </c:pt>
                <c:pt idx="187">
                  <c:v>1.9239055748313412</c:v>
                </c:pt>
                <c:pt idx="188">
                  <c:v>1.9252048080436706</c:v>
                </c:pt>
                <c:pt idx="189">
                  <c:v>1.9265436268364056</c:v>
                </c:pt>
                <c:pt idx="190">
                  <c:v>1.9254279318046663</c:v>
                </c:pt>
                <c:pt idx="191">
                  <c:v>1.925595364783603</c:v>
                </c:pt>
                <c:pt idx="192">
                  <c:v>1.9334877225192137</c:v>
                </c:pt>
                <c:pt idx="193">
                  <c:v>1.9364147901453896</c:v>
                </c:pt>
                <c:pt idx="194">
                  <c:v>1.9329903781307849</c:v>
                </c:pt>
                <c:pt idx="195">
                  <c:v>1.9351964986291421</c:v>
                </c:pt>
                <c:pt idx="196">
                  <c:v>1.9375531602694505</c:v>
                </c:pt>
                <c:pt idx="197">
                  <c:v>1.9389129844042714</c:v>
                </c:pt>
                <c:pt idx="198">
                  <c:v>1.9362069179484407</c:v>
                </c:pt>
                <c:pt idx="199">
                  <c:v>1.9382772739901188</c:v>
                </c:pt>
                <c:pt idx="200">
                  <c:v>1.9400720154739581</c:v>
                </c:pt>
                <c:pt idx="201">
                  <c:v>1.9378916941415745</c:v>
                </c:pt>
                <c:pt idx="202">
                  <c:v>1.93651766446824</c:v>
                </c:pt>
                <c:pt idx="203">
                  <c:v>1.9373111896831461</c:v>
                </c:pt>
                <c:pt idx="204">
                  <c:v>1.9374935452549604</c:v>
                </c:pt>
                <c:pt idx="205">
                  <c:v>1.9401734437602152</c:v>
                </c:pt>
                <c:pt idx="206">
                  <c:v>1.9443585282395688</c:v>
                </c:pt>
                <c:pt idx="207">
                  <c:v>1.9405760421808615</c:v>
                </c:pt>
                <c:pt idx="208">
                  <c:v>1.9417945009110682</c:v>
                </c:pt>
                <c:pt idx="209">
                  <c:v>1.9413873047743415</c:v>
                </c:pt>
                <c:pt idx="210">
                  <c:v>1.9414243193031999</c:v>
                </c:pt>
                <c:pt idx="211">
                  <c:v>1.940491699834362</c:v>
                </c:pt>
                <c:pt idx="212">
                  <c:v>1.9379955536640228</c:v>
                </c:pt>
                <c:pt idx="213">
                  <c:v>1.9426024728535363</c:v>
                </c:pt>
                <c:pt idx="214">
                  <c:v>1.9403890946700177</c:v>
                </c:pt>
                <c:pt idx="215">
                  <c:v>1.9408437946933952</c:v>
                </c:pt>
                <c:pt idx="216">
                  <c:v>1.9426040527195894</c:v>
                </c:pt>
                <c:pt idx="217">
                  <c:v>1.942388759366781</c:v>
                </c:pt>
                <c:pt idx="218">
                  <c:v>1.9385276390876676</c:v>
                </c:pt>
                <c:pt idx="219">
                  <c:v>1.93970786689699</c:v>
                </c:pt>
                <c:pt idx="220">
                  <c:v>1.9440322814577251</c:v>
                </c:pt>
                <c:pt idx="221">
                  <c:v>1.9439878421801435</c:v>
                </c:pt>
                <c:pt idx="222">
                  <c:v>1.9426580878660211</c:v>
                </c:pt>
                <c:pt idx="223">
                  <c:v>1.9409203206484666</c:v>
                </c:pt>
                <c:pt idx="224">
                  <c:v>1.9387724074107375</c:v>
                </c:pt>
                <c:pt idx="225">
                  <c:v>1.9334870080579389</c:v>
                </c:pt>
                <c:pt idx="226">
                  <c:v>1.930482738268503</c:v>
                </c:pt>
                <c:pt idx="227">
                  <c:v>1.932348267341877</c:v>
                </c:pt>
                <c:pt idx="228">
                  <c:v>1.9329349320713498</c:v>
                </c:pt>
                <c:pt idx="229">
                  <c:v>1.9335851247749134</c:v>
                </c:pt>
                <c:pt idx="230">
                  <c:v>1.9307480604049807</c:v>
                </c:pt>
                <c:pt idx="231">
                  <c:v>1.9293602966231991</c:v>
                </c:pt>
                <c:pt idx="232">
                  <c:v>1.9296766433983137</c:v>
                </c:pt>
                <c:pt idx="233">
                  <c:v>1.9332673954133504</c:v>
                </c:pt>
                <c:pt idx="234">
                  <c:v>1.9307336832655899</c:v>
                </c:pt>
                <c:pt idx="235">
                  <c:v>1.9321174517524973</c:v>
                </c:pt>
                <c:pt idx="236">
                  <c:v>1.9327630266845346</c:v>
                </c:pt>
                <c:pt idx="237">
                  <c:v>1.9307384292680823</c:v>
                </c:pt>
                <c:pt idx="238">
                  <c:v>1.9264200663017033</c:v>
                </c:pt>
                <c:pt idx="239">
                  <c:v>1.9192170634456942</c:v>
                </c:pt>
                <c:pt idx="240">
                  <c:v>1.925009780232084</c:v>
                </c:pt>
                <c:pt idx="241">
                  <c:v>1.9249924574444652</c:v>
                </c:pt>
                <c:pt idx="242">
                  <c:v>1.9321134845178718</c:v>
                </c:pt>
                <c:pt idx="243">
                  <c:v>1.9238487211400681</c:v>
                </c:pt>
                <c:pt idx="244">
                  <c:v>1.9326234105003952</c:v>
                </c:pt>
                <c:pt idx="245">
                  <c:v>1.9338335753174356</c:v>
                </c:pt>
                <c:pt idx="246">
                  <c:v>1.9319658459852718</c:v>
                </c:pt>
                <c:pt idx="247">
                  <c:v>1.9340157779756233</c:v>
                </c:pt>
                <c:pt idx="248">
                  <c:v>1.9335100218309615</c:v>
                </c:pt>
                <c:pt idx="249">
                  <c:v>1.9355593524124959</c:v>
                </c:pt>
                <c:pt idx="250">
                  <c:v>1.9323035878800485</c:v>
                </c:pt>
                <c:pt idx="251">
                  <c:v>1.931254267735401</c:v>
                </c:pt>
                <c:pt idx="252">
                  <c:v>1.931844368722609</c:v>
                </c:pt>
                <c:pt idx="253">
                  <c:v>1.9282930920857322</c:v>
                </c:pt>
                <c:pt idx="254">
                  <c:v>1.9346294065217431</c:v>
                </c:pt>
                <c:pt idx="255">
                  <c:v>1.9313995019501342</c:v>
                </c:pt>
                <c:pt idx="256">
                  <c:v>1.9326314481632401</c:v>
                </c:pt>
                <c:pt idx="257">
                  <c:v>1.9337079008057962</c:v>
                </c:pt>
                <c:pt idx="258">
                  <c:v>1.933621416196043</c:v>
                </c:pt>
                <c:pt idx="259">
                  <c:v>1.9359198651004239</c:v>
                </c:pt>
                <c:pt idx="260">
                  <c:v>1.9365926257976114</c:v>
                </c:pt>
                <c:pt idx="261">
                  <c:v>1.9330459312827966</c:v>
                </c:pt>
                <c:pt idx="262">
                  <c:v>1.9300438782526279</c:v>
                </c:pt>
                <c:pt idx="263">
                  <c:v>1.9308749214829721</c:v>
                </c:pt>
                <c:pt idx="264">
                  <c:v>1.9305267322471262</c:v>
                </c:pt>
                <c:pt idx="265">
                  <c:v>1.9294581592674465</c:v>
                </c:pt>
                <c:pt idx="266">
                  <c:v>1.9279388830171249</c:v>
                </c:pt>
                <c:pt idx="267">
                  <c:v>1.9219698360209361</c:v>
                </c:pt>
                <c:pt idx="268">
                  <c:v>1.9261055605456563</c:v>
                </c:pt>
                <c:pt idx="269">
                  <c:v>1.9246016078794876</c:v>
                </c:pt>
                <c:pt idx="270">
                  <c:v>1.9213498712389867</c:v>
                </c:pt>
                <c:pt idx="271">
                  <c:v>1.9206323131515475</c:v>
                </c:pt>
                <c:pt idx="272">
                  <c:v>1.9270116768654539</c:v>
                </c:pt>
                <c:pt idx="273">
                  <c:v>1.922713925206708</c:v>
                </c:pt>
                <c:pt idx="274">
                  <c:v>1.9292910300483257</c:v>
                </c:pt>
                <c:pt idx="275">
                  <c:v>1.9324022157868455</c:v>
                </c:pt>
                <c:pt idx="276">
                  <c:v>1.9299554996381283</c:v>
                </c:pt>
                <c:pt idx="277">
                  <c:v>1.9246634103445879</c:v>
                </c:pt>
                <c:pt idx="278">
                  <c:v>1.9250775553620088</c:v>
                </c:pt>
                <c:pt idx="279">
                  <c:v>1.9214580321363282</c:v>
                </c:pt>
                <c:pt idx="280">
                  <c:v>1.9246685038099947</c:v>
                </c:pt>
                <c:pt idx="281">
                  <c:v>1.9248184242952615</c:v>
                </c:pt>
                <c:pt idx="282">
                  <c:v>1.9178170218655559</c:v>
                </c:pt>
                <c:pt idx="283">
                  <c:v>1.9263912595248787</c:v>
                </c:pt>
                <c:pt idx="284">
                  <c:v>1.9238203554860351</c:v>
                </c:pt>
                <c:pt idx="285">
                  <c:v>1.9242528929837384</c:v>
                </c:pt>
                <c:pt idx="286">
                  <c:v>1.9251510759495409</c:v>
                </c:pt>
                <c:pt idx="287">
                  <c:v>1.9263358505879844</c:v>
                </c:pt>
                <c:pt idx="288">
                  <c:v>1.9268076047298912</c:v>
                </c:pt>
                <c:pt idx="289">
                  <c:v>1.9208894668520944</c:v>
                </c:pt>
                <c:pt idx="290">
                  <c:v>1.9211379842570941</c:v>
                </c:pt>
                <c:pt idx="291">
                  <c:v>1.9182023104963679</c:v>
                </c:pt>
                <c:pt idx="292">
                  <c:v>1.9193148063215595</c:v>
                </c:pt>
                <c:pt idx="293">
                  <c:v>1.9218210206922297</c:v>
                </c:pt>
                <c:pt idx="294">
                  <c:v>1.9180193544991728</c:v>
                </c:pt>
                <c:pt idx="295">
                  <c:v>1.9226704837596897</c:v>
                </c:pt>
                <c:pt idx="296">
                  <c:v>1.9178365506100548</c:v>
                </c:pt>
                <c:pt idx="297">
                  <c:v>1.9171527081305406</c:v>
                </c:pt>
                <c:pt idx="298">
                  <c:v>1.9164162518873535</c:v>
                </c:pt>
                <c:pt idx="299">
                  <c:v>1.9220780338245487</c:v>
                </c:pt>
                <c:pt idx="300">
                  <c:v>1.9220079094608387</c:v>
                </c:pt>
                <c:pt idx="301">
                  <c:v>1.9259667269007317</c:v>
                </c:pt>
                <c:pt idx="302">
                  <c:v>1.9296834784123345</c:v>
                </c:pt>
                <c:pt idx="303">
                  <c:v>1.9259786985465712</c:v>
                </c:pt>
                <c:pt idx="304">
                  <c:v>1.9252791565859866</c:v>
                </c:pt>
                <c:pt idx="305">
                  <c:v>1.9236425473819021</c:v>
                </c:pt>
                <c:pt idx="306">
                  <c:v>1.9224364218188328</c:v>
                </c:pt>
                <c:pt idx="307">
                  <c:v>1.9215260618709558</c:v>
                </c:pt>
                <c:pt idx="308">
                  <c:v>1.9181311821526315</c:v>
                </c:pt>
                <c:pt idx="309">
                  <c:v>1.9249327014754702</c:v>
                </c:pt>
                <c:pt idx="310">
                  <c:v>1.9212016625280435</c:v>
                </c:pt>
                <c:pt idx="311">
                  <c:v>1.9216459749267343</c:v>
                </c:pt>
                <c:pt idx="312">
                  <c:v>1.9217905911380668</c:v>
                </c:pt>
                <c:pt idx="313">
                  <c:v>1.9156104738649335</c:v>
                </c:pt>
                <c:pt idx="314">
                  <c:v>1.9177129221394473</c:v>
                </c:pt>
                <c:pt idx="315">
                  <c:v>1.917480836742633</c:v>
                </c:pt>
                <c:pt idx="316">
                  <c:v>1.9131046472757691</c:v>
                </c:pt>
                <c:pt idx="317">
                  <c:v>1.9133358550764323</c:v>
                </c:pt>
                <c:pt idx="318">
                  <c:v>1.916500464680293</c:v>
                </c:pt>
                <c:pt idx="319">
                  <c:v>1.9187720928871337</c:v>
                </c:pt>
                <c:pt idx="320">
                  <c:v>1.9037504768439977</c:v>
                </c:pt>
                <c:pt idx="321">
                  <c:v>1.9046375926814083</c:v>
                </c:pt>
                <c:pt idx="322">
                  <c:v>1.9010857156152803</c:v>
                </c:pt>
                <c:pt idx="323">
                  <c:v>1.9011184240664023</c:v>
                </c:pt>
                <c:pt idx="324">
                  <c:v>1.9047868778423414</c:v>
                </c:pt>
                <c:pt idx="325">
                  <c:v>1.9071758796414815</c:v>
                </c:pt>
                <c:pt idx="326">
                  <c:v>1.9130321457247894</c:v>
                </c:pt>
                <c:pt idx="327">
                  <c:v>1.9133569456478328</c:v>
                </c:pt>
                <c:pt idx="328">
                  <c:v>1.9150881748069506</c:v>
                </c:pt>
                <c:pt idx="329">
                  <c:v>1.918714860698334</c:v>
                </c:pt>
                <c:pt idx="330">
                  <c:v>1.9170249455980979</c:v>
                </c:pt>
                <c:pt idx="331">
                  <c:v>1.9179274998069746</c:v>
                </c:pt>
                <c:pt idx="332">
                  <c:v>1.9141834472374135</c:v>
                </c:pt>
                <c:pt idx="333">
                  <c:v>1.9022270519979283</c:v>
                </c:pt>
                <c:pt idx="334">
                  <c:v>1.9040933552279509</c:v>
                </c:pt>
                <c:pt idx="335">
                  <c:v>1.9087467608555542</c:v>
                </c:pt>
                <c:pt idx="336">
                  <c:v>1.9087431567299766</c:v>
                </c:pt>
                <c:pt idx="337">
                  <c:v>1.9110345519599174</c:v>
                </c:pt>
                <c:pt idx="338">
                  <c:v>1.8939654722357826</c:v>
                </c:pt>
                <c:pt idx="339">
                  <c:v>1.8950813569899261</c:v>
                </c:pt>
                <c:pt idx="340">
                  <c:v>1.8955963351610863</c:v>
                </c:pt>
                <c:pt idx="341">
                  <c:v>1.891340066980336</c:v>
                </c:pt>
                <c:pt idx="342">
                  <c:v>1.8961953673874721</c:v>
                </c:pt>
                <c:pt idx="343">
                  <c:v>1.8965812332167276</c:v>
                </c:pt>
                <c:pt idx="344">
                  <c:v>1.8952436484367119</c:v>
                </c:pt>
                <c:pt idx="345">
                  <c:v>1.8924639704405881</c:v>
                </c:pt>
                <c:pt idx="346">
                  <c:v>1.8965064652911956</c:v>
                </c:pt>
                <c:pt idx="347">
                  <c:v>1.9023989976195153</c:v>
                </c:pt>
                <c:pt idx="348">
                  <c:v>1.9021582122172376</c:v>
                </c:pt>
                <c:pt idx="349">
                  <c:v>1.9047474949691812</c:v>
                </c:pt>
                <c:pt idx="350">
                  <c:v>1.9061330831511127</c:v>
                </c:pt>
                <c:pt idx="351">
                  <c:v>1.9065809570304524</c:v>
                </c:pt>
                <c:pt idx="352">
                  <c:v>1.9063628943713009</c:v>
                </c:pt>
                <c:pt idx="353">
                  <c:v>1.9063666709205598</c:v>
                </c:pt>
                <c:pt idx="354">
                  <c:v>1.9028467081134177</c:v>
                </c:pt>
                <c:pt idx="355">
                  <c:v>1.9032478374929727</c:v>
                </c:pt>
                <c:pt idx="356">
                  <c:v>1.9040392349689195</c:v>
                </c:pt>
                <c:pt idx="357">
                  <c:v>1.8998190824095751</c:v>
                </c:pt>
                <c:pt idx="358">
                  <c:v>1.9030201799297217</c:v>
                </c:pt>
                <c:pt idx="359">
                  <c:v>1.9034094348748305</c:v>
                </c:pt>
                <c:pt idx="360">
                  <c:v>1.9043260284294476</c:v>
                </c:pt>
                <c:pt idx="361">
                  <c:v>1.9063162813429853</c:v>
                </c:pt>
                <c:pt idx="362">
                  <c:v>1.9056575488244101</c:v>
                </c:pt>
                <c:pt idx="363">
                  <c:v>1.9151856733765205</c:v>
                </c:pt>
                <c:pt idx="364">
                  <c:v>1.9148275723020844</c:v>
                </c:pt>
                <c:pt idx="365">
                  <c:v>1.9118503571111169</c:v>
                </c:pt>
                <c:pt idx="366">
                  <c:v>1.9178534136906087</c:v>
                </c:pt>
                <c:pt idx="367">
                  <c:v>1.9194276577729781</c:v>
                </c:pt>
                <c:pt idx="368">
                  <c:v>1.9192080410181269</c:v>
                </c:pt>
                <c:pt idx="369">
                  <c:v>1.9204735352772264</c:v>
                </c:pt>
                <c:pt idx="370">
                  <c:v>1.9212747469268212</c:v>
                </c:pt>
                <c:pt idx="371">
                  <c:v>1.9185487043398872</c:v>
                </c:pt>
                <c:pt idx="372">
                  <c:v>1.9173812571845219</c:v>
                </c:pt>
                <c:pt idx="373">
                  <c:v>1.9168591065020124</c:v>
                </c:pt>
                <c:pt idx="374">
                  <c:v>1.9169269221023679</c:v>
                </c:pt>
                <c:pt idx="375">
                  <c:v>1.9136679860780668</c:v>
                </c:pt>
                <c:pt idx="376">
                  <c:v>1.9138629555029003</c:v>
                </c:pt>
                <c:pt idx="377">
                  <c:v>1.9121204192824401</c:v>
                </c:pt>
                <c:pt idx="378">
                  <c:v>1.9130438661271298</c:v>
                </c:pt>
                <c:pt idx="379">
                  <c:v>1.9120759988485596</c:v>
                </c:pt>
                <c:pt idx="380">
                  <c:v>1.9034386729173778</c:v>
                </c:pt>
                <c:pt idx="381">
                  <c:v>1.9048729080551769</c:v>
                </c:pt>
                <c:pt idx="382">
                  <c:v>1.9067351147535949</c:v>
                </c:pt>
                <c:pt idx="383">
                  <c:v>1.8948362118726862</c:v>
                </c:pt>
                <c:pt idx="384">
                  <c:v>1.8958237361073658</c:v>
                </c:pt>
                <c:pt idx="385">
                  <c:v>1.8953336793494031</c:v>
                </c:pt>
                <c:pt idx="386">
                  <c:v>1.8973704515131036</c:v>
                </c:pt>
                <c:pt idx="387">
                  <c:v>1.8817405729330772</c:v>
                </c:pt>
                <c:pt idx="388">
                  <c:v>1.8782074106780313</c:v>
                </c:pt>
                <c:pt idx="389">
                  <c:v>1.8802365315870333</c:v>
                </c:pt>
                <c:pt idx="390">
                  <c:v>1.879876078197692</c:v>
                </c:pt>
                <c:pt idx="391">
                  <c:v>1.8783097276425518</c:v>
                </c:pt>
                <c:pt idx="392">
                  <c:v>1.8735621765900909</c:v>
                </c:pt>
                <c:pt idx="393">
                  <c:v>1.8766064557525044</c:v>
                </c:pt>
                <c:pt idx="394">
                  <c:v>1.8770846248817343</c:v>
                </c:pt>
                <c:pt idx="395">
                  <c:v>1.8739446898039873</c:v>
                </c:pt>
                <c:pt idx="396">
                  <c:v>1.8811907447313991</c:v>
                </c:pt>
                <c:pt idx="397">
                  <c:v>1.8749938181504369</c:v>
                </c:pt>
                <c:pt idx="398">
                  <c:v>1.8787402376170668</c:v>
                </c:pt>
                <c:pt idx="399">
                  <c:v>1.8796258205786631</c:v>
                </c:pt>
                <c:pt idx="400">
                  <c:v>1.8814571581426534</c:v>
                </c:pt>
                <c:pt idx="401">
                  <c:v>1.8816573919917166</c:v>
                </c:pt>
                <c:pt idx="402">
                  <c:v>1.8767496228914466</c:v>
                </c:pt>
                <c:pt idx="403">
                  <c:v>1.8776287143977939</c:v>
                </c:pt>
                <c:pt idx="404">
                  <c:v>1.8774095692446249</c:v>
                </c:pt>
                <c:pt idx="405">
                  <c:v>1.8786906578039766</c:v>
                </c:pt>
                <c:pt idx="406">
                  <c:v>1.8787620704789512</c:v>
                </c:pt>
                <c:pt idx="407">
                  <c:v>1.8803645753644396</c:v>
                </c:pt>
                <c:pt idx="408">
                  <c:v>1.8814607678482909</c:v>
                </c:pt>
                <c:pt idx="409">
                  <c:v>1.8857506433701825</c:v>
                </c:pt>
                <c:pt idx="410">
                  <c:v>1.8854503310971644</c:v>
                </c:pt>
                <c:pt idx="411">
                  <c:v>1.8865028063584659</c:v>
                </c:pt>
                <c:pt idx="412">
                  <c:v>1.8839332773973048</c:v>
                </c:pt>
                <c:pt idx="413">
                  <c:v>1.8842434675458626</c:v>
                </c:pt>
                <c:pt idx="414">
                  <c:v>1.8852211725023966</c:v>
                </c:pt>
                <c:pt idx="415">
                  <c:v>1.885716717959842</c:v>
                </c:pt>
                <c:pt idx="416">
                  <c:v>1.8900543194405852</c:v>
                </c:pt>
                <c:pt idx="417">
                  <c:v>1.8902596559043985</c:v>
                </c:pt>
                <c:pt idx="418">
                  <c:v>1.8915660297093673</c:v>
                </c:pt>
                <c:pt idx="419">
                  <c:v>1.8852727551185091</c:v>
                </c:pt>
                <c:pt idx="420">
                  <c:v>1.8838997273113491</c:v>
                </c:pt>
                <c:pt idx="421">
                  <c:v>1.8762505384532719</c:v>
                </c:pt>
                <c:pt idx="422">
                  <c:v>1.8759114560185737</c:v>
                </c:pt>
                <c:pt idx="423">
                  <c:v>1.8804400678532218</c:v>
                </c:pt>
                <c:pt idx="424">
                  <c:v>1.8848966766666131</c:v>
                </c:pt>
                <c:pt idx="425">
                  <c:v>1.8894269370005781</c:v>
                </c:pt>
                <c:pt idx="426">
                  <c:v>1.8899666207158035</c:v>
                </c:pt>
                <c:pt idx="427">
                  <c:v>1.8864153434511306</c:v>
                </c:pt>
                <c:pt idx="428">
                  <c:v>1.8815970374801807</c:v>
                </c:pt>
                <c:pt idx="429">
                  <c:v>1.873481256006269</c:v>
                </c:pt>
                <c:pt idx="430">
                  <c:v>1.8719364027108998</c:v>
                </c:pt>
                <c:pt idx="431">
                  <c:v>1.8714797741995111</c:v>
                </c:pt>
                <c:pt idx="432">
                  <c:v>1.8721270338495934</c:v>
                </c:pt>
                <c:pt idx="433">
                  <c:v>1.8731596831459101</c:v>
                </c:pt>
                <c:pt idx="434">
                  <c:v>1.872279635297192</c:v>
                </c:pt>
                <c:pt idx="435">
                  <c:v>1.8733789303875295</c:v>
                </c:pt>
                <c:pt idx="436">
                  <c:v>1.8692675326899422</c:v>
                </c:pt>
                <c:pt idx="437">
                  <c:v>1.8729980560302901</c:v>
                </c:pt>
                <c:pt idx="438">
                  <c:v>1.8685556369689365</c:v>
                </c:pt>
                <c:pt idx="439">
                  <c:v>1.8715043839915748</c:v>
                </c:pt>
                <c:pt idx="440">
                  <c:v>1.8722058629529712</c:v>
                </c:pt>
                <c:pt idx="441">
                  <c:v>1.8666484877830272</c:v>
                </c:pt>
                <c:pt idx="442">
                  <c:v>1.8728867237156828</c:v>
                </c:pt>
                <c:pt idx="443">
                  <c:v>1.8743242881903754</c:v>
                </c:pt>
                <c:pt idx="444">
                  <c:v>1.8749317970320298</c:v>
                </c:pt>
                <c:pt idx="445">
                  <c:v>1.8738724121967789</c:v>
                </c:pt>
                <c:pt idx="446">
                  <c:v>1.8701383695547289</c:v>
                </c:pt>
                <c:pt idx="447">
                  <c:v>1.8722119888840116</c:v>
                </c:pt>
                <c:pt idx="448">
                  <c:v>1.8752455821442158</c:v>
                </c:pt>
                <c:pt idx="449">
                  <c:v>1.8784137557123053</c:v>
                </c:pt>
                <c:pt idx="450">
                  <c:v>1.8680403159712811</c:v>
                </c:pt>
                <c:pt idx="451">
                  <c:v>1.8686419325708967</c:v>
                </c:pt>
                <c:pt idx="452">
                  <c:v>1.8720465610943062</c:v>
                </c:pt>
                <c:pt idx="453">
                  <c:v>1.8731391329422764</c:v>
                </c:pt>
                <c:pt idx="454">
                  <c:v>1.8742071159278453</c:v>
                </c:pt>
                <c:pt idx="455">
                  <c:v>1.8724691808380083</c:v>
                </c:pt>
                <c:pt idx="456">
                  <c:v>1.8731719689208681</c:v>
                </c:pt>
                <c:pt idx="457">
                  <c:v>1.8720658881935761</c:v>
                </c:pt>
                <c:pt idx="458">
                  <c:v>1.8727603417941086</c:v>
                </c:pt>
                <c:pt idx="459">
                  <c:v>1.8707505183431312</c:v>
                </c:pt>
                <c:pt idx="460">
                  <c:v>1.8781835301240892</c:v>
                </c:pt>
                <c:pt idx="461">
                  <c:v>1.8793152304028236</c:v>
                </c:pt>
                <c:pt idx="462">
                  <c:v>1.8761085834331397</c:v>
                </c:pt>
                <c:pt idx="463">
                  <c:v>1.8757376364054843</c:v>
                </c:pt>
                <c:pt idx="464">
                  <c:v>1.8819755822475579</c:v>
                </c:pt>
                <c:pt idx="465">
                  <c:v>1.8779531746911673</c:v>
                </c:pt>
                <c:pt idx="466">
                  <c:v>1.877237716727101</c:v>
                </c:pt>
                <c:pt idx="467">
                  <c:v>1.8799198956319025</c:v>
                </c:pt>
                <c:pt idx="468">
                  <c:v>1.8802069329286391</c:v>
                </c:pt>
                <c:pt idx="469">
                  <c:v>1.8791097009375626</c:v>
                </c:pt>
                <c:pt idx="470">
                  <c:v>1.8803931031631298</c:v>
                </c:pt>
                <c:pt idx="471">
                  <c:v>1.8770275734218913</c:v>
                </c:pt>
                <c:pt idx="472">
                  <c:v>1.8780745592684407</c:v>
                </c:pt>
                <c:pt idx="473">
                  <c:v>1.8768791752057488</c:v>
                </c:pt>
                <c:pt idx="474">
                  <c:v>1.8762828988446401</c:v>
                </c:pt>
                <c:pt idx="475">
                  <c:v>1.8754048229510343</c:v>
                </c:pt>
                <c:pt idx="476">
                  <c:v>1.8736361839078099</c:v>
                </c:pt>
                <c:pt idx="477">
                  <c:v>1.8754823527311228</c:v>
                </c:pt>
                <c:pt idx="478">
                  <c:v>1.8709689087186525</c:v>
                </c:pt>
                <c:pt idx="479">
                  <c:v>1.8689516018401187</c:v>
                </c:pt>
                <c:pt idx="480">
                  <c:v>1.8729214275154018</c:v>
                </c:pt>
                <c:pt idx="481">
                  <c:v>1.8801972696650275</c:v>
                </c:pt>
                <c:pt idx="482">
                  <c:v>1.8794421522441092</c:v>
                </c:pt>
                <c:pt idx="483">
                  <c:v>1.8762428478413455</c:v>
                </c:pt>
                <c:pt idx="484">
                  <c:v>1.8769862532720516</c:v>
                </c:pt>
                <c:pt idx="485">
                  <c:v>1.8620594545548976</c:v>
                </c:pt>
                <c:pt idx="486">
                  <c:v>1.854080513959671</c:v>
                </c:pt>
                <c:pt idx="487">
                  <c:v>1.8580764401957564</c:v>
                </c:pt>
                <c:pt idx="488">
                  <c:v>1.8590183431343061</c:v>
                </c:pt>
                <c:pt idx="489">
                  <c:v>1.8562150622696418</c:v>
                </c:pt>
                <c:pt idx="490">
                  <c:v>1.8551487632278036</c:v>
                </c:pt>
                <c:pt idx="491">
                  <c:v>1.8638359068465511</c:v>
                </c:pt>
                <c:pt idx="492">
                  <c:v>1.8574963263983637</c:v>
                </c:pt>
                <c:pt idx="493">
                  <c:v>1.8629277247893756</c:v>
                </c:pt>
                <c:pt idx="494">
                  <c:v>1.8654358799736053</c:v>
                </c:pt>
                <c:pt idx="495">
                  <c:v>1.8660141384047015</c:v>
                </c:pt>
                <c:pt idx="496">
                  <c:v>1.8666623314873205</c:v>
                </c:pt>
                <c:pt idx="497">
                  <c:v>1.8683519191926323</c:v>
                </c:pt>
                <c:pt idx="498">
                  <c:v>1.8657804172329324</c:v>
                </c:pt>
                <c:pt idx="499">
                  <c:v>1.8639154628124899</c:v>
                </c:pt>
                <c:pt idx="500">
                  <c:v>1.8630469716912277</c:v>
                </c:pt>
                <c:pt idx="501">
                  <c:v>1.8447632110053491</c:v>
                </c:pt>
                <c:pt idx="502">
                  <c:v>1.8462658130743652</c:v>
                </c:pt>
                <c:pt idx="503">
                  <c:v>1.8487661660403429</c:v>
                </c:pt>
                <c:pt idx="504">
                  <c:v>1.8491413210417904</c:v>
                </c:pt>
                <c:pt idx="505">
                  <c:v>1.8496519374391096</c:v>
                </c:pt>
                <c:pt idx="506">
                  <c:v>1.8589516176633836</c:v>
                </c:pt>
                <c:pt idx="507">
                  <c:v>1.8687828454254909</c:v>
                </c:pt>
                <c:pt idx="508">
                  <c:v>1.8655296374398702</c:v>
                </c:pt>
                <c:pt idx="509">
                  <c:v>1.8639070806196092</c:v>
                </c:pt>
                <c:pt idx="510">
                  <c:v>1.855531950333392</c:v>
                </c:pt>
                <c:pt idx="511">
                  <c:v>1.85493125627498</c:v>
                </c:pt>
                <c:pt idx="512">
                  <c:v>1.8560232250668818</c:v>
                </c:pt>
                <c:pt idx="513">
                  <c:v>1.8599683374263638</c:v>
                </c:pt>
                <c:pt idx="514">
                  <c:v>1.8574135900827926</c:v>
                </c:pt>
                <c:pt idx="515">
                  <c:v>1.8574519369144933</c:v>
                </c:pt>
                <c:pt idx="516">
                  <c:v>1.8612929454135561</c:v>
                </c:pt>
                <c:pt idx="517">
                  <c:v>1.8593909223163625</c:v>
                </c:pt>
                <c:pt idx="518">
                  <c:v>1.8594825056347157</c:v>
                </c:pt>
                <c:pt idx="519">
                  <c:v>1.8570161336980906</c:v>
                </c:pt>
                <c:pt idx="520">
                  <c:v>1.8585701134914268</c:v>
                </c:pt>
                <c:pt idx="521">
                  <c:v>1.8688229151785383</c:v>
                </c:pt>
                <c:pt idx="522">
                  <c:v>1.8723381466297009</c:v>
                </c:pt>
                <c:pt idx="523">
                  <c:v>1.8581057434196153</c:v>
                </c:pt>
                <c:pt idx="524">
                  <c:v>1.8590415632000881</c:v>
                </c:pt>
                <c:pt idx="525">
                  <c:v>1.8596227677241342</c:v>
                </c:pt>
                <c:pt idx="526">
                  <c:v>1.8612770179233658</c:v>
                </c:pt>
                <c:pt idx="527">
                  <c:v>1.8626187084028085</c:v>
                </c:pt>
                <c:pt idx="528">
                  <c:v>1.8621023802899224</c:v>
                </c:pt>
                <c:pt idx="529">
                  <c:v>1.8644894663887985</c:v>
                </c:pt>
                <c:pt idx="530">
                  <c:v>1.8643190161305525</c:v>
                </c:pt>
                <c:pt idx="531">
                  <c:v>1.862004321595959</c:v>
                </c:pt>
                <c:pt idx="532">
                  <c:v>1.8636990618103351</c:v>
                </c:pt>
                <c:pt idx="533">
                  <c:v>1.8631971713233977</c:v>
                </c:pt>
                <c:pt idx="534">
                  <c:v>1.8633471212968478</c:v>
                </c:pt>
                <c:pt idx="535">
                  <c:v>1.873844448051089</c:v>
                </c:pt>
                <c:pt idx="536">
                  <c:v>1.8733254334994782</c:v>
                </c:pt>
                <c:pt idx="537">
                  <c:v>1.8772624785603074</c:v>
                </c:pt>
                <c:pt idx="538">
                  <c:v>1.8755545498020605</c:v>
                </c:pt>
                <c:pt idx="539">
                  <c:v>1.8681236647861403</c:v>
                </c:pt>
                <c:pt idx="540">
                  <c:v>1.8686640303858115</c:v>
                </c:pt>
                <c:pt idx="541">
                  <c:v>1.8738304709402995</c:v>
                </c:pt>
                <c:pt idx="542">
                  <c:v>1.8748729554281798</c:v>
                </c:pt>
                <c:pt idx="543">
                  <c:v>1.8606967525123128</c:v>
                </c:pt>
                <c:pt idx="544">
                  <c:v>1.8629626595469388</c:v>
                </c:pt>
                <c:pt idx="545">
                  <c:v>1.8557176010063343</c:v>
                </c:pt>
                <c:pt idx="546">
                  <c:v>1.860769726964</c:v>
                </c:pt>
                <c:pt idx="547">
                  <c:v>1.8456421297170671</c:v>
                </c:pt>
                <c:pt idx="548">
                  <c:v>1.844568366098067</c:v>
                </c:pt>
                <c:pt idx="549">
                  <c:v>1.8438286145680578</c:v>
                </c:pt>
                <c:pt idx="550">
                  <c:v>1.8414320332955065</c:v>
                </c:pt>
                <c:pt idx="551">
                  <c:v>1.8402859682643318</c:v>
                </c:pt>
                <c:pt idx="552">
                  <c:v>1.8390845801102365</c:v>
                </c:pt>
                <c:pt idx="553">
                  <c:v>1.8414192382155989</c:v>
                </c:pt>
                <c:pt idx="554">
                  <c:v>1.8368201853013162</c:v>
                </c:pt>
                <c:pt idx="555">
                  <c:v>1.8400241813980955</c:v>
                </c:pt>
                <c:pt idx="556">
                  <c:v>1.8460349256779172</c:v>
                </c:pt>
                <c:pt idx="557">
                  <c:v>1.8415257552542954</c:v>
                </c:pt>
                <c:pt idx="558">
                  <c:v>1.8403849232948719</c:v>
                </c:pt>
                <c:pt idx="559">
                  <c:v>1.8413248677640781</c:v>
                </c:pt>
                <c:pt idx="560">
                  <c:v>1.8419105024504965</c:v>
                </c:pt>
                <c:pt idx="561">
                  <c:v>1.8401934816230827</c:v>
                </c:pt>
                <c:pt idx="562">
                  <c:v>1.8257375273902607</c:v>
                </c:pt>
                <c:pt idx="563">
                  <c:v>1.8279688236571914</c:v>
                </c:pt>
                <c:pt idx="564">
                  <c:v>1.8135503590036197</c:v>
                </c:pt>
                <c:pt idx="565">
                  <c:v>1.81457475167744</c:v>
                </c:pt>
                <c:pt idx="566">
                  <c:v>1.824461705120223</c:v>
                </c:pt>
                <c:pt idx="567">
                  <c:v>1.8295908289692846</c:v>
                </c:pt>
                <c:pt idx="568">
                  <c:v>1.8300998322980497</c:v>
                </c:pt>
                <c:pt idx="569">
                  <c:v>1.8301483662576783</c:v>
                </c:pt>
                <c:pt idx="570">
                  <c:v>1.828202510872178</c:v>
                </c:pt>
                <c:pt idx="571">
                  <c:v>1.8274431499272912</c:v>
                </c:pt>
                <c:pt idx="572">
                  <c:v>1.8325193021087209</c:v>
                </c:pt>
                <c:pt idx="573">
                  <c:v>1.8364581383854959</c:v>
                </c:pt>
                <c:pt idx="574">
                  <c:v>1.8281546410766807</c:v>
                </c:pt>
                <c:pt idx="575">
                  <c:v>1.8257847800856908</c:v>
                </c:pt>
                <c:pt idx="576">
                  <c:v>1.8231402623524608</c:v>
                </c:pt>
                <c:pt idx="577">
                  <c:v>1.8240066553389269</c:v>
                </c:pt>
                <c:pt idx="578">
                  <c:v>1.8243911521026788</c:v>
                </c:pt>
                <c:pt idx="579">
                  <c:v>1.8253261203439943</c:v>
                </c:pt>
                <c:pt idx="580">
                  <c:v>1.8269412670636034</c:v>
                </c:pt>
                <c:pt idx="581">
                  <c:v>1.8279647445630995</c:v>
                </c:pt>
                <c:pt idx="582">
                  <c:v>1.8274191210855044</c:v>
                </c:pt>
                <c:pt idx="583">
                  <c:v>1.8305448697077282</c:v>
                </c:pt>
                <c:pt idx="584">
                  <c:v>1.8272097815670225</c:v>
                </c:pt>
                <c:pt idx="585">
                  <c:v>1.8268192020418135</c:v>
                </c:pt>
                <c:pt idx="586">
                  <c:v>1.8237608698292185</c:v>
                </c:pt>
                <c:pt idx="587">
                  <c:v>1.8210504238556797</c:v>
                </c:pt>
                <c:pt idx="588">
                  <c:v>1.8274828348793324</c:v>
                </c:pt>
                <c:pt idx="589">
                  <c:v>1.8268341064676725</c:v>
                </c:pt>
                <c:pt idx="590">
                  <c:v>1.8270752749455572</c:v>
                </c:pt>
                <c:pt idx="591">
                  <c:v>1.8108429517017037</c:v>
                </c:pt>
                <c:pt idx="592">
                  <c:v>1.8135769452795714</c:v>
                </c:pt>
                <c:pt idx="593">
                  <c:v>1.8150058555043784</c:v>
                </c:pt>
                <c:pt idx="594">
                  <c:v>1.814558260679987</c:v>
                </c:pt>
                <c:pt idx="595">
                  <c:v>1.8104772080524363</c:v>
                </c:pt>
                <c:pt idx="596">
                  <c:v>1.8136814457791348</c:v>
                </c:pt>
                <c:pt idx="597">
                  <c:v>1.807195136362846</c:v>
                </c:pt>
                <c:pt idx="598">
                  <c:v>1.8067436778680452</c:v>
                </c:pt>
                <c:pt idx="599">
                  <c:v>1.814221313320997</c:v>
                </c:pt>
                <c:pt idx="600">
                  <c:v>1.817088123858023</c:v>
                </c:pt>
                <c:pt idx="601">
                  <c:v>1.8178565324586884</c:v>
                </c:pt>
                <c:pt idx="602">
                  <c:v>1.8182502615258358</c:v>
                </c:pt>
                <c:pt idx="603">
                  <c:v>1.8200965357698826</c:v>
                </c:pt>
                <c:pt idx="604">
                  <c:v>1.8032145690900152</c:v>
                </c:pt>
                <c:pt idx="605">
                  <c:v>1.7752293281477953</c:v>
                </c:pt>
                <c:pt idx="606">
                  <c:v>1.7758390976008616</c:v>
                </c:pt>
                <c:pt idx="607">
                  <c:v>1.7736017991956678</c:v>
                </c:pt>
                <c:pt idx="608">
                  <c:v>1.7736769897582314</c:v>
                </c:pt>
                <c:pt idx="609">
                  <c:v>1.7776336063199114</c:v>
                </c:pt>
                <c:pt idx="610">
                  <c:v>1.7786245620536589</c:v>
                </c:pt>
                <c:pt idx="611">
                  <c:v>1.7691268188617038</c:v>
                </c:pt>
                <c:pt idx="612">
                  <c:v>1.7681546932592844</c:v>
                </c:pt>
                <c:pt idx="613">
                  <c:v>1.7672493153836542</c:v>
                </c:pt>
                <c:pt idx="614">
                  <c:v>1.7765018842191644</c:v>
                </c:pt>
                <c:pt idx="615">
                  <c:v>1.7762737751683872</c:v>
                </c:pt>
                <c:pt idx="616">
                  <c:v>1.7791110689096492</c:v>
                </c:pt>
                <c:pt idx="617">
                  <c:v>1.7859718752172591</c:v>
                </c:pt>
                <c:pt idx="618">
                  <c:v>1.7788087381569664</c:v>
                </c:pt>
                <c:pt idx="619">
                  <c:v>1.772363218473691</c:v>
                </c:pt>
                <c:pt idx="620">
                  <c:v>1.7696237385871136</c:v>
                </c:pt>
                <c:pt idx="621">
                  <c:v>1.7710001125683719</c:v>
                </c:pt>
                <c:pt idx="622">
                  <c:v>1.7705583361774266</c:v>
                </c:pt>
                <c:pt idx="623">
                  <c:v>1.7695485041890797</c:v>
                </c:pt>
                <c:pt idx="624">
                  <c:v>1.772623241641347</c:v>
                </c:pt>
                <c:pt idx="625">
                  <c:v>1.7539546656821758</c:v>
                </c:pt>
                <c:pt idx="626">
                  <c:v>1.7551189847860027</c:v>
                </c:pt>
                <c:pt idx="627">
                  <c:v>1.771880703122817</c:v>
                </c:pt>
                <c:pt idx="628">
                  <c:v>1.7770466217437559</c:v>
                </c:pt>
                <c:pt idx="629">
                  <c:v>1.7735038149145232</c:v>
                </c:pt>
                <c:pt idx="630">
                  <c:v>1.7733913286456915</c:v>
                </c:pt>
                <c:pt idx="631">
                  <c:v>1.7715699319324549</c:v>
                </c:pt>
                <c:pt idx="632">
                  <c:v>1.772794650805509</c:v>
                </c:pt>
                <c:pt idx="633">
                  <c:v>1.7793853349140558</c:v>
                </c:pt>
                <c:pt idx="634">
                  <c:v>1.7801450729365065</c:v>
                </c:pt>
                <c:pt idx="635">
                  <c:v>1.7730230025346774</c:v>
                </c:pt>
                <c:pt idx="636">
                  <c:v>1.7731923273778409</c:v>
                </c:pt>
                <c:pt idx="637">
                  <c:v>1.7601329491113948</c:v>
                </c:pt>
                <c:pt idx="638">
                  <c:v>1.7611666830338251</c:v>
                </c:pt>
                <c:pt idx="639">
                  <c:v>1.7609983832088578</c:v>
                </c:pt>
                <c:pt idx="640">
                  <c:v>1.7406913803000088</c:v>
                </c:pt>
                <c:pt idx="641">
                  <c:v>1.7409943520736781</c:v>
                </c:pt>
                <c:pt idx="642">
                  <c:v>1.7465648255491995</c:v>
                </c:pt>
                <c:pt idx="643">
                  <c:v>1.7470156788763016</c:v>
                </c:pt>
                <c:pt idx="644">
                  <c:v>1.7441918533187095</c:v>
                </c:pt>
                <c:pt idx="645">
                  <c:v>1.7373683285507469</c:v>
                </c:pt>
                <c:pt idx="646">
                  <c:v>1.7356601564566063</c:v>
                </c:pt>
                <c:pt idx="647">
                  <c:v>1.7348662545134346</c:v>
                </c:pt>
                <c:pt idx="648">
                  <c:v>1.7358446838770933</c:v>
                </c:pt>
                <c:pt idx="649">
                  <c:v>1.7377374503232772</c:v>
                </c:pt>
                <c:pt idx="650">
                  <c:v>1.7403108889474357</c:v>
                </c:pt>
                <c:pt idx="651">
                  <c:v>1.7257446931379938</c:v>
                </c:pt>
                <c:pt idx="652">
                  <c:v>1.7305915355863426</c:v>
                </c:pt>
                <c:pt idx="653">
                  <c:v>1.7306474695955933</c:v>
                </c:pt>
                <c:pt idx="654">
                  <c:v>1.730188752656256</c:v>
                </c:pt>
                <c:pt idx="655">
                  <c:v>1.7336923939179836</c:v>
                </c:pt>
                <c:pt idx="656">
                  <c:v>1.7320295207575112</c:v>
                </c:pt>
                <c:pt idx="657">
                  <c:v>1.7336540371512883</c:v>
                </c:pt>
                <c:pt idx="658">
                  <c:v>1.7356000515368635</c:v>
                </c:pt>
                <c:pt idx="659">
                  <c:v>1.7353049247626799</c:v>
                </c:pt>
                <c:pt idx="660">
                  <c:v>1.7351088247829842</c:v>
                </c:pt>
                <c:pt idx="661">
                  <c:v>1.7358377766544302</c:v>
                </c:pt>
                <c:pt idx="662">
                  <c:v>1.737657355027951</c:v>
                </c:pt>
                <c:pt idx="663">
                  <c:v>1.73324577001206</c:v>
                </c:pt>
                <c:pt idx="664">
                  <c:v>1.7271237361240097</c:v>
                </c:pt>
                <c:pt idx="665">
                  <c:v>1.7220479272682134</c:v>
                </c:pt>
                <c:pt idx="666">
                  <c:v>1.7207632859922484</c:v>
                </c:pt>
                <c:pt idx="667">
                  <c:v>1.7292086072079946</c:v>
                </c:pt>
                <c:pt idx="668">
                  <c:v>1.7307202045142944</c:v>
                </c:pt>
                <c:pt idx="669">
                  <c:v>1.7323758434109853</c:v>
                </c:pt>
                <c:pt idx="670">
                  <c:v>1.7264919499048297</c:v>
                </c:pt>
                <c:pt idx="671">
                  <c:v>1.7295472712207496</c:v>
                </c:pt>
                <c:pt idx="672">
                  <c:v>1.726757327799064</c:v>
                </c:pt>
                <c:pt idx="673">
                  <c:v>1.7257877727072781</c:v>
                </c:pt>
                <c:pt idx="674">
                  <c:v>1.7189516594247856</c:v>
                </c:pt>
                <c:pt idx="675">
                  <c:v>1.7204798758444348</c:v>
                </c:pt>
                <c:pt idx="676">
                  <c:v>1.7184156697204203</c:v>
                </c:pt>
                <c:pt idx="677">
                  <c:v>1.7251569869345218</c:v>
                </c:pt>
                <c:pt idx="678">
                  <c:v>1.7287134959062207</c:v>
                </c:pt>
                <c:pt idx="679">
                  <c:v>1.7228991691606539</c:v>
                </c:pt>
                <c:pt idx="680">
                  <c:v>1.7317404630170092</c:v>
                </c:pt>
                <c:pt idx="681">
                  <c:v>1.7318684919459346</c:v>
                </c:pt>
                <c:pt idx="682">
                  <c:v>1.7115783026434823</c:v>
                </c:pt>
                <c:pt idx="683">
                  <c:v>1.7124661684905853</c:v>
                </c:pt>
                <c:pt idx="684">
                  <c:v>1.716964385568859</c:v>
                </c:pt>
                <c:pt idx="685">
                  <c:v>1.7112609811911923</c:v>
                </c:pt>
                <c:pt idx="686">
                  <c:v>1.7131508945418989</c:v>
                </c:pt>
                <c:pt idx="687">
                  <c:v>1.7148565733501413</c:v>
                </c:pt>
                <c:pt idx="688">
                  <c:v>1.7133228020133981</c:v>
                </c:pt>
                <c:pt idx="689">
                  <c:v>1.7058473187137821</c:v>
                </c:pt>
                <c:pt idx="690">
                  <c:v>1.6941063251250945</c:v>
                </c:pt>
                <c:pt idx="691">
                  <c:v>1.696568400456588</c:v>
                </c:pt>
                <c:pt idx="692">
                  <c:v>1.6967705719670003</c:v>
                </c:pt>
                <c:pt idx="693">
                  <c:v>1.7071097715035322</c:v>
                </c:pt>
                <c:pt idx="694">
                  <c:v>1.7167614449212114</c:v>
                </c:pt>
                <c:pt idx="695">
                  <c:v>1.7182409170121915</c:v>
                </c:pt>
                <c:pt idx="696">
                  <c:v>1.7197896347430337</c:v>
                </c:pt>
                <c:pt idx="697">
                  <c:v>1.7058657520866043</c:v>
                </c:pt>
                <c:pt idx="698">
                  <c:v>1.7063217532865607</c:v>
                </c:pt>
                <c:pt idx="699">
                  <c:v>1.6903824219623065</c:v>
                </c:pt>
                <c:pt idx="700">
                  <c:v>1.6921607188748848</c:v>
                </c:pt>
                <c:pt idx="701">
                  <c:v>1.6917049230039143</c:v>
                </c:pt>
                <c:pt idx="702">
                  <c:v>1.6892635155702895</c:v>
                </c:pt>
                <c:pt idx="703">
                  <c:v>1.6781683371862095</c:v>
                </c:pt>
                <c:pt idx="704">
                  <c:v>1.6732382768263026</c:v>
                </c:pt>
                <c:pt idx="705">
                  <c:v>1.6731880626540891</c:v>
                </c:pt>
                <c:pt idx="706">
                  <c:v>1.6566650795072646</c:v>
                </c:pt>
                <c:pt idx="707">
                  <c:v>1.6714395822121351</c:v>
                </c:pt>
                <c:pt idx="708">
                  <c:v>1.6603815898609326</c:v>
                </c:pt>
                <c:pt idx="709">
                  <c:v>1.663116948551155</c:v>
                </c:pt>
                <c:pt idx="710">
                  <c:v>1.6551087880712168</c:v>
                </c:pt>
                <c:pt idx="711">
                  <c:v>1.6536708608843356</c:v>
                </c:pt>
                <c:pt idx="712">
                  <c:v>1.6552294802312535</c:v>
                </c:pt>
                <c:pt idx="713">
                  <c:v>1.6531091457030662</c:v>
                </c:pt>
                <c:pt idx="714">
                  <c:v>1.6439839201589439</c:v>
                </c:pt>
                <c:pt idx="715">
                  <c:v>1.6448125711558763</c:v>
                </c:pt>
                <c:pt idx="716">
                  <c:v>1.6556193049919685</c:v>
                </c:pt>
                <c:pt idx="717">
                  <c:v>1.6577566942199886</c:v>
                </c:pt>
                <c:pt idx="718">
                  <c:v>1.6529656539547422</c:v>
                </c:pt>
                <c:pt idx="719">
                  <c:v>1.6542592534987324</c:v>
                </c:pt>
                <c:pt idx="720">
                  <c:v>1.6485772143364159</c:v>
                </c:pt>
                <c:pt idx="721">
                  <c:v>1.6475244279044206</c:v>
                </c:pt>
                <c:pt idx="722">
                  <c:v>1.6437463200334463</c:v>
                </c:pt>
                <c:pt idx="723">
                  <c:v>1.6486640573485449</c:v>
                </c:pt>
                <c:pt idx="724">
                  <c:v>1.6380494681916313</c:v>
                </c:pt>
                <c:pt idx="725">
                  <c:v>1.6429889805586917</c:v>
                </c:pt>
                <c:pt idx="726">
                  <c:v>1.6454622379243022</c:v>
                </c:pt>
                <c:pt idx="727">
                  <c:v>1.6317979760865182</c:v>
                </c:pt>
                <c:pt idx="728">
                  <c:v>1.6293193435308868</c:v>
                </c:pt>
                <c:pt idx="729">
                  <c:v>1.6293788618324399</c:v>
                </c:pt>
                <c:pt idx="730">
                  <c:v>1.6324678208346282</c:v>
                </c:pt>
                <c:pt idx="731">
                  <c:v>1.6312286381927703</c:v>
                </c:pt>
                <c:pt idx="732">
                  <c:v>1.6280127983256314</c:v>
                </c:pt>
                <c:pt idx="733">
                  <c:v>1.627920299797929</c:v>
                </c:pt>
                <c:pt idx="734">
                  <c:v>1.6169618028148212</c:v>
                </c:pt>
                <c:pt idx="735">
                  <c:v>1.6324296651781462</c:v>
                </c:pt>
                <c:pt idx="736">
                  <c:v>1.6393814083844234</c:v>
                </c:pt>
                <c:pt idx="737">
                  <c:v>1.6389385945821473</c:v>
                </c:pt>
                <c:pt idx="738">
                  <c:v>1.6171818301944281</c:v>
                </c:pt>
                <c:pt idx="739">
                  <c:v>1.6110372434501041</c:v>
                </c:pt>
                <c:pt idx="740">
                  <c:v>1.6057744721518752</c:v>
                </c:pt>
                <c:pt idx="741">
                  <c:v>1.6059371800772062</c:v>
                </c:pt>
                <c:pt idx="742">
                  <c:v>1.6079459859609291</c:v>
                </c:pt>
                <c:pt idx="743">
                  <c:v>1.6121532901194828</c:v>
                </c:pt>
                <c:pt idx="744">
                  <c:v>1.608190066272962</c:v>
                </c:pt>
                <c:pt idx="745">
                  <c:v>1.6127450005560657</c:v>
                </c:pt>
                <c:pt idx="746">
                  <c:v>1.6112945472007998</c:v>
                </c:pt>
                <c:pt idx="747">
                  <c:v>1.589034867765609</c:v>
                </c:pt>
                <c:pt idx="748">
                  <c:v>1.5870093746540983</c:v>
                </c:pt>
                <c:pt idx="749">
                  <c:v>1.5902073665598064</c:v>
                </c:pt>
                <c:pt idx="750">
                  <c:v>1.5949952852813813</c:v>
                </c:pt>
                <c:pt idx="751">
                  <c:v>1.5826295387298854</c:v>
                </c:pt>
                <c:pt idx="752">
                  <c:v>1.5817639017213805</c:v>
                </c:pt>
                <c:pt idx="753">
                  <c:v>1.583272974156442</c:v>
                </c:pt>
                <c:pt idx="754">
                  <c:v>1.5799402099018418</c:v>
                </c:pt>
                <c:pt idx="755">
                  <c:v>1.581519862231737</c:v>
                </c:pt>
                <c:pt idx="756">
                  <c:v>1.5890590467413934</c:v>
                </c:pt>
                <c:pt idx="757">
                  <c:v>1.5919322900899764</c:v>
                </c:pt>
                <c:pt idx="758">
                  <c:v>1.5916962014709415</c:v>
                </c:pt>
                <c:pt idx="759">
                  <c:v>1.5920540528276228</c:v>
                </c:pt>
                <c:pt idx="760">
                  <c:v>1.5808644242101439</c:v>
                </c:pt>
                <c:pt idx="761">
                  <c:v>1.581429782858653</c:v>
                </c:pt>
                <c:pt idx="762">
                  <c:v>1.5886969546166958</c:v>
                </c:pt>
                <c:pt idx="763">
                  <c:v>1.5954280150663973</c:v>
                </c:pt>
                <c:pt idx="764">
                  <c:v>1.5939355212885071</c:v>
                </c:pt>
                <c:pt idx="765">
                  <c:v>1.5734589544565134</c:v>
                </c:pt>
                <c:pt idx="766">
                  <c:v>1.5743224414752786</c:v>
                </c:pt>
                <c:pt idx="767">
                  <c:v>1.5652818344790245</c:v>
                </c:pt>
                <c:pt idx="768">
                  <c:v>1.5695274570669548</c:v>
                </c:pt>
                <c:pt idx="769">
                  <c:v>1.5605666514049239</c:v>
                </c:pt>
                <c:pt idx="770">
                  <c:v>1.5580055207146275</c:v>
                </c:pt>
                <c:pt idx="771">
                  <c:v>1.5651145145608716</c:v>
                </c:pt>
                <c:pt idx="772">
                  <c:v>1.5685210429133902</c:v>
                </c:pt>
                <c:pt idx="773">
                  <c:v>1.5825897623041862</c:v>
                </c:pt>
                <c:pt idx="774">
                  <c:v>1.577302052874022</c:v>
                </c:pt>
                <c:pt idx="775">
                  <c:v>1.5952112985716123</c:v>
                </c:pt>
                <c:pt idx="776">
                  <c:v>1.5938766499509798</c:v>
                </c:pt>
                <c:pt idx="777">
                  <c:v>1.5944087931279813</c:v>
                </c:pt>
                <c:pt idx="778">
                  <c:v>1.5919881511737521</c:v>
                </c:pt>
                <c:pt idx="779">
                  <c:v>1.5784611270024673</c:v>
                </c:pt>
                <c:pt idx="780">
                  <c:v>1.565937099475009</c:v>
                </c:pt>
                <c:pt idx="781">
                  <c:v>1.567108130343176</c:v>
                </c:pt>
                <c:pt idx="782">
                  <c:v>1.5657113018979305</c:v>
                </c:pt>
                <c:pt idx="783">
                  <c:v>1.5666285377113418</c:v>
                </c:pt>
                <c:pt idx="784">
                  <c:v>1.5725318881763033</c:v>
                </c:pt>
                <c:pt idx="785">
                  <c:v>1.5742005324723243</c:v>
                </c:pt>
                <c:pt idx="786">
                  <c:v>1.5713553732595889</c:v>
                </c:pt>
                <c:pt idx="787">
                  <c:v>1.5731644887269991</c:v>
                </c:pt>
                <c:pt idx="788">
                  <c:v>1.5776005962771409</c:v>
                </c:pt>
                <c:pt idx="789">
                  <c:v>1.5766361902832027</c:v>
                </c:pt>
                <c:pt idx="790">
                  <c:v>1.5768896503491261</c:v>
                </c:pt>
                <c:pt idx="791">
                  <c:v>1.5760281119538015</c:v>
                </c:pt>
                <c:pt idx="792">
                  <c:v>1.5666867990777136</c:v>
                </c:pt>
                <c:pt idx="793">
                  <c:v>1.5819610606023669</c:v>
                </c:pt>
                <c:pt idx="794">
                  <c:v>1.5815974265678758</c:v>
                </c:pt>
                <c:pt idx="795">
                  <c:v>1.5833126820044567</c:v>
                </c:pt>
                <c:pt idx="796">
                  <c:v>1.5846459814935634</c:v>
                </c:pt>
                <c:pt idx="797">
                  <c:v>1.5907648970466464</c:v>
                </c:pt>
                <c:pt idx="798">
                  <c:v>1.5863507570960889</c:v>
                </c:pt>
                <c:pt idx="799">
                  <c:v>1.5869567579757766</c:v>
                </c:pt>
                <c:pt idx="800">
                  <c:v>1.5987089583040599</c:v>
                </c:pt>
                <c:pt idx="801">
                  <c:v>1.598175018426502</c:v>
                </c:pt>
                <c:pt idx="802">
                  <c:v>1.5993999857053378</c:v>
                </c:pt>
                <c:pt idx="803">
                  <c:v>1.5737256225300009</c:v>
                </c:pt>
                <c:pt idx="804">
                  <c:v>1.5664023081551064</c:v>
                </c:pt>
                <c:pt idx="805">
                  <c:v>1.5607709007099528</c:v>
                </c:pt>
                <c:pt idx="806">
                  <c:v>1.5619085492422387</c:v>
                </c:pt>
                <c:pt idx="807">
                  <c:v>1.5585709625232631</c:v>
                </c:pt>
                <c:pt idx="808">
                  <c:v>1.5585527683098475</c:v>
                </c:pt>
                <c:pt idx="809">
                  <c:v>1.5688019294559956</c:v>
                </c:pt>
                <c:pt idx="810">
                  <c:v>1.5699962150512521</c:v>
                </c:pt>
                <c:pt idx="811">
                  <c:v>1.5730778486585033</c:v>
                </c:pt>
                <c:pt idx="812">
                  <c:v>1.5613384617524955</c:v>
                </c:pt>
                <c:pt idx="813">
                  <c:v>1.5630814575367427</c:v>
                </c:pt>
                <c:pt idx="814">
                  <c:v>1.5585045097445125</c:v>
                </c:pt>
                <c:pt idx="815">
                  <c:v>1.557103151027297</c:v>
                </c:pt>
                <c:pt idx="816">
                  <c:v>1.5442406019995367</c:v>
                </c:pt>
                <c:pt idx="817">
                  <c:v>1.5405053343952118</c:v>
                </c:pt>
                <c:pt idx="818">
                  <c:v>1.5452546010596369</c:v>
                </c:pt>
                <c:pt idx="819">
                  <c:v>1.5433617407087983</c:v>
                </c:pt>
                <c:pt idx="820">
                  <c:v>1.535119417897443</c:v>
                </c:pt>
                <c:pt idx="821">
                  <c:v>1.5349233975274339</c:v>
                </c:pt>
                <c:pt idx="822">
                  <c:v>1.5343567761792449</c:v>
                </c:pt>
                <c:pt idx="823">
                  <c:v>1.5130021870609034</c:v>
                </c:pt>
                <c:pt idx="824">
                  <c:v>1.5042878631879442</c:v>
                </c:pt>
                <c:pt idx="825">
                  <c:v>1.5035608946471586</c:v>
                </c:pt>
                <c:pt idx="826">
                  <c:v>1.5016667583215302</c:v>
                </c:pt>
                <c:pt idx="827">
                  <c:v>1.4981237863671697</c:v>
                </c:pt>
                <c:pt idx="828">
                  <c:v>1.4873676245081997</c:v>
                </c:pt>
                <c:pt idx="829">
                  <c:v>1.4883738773096984</c:v>
                </c:pt>
                <c:pt idx="830">
                  <c:v>1.4797557357628661</c:v>
                </c:pt>
                <c:pt idx="831">
                  <c:v>1.4813703581950306</c:v>
                </c:pt>
                <c:pt idx="832">
                  <c:v>1.4824353576669718</c:v>
                </c:pt>
                <c:pt idx="833">
                  <c:v>1.4805193091839866</c:v>
                </c:pt>
                <c:pt idx="834">
                  <c:v>1.4793410660326569</c:v>
                </c:pt>
                <c:pt idx="835">
                  <c:v>1.4812954648439738</c:v>
                </c:pt>
                <c:pt idx="836">
                  <c:v>1.4818122295559253</c:v>
                </c:pt>
                <c:pt idx="837">
                  <c:v>1.4873613965943697</c:v>
                </c:pt>
                <c:pt idx="838">
                  <c:v>1.4877486410269445</c:v>
                </c:pt>
                <c:pt idx="839">
                  <c:v>1.4785588078204839</c:v>
                </c:pt>
                <c:pt idx="840">
                  <c:v>1.4749916154515295</c:v>
                </c:pt>
                <c:pt idx="841">
                  <c:v>1.4807764309970044</c:v>
                </c:pt>
                <c:pt idx="842">
                  <c:v>1.4674054565119177</c:v>
                </c:pt>
                <c:pt idx="843">
                  <c:v>1.46428280829077</c:v>
                </c:pt>
                <c:pt idx="844">
                  <c:v>1.4661897066419853</c:v>
                </c:pt>
                <c:pt idx="845">
                  <c:v>1.4709466085718019</c:v>
                </c:pt>
                <c:pt idx="846">
                  <c:v>1.4700786283500016</c:v>
                </c:pt>
                <c:pt idx="847">
                  <c:v>1.4773974973696951</c:v>
                </c:pt>
                <c:pt idx="848">
                  <c:v>1.4866944704848228</c:v>
                </c:pt>
                <c:pt idx="849">
                  <c:v>1.4851158060273337</c:v>
                </c:pt>
                <c:pt idx="850">
                  <c:v>1.4825473338331601</c:v>
                </c:pt>
                <c:pt idx="851">
                  <c:v>1.4801615297040498</c:v>
                </c:pt>
                <c:pt idx="852">
                  <c:v>1.4727640037314691</c:v>
                </c:pt>
                <c:pt idx="853">
                  <c:v>1.4776093453132748</c:v>
                </c:pt>
                <c:pt idx="854">
                  <c:v>1.4784374595987113</c:v>
                </c:pt>
                <c:pt idx="855">
                  <c:v>1.486233367824529</c:v>
                </c:pt>
                <c:pt idx="856">
                  <c:v>1.4875732005792419</c:v>
                </c:pt>
                <c:pt idx="857">
                  <c:v>1.4943264629165112</c:v>
                </c:pt>
                <c:pt idx="858">
                  <c:v>1.4771342653827326</c:v>
                </c:pt>
                <c:pt idx="859">
                  <c:v>1.4766238086321006</c:v>
                </c:pt>
                <c:pt idx="860">
                  <c:v>1.4703831603489061</c:v>
                </c:pt>
                <c:pt idx="861">
                  <c:v>1.4621308714860262</c:v>
                </c:pt>
                <c:pt idx="862">
                  <c:v>1.4589443071308918</c:v>
                </c:pt>
                <c:pt idx="863">
                  <c:v>1.4664412702754859</c:v>
                </c:pt>
                <c:pt idx="864">
                  <c:v>1.4629725966192406</c:v>
                </c:pt>
                <c:pt idx="865">
                  <c:v>1.4663770390063759</c:v>
                </c:pt>
                <c:pt idx="866">
                  <c:v>1.4642318504454546</c:v>
                </c:pt>
                <c:pt idx="867">
                  <c:v>1.4599954693289094</c:v>
                </c:pt>
                <c:pt idx="868">
                  <c:v>1.458426961966778</c:v>
                </c:pt>
                <c:pt idx="869">
                  <c:v>1.4554130921521031</c:v>
                </c:pt>
                <c:pt idx="870">
                  <c:v>1.4644064676531063</c:v>
                </c:pt>
                <c:pt idx="871">
                  <c:v>1.4656968592053219</c:v>
                </c:pt>
                <c:pt idx="872">
                  <c:v>1.4569693746915502</c:v>
                </c:pt>
                <c:pt idx="873">
                  <c:v>1.4572691046072404</c:v>
                </c:pt>
                <c:pt idx="874">
                  <c:v>1.4519396941165534</c:v>
                </c:pt>
                <c:pt idx="875">
                  <c:v>1.4355695391337917</c:v>
                </c:pt>
                <c:pt idx="876">
                  <c:v>1.4367732714062071</c:v>
                </c:pt>
                <c:pt idx="877">
                  <c:v>1.4293174087688452</c:v>
                </c:pt>
                <c:pt idx="878">
                  <c:v>1.4276926119349551</c:v>
                </c:pt>
                <c:pt idx="879">
                  <c:v>1.4272891482162711</c:v>
                </c:pt>
                <c:pt idx="880">
                  <c:v>1.433919132715596</c:v>
                </c:pt>
                <c:pt idx="881">
                  <c:v>1.4340585967063462</c:v>
                </c:pt>
                <c:pt idx="882">
                  <c:v>1.434505747574764</c:v>
                </c:pt>
                <c:pt idx="883">
                  <c:v>1.443961408080175</c:v>
                </c:pt>
                <c:pt idx="884">
                  <c:v>1.4410095776784364</c:v>
                </c:pt>
                <c:pt idx="885">
                  <c:v>1.445022506901275</c:v>
                </c:pt>
                <c:pt idx="886">
                  <c:v>1.4453842004650854</c:v>
                </c:pt>
                <c:pt idx="887">
                  <c:v>1.4441333755177923</c:v>
                </c:pt>
                <c:pt idx="888">
                  <c:v>1.4441281837124154</c:v>
                </c:pt>
                <c:pt idx="889">
                  <c:v>1.438594034268645</c:v>
                </c:pt>
                <c:pt idx="890">
                  <c:v>1.4247546223982464</c:v>
                </c:pt>
                <c:pt idx="891">
                  <c:v>1.422614635080881</c:v>
                </c:pt>
                <c:pt idx="892">
                  <c:v>1.4307946198621733</c:v>
                </c:pt>
                <c:pt idx="893">
                  <c:v>1.4350901794476554</c:v>
                </c:pt>
                <c:pt idx="894">
                  <c:v>1.4337950200196423</c:v>
                </c:pt>
                <c:pt idx="895">
                  <c:v>1.4372477588964361</c:v>
                </c:pt>
                <c:pt idx="896">
                  <c:v>1.4364639267992894</c:v>
                </c:pt>
                <c:pt idx="897">
                  <c:v>1.4151418424287256</c:v>
                </c:pt>
                <c:pt idx="898">
                  <c:v>1.4171977685438979</c:v>
                </c:pt>
                <c:pt idx="899">
                  <c:v>1.4171632771478664</c:v>
                </c:pt>
                <c:pt idx="900">
                  <c:v>1.4251832300229679</c:v>
                </c:pt>
                <c:pt idx="901">
                  <c:v>1.4272929695123424</c:v>
                </c:pt>
                <c:pt idx="902">
                  <c:v>1.4242737166513291</c:v>
                </c:pt>
                <c:pt idx="903">
                  <c:v>1.4170816596389919</c:v>
                </c:pt>
                <c:pt idx="904">
                  <c:v>1.4137868915767087</c:v>
                </c:pt>
                <c:pt idx="905">
                  <c:v>1.4156267187072977</c:v>
                </c:pt>
                <c:pt idx="906">
                  <c:v>1.4108451211110618</c:v>
                </c:pt>
                <c:pt idx="907">
                  <c:v>1.4157408193750207</c:v>
                </c:pt>
                <c:pt idx="908">
                  <c:v>1.3956390557868799</c:v>
                </c:pt>
                <c:pt idx="909">
                  <c:v>1.3955410069060186</c:v>
                </c:pt>
                <c:pt idx="910">
                  <c:v>1.3841799713898089</c:v>
                </c:pt>
                <c:pt idx="911">
                  <c:v>1.3844375722744504</c:v>
                </c:pt>
                <c:pt idx="912">
                  <c:v>1.3844545655648344</c:v>
                </c:pt>
                <c:pt idx="913">
                  <c:v>1.3668501227367014</c:v>
                </c:pt>
                <c:pt idx="914">
                  <c:v>1.3757415331006424</c:v>
                </c:pt>
                <c:pt idx="915">
                  <c:v>1.3793954430192934</c:v>
                </c:pt>
                <c:pt idx="916">
                  <c:v>1.3769969077323165</c:v>
                </c:pt>
                <c:pt idx="917">
                  <c:v>1.3726350868799539</c:v>
                </c:pt>
                <c:pt idx="918">
                  <c:v>1.3712889211203776</c:v>
                </c:pt>
                <c:pt idx="919">
                  <c:v>1.3732341110442472</c:v>
                </c:pt>
                <c:pt idx="920">
                  <c:v>1.3753182739824239</c:v>
                </c:pt>
                <c:pt idx="921">
                  <c:v>1.3690489626127993</c:v>
                </c:pt>
                <c:pt idx="922">
                  <c:v>1.367935829425472</c:v>
                </c:pt>
                <c:pt idx="923">
                  <c:v>1.3593044614731347</c:v>
                </c:pt>
                <c:pt idx="924">
                  <c:v>1.3702899351826614</c:v>
                </c:pt>
                <c:pt idx="925">
                  <c:v>1.3717470660605782</c:v>
                </c:pt>
                <c:pt idx="926">
                  <c:v>1.362544087795619</c:v>
                </c:pt>
                <c:pt idx="927">
                  <c:v>1.3685680443441239</c:v>
                </c:pt>
                <c:pt idx="928">
                  <c:v>1.3579281743858747</c:v>
                </c:pt>
                <c:pt idx="929">
                  <c:v>1.3566225420532312</c:v>
                </c:pt>
                <c:pt idx="930">
                  <c:v>1.3427622825732273</c:v>
                </c:pt>
                <c:pt idx="931">
                  <c:v>1.3433290884393903</c:v>
                </c:pt>
                <c:pt idx="932">
                  <c:v>1.3263057851978997</c:v>
                </c:pt>
                <c:pt idx="933">
                  <c:v>1.3170421354826825</c:v>
                </c:pt>
                <c:pt idx="934">
                  <c:v>1.3233822488281972</c:v>
                </c:pt>
                <c:pt idx="935">
                  <c:v>1.3344228475685558</c:v>
                </c:pt>
                <c:pt idx="936">
                  <c:v>1.3425799505645792</c:v>
                </c:pt>
                <c:pt idx="937">
                  <c:v>1.342325831384847</c:v>
                </c:pt>
                <c:pt idx="938">
                  <c:v>1.3463287263283557</c:v>
                </c:pt>
                <c:pt idx="939">
                  <c:v>1.3378803045136771</c:v>
                </c:pt>
                <c:pt idx="940">
                  <c:v>1.3421982469722578</c:v>
                </c:pt>
                <c:pt idx="941">
                  <c:v>1.3279511725145237</c:v>
                </c:pt>
                <c:pt idx="942">
                  <c:v>1.3233156289291457</c:v>
                </c:pt>
                <c:pt idx="943">
                  <c:v>1.3231810179117178</c:v>
                </c:pt>
                <c:pt idx="944">
                  <c:v>1.3158387385382755</c:v>
                </c:pt>
                <c:pt idx="945">
                  <c:v>1.3171889972168116</c:v>
                </c:pt>
                <c:pt idx="946">
                  <c:v>1.3147273620969016</c:v>
                </c:pt>
                <c:pt idx="947">
                  <c:v>1.3138925171680871</c:v>
                </c:pt>
                <c:pt idx="948">
                  <c:v>1.3095538995450771</c:v>
                </c:pt>
                <c:pt idx="949">
                  <c:v>1.3172324332906431</c:v>
                </c:pt>
                <c:pt idx="950">
                  <c:v>1.3196104896654748</c:v>
                </c:pt>
                <c:pt idx="951">
                  <c:v>1.3158479430894801</c:v>
                </c:pt>
                <c:pt idx="952">
                  <c:v>1.3141218930814866</c:v>
                </c:pt>
                <c:pt idx="953">
                  <c:v>1.3216370751268915</c:v>
                </c:pt>
                <c:pt idx="954">
                  <c:v>1.3186227215846815</c:v>
                </c:pt>
                <c:pt idx="955">
                  <c:v>1.3091587431873104</c:v>
                </c:pt>
                <c:pt idx="956">
                  <c:v>1.3085316484130121</c:v>
                </c:pt>
                <c:pt idx="957">
                  <c:v>1.3073297980654754</c:v>
                </c:pt>
                <c:pt idx="958">
                  <c:v>1.3080492882424537</c:v>
                </c:pt>
                <c:pt idx="959">
                  <c:v>1.307262983939707</c:v>
                </c:pt>
                <c:pt idx="960">
                  <c:v>1.3224048575265719</c:v>
                </c:pt>
                <c:pt idx="961">
                  <c:v>1.3084065443224819</c:v>
                </c:pt>
                <c:pt idx="962">
                  <c:v>1.3126860118478931</c:v>
                </c:pt>
                <c:pt idx="963">
                  <c:v>1.3230258251002833</c:v>
                </c:pt>
                <c:pt idx="964">
                  <c:v>1.3186658554725417</c:v>
                </c:pt>
                <c:pt idx="965">
                  <c:v>1.3329041158951536</c:v>
                </c:pt>
                <c:pt idx="966">
                  <c:v>1.3337844522478153</c:v>
                </c:pt>
                <c:pt idx="967">
                  <c:v>1.3335792185943343</c:v>
                </c:pt>
                <c:pt idx="968">
                  <c:v>1.3352843019410399</c:v>
                </c:pt>
                <c:pt idx="969">
                  <c:v>1.341776357077578</c:v>
                </c:pt>
                <c:pt idx="970">
                  <c:v>1.3570269557017212</c:v>
                </c:pt>
                <c:pt idx="971">
                  <c:v>1.34704491601976</c:v>
                </c:pt>
                <c:pt idx="972">
                  <c:v>1.3491682171906318</c:v>
                </c:pt>
                <c:pt idx="973">
                  <c:v>1.3466621545244166</c:v>
                </c:pt>
                <c:pt idx="974">
                  <c:v>1.3228028016663509</c:v>
                </c:pt>
                <c:pt idx="975">
                  <c:v>1.3286033766744776</c:v>
                </c:pt>
                <c:pt idx="976">
                  <c:v>1.3276441098002065</c:v>
                </c:pt>
                <c:pt idx="977">
                  <c:v>1.3267387295757664</c:v>
                </c:pt>
                <c:pt idx="978">
                  <c:v>1.3317405346265467</c:v>
                </c:pt>
                <c:pt idx="979">
                  <c:v>1.3315315266678494</c:v>
                </c:pt>
                <c:pt idx="980">
                  <c:v>1.3255833101261663</c:v>
                </c:pt>
                <c:pt idx="981">
                  <c:v>1.3133275498514421</c:v>
                </c:pt>
                <c:pt idx="982">
                  <c:v>1.3134035911403354</c:v>
                </c:pt>
                <c:pt idx="983">
                  <c:v>1.3259526113487616</c:v>
                </c:pt>
                <c:pt idx="984">
                  <c:v>1.3238904774717422</c:v>
                </c:pt>
                <c:pt idx="985">
                  <c:v>1.3275919931855071</c:v>
                </c:pt>
                <c:pt idx="986">
                  <c:v>1.3144754766442708</c:v>
                </c:pt>
                <c:pt idx="987">
                  <c:v>1.3158981119918993</c:v>
                </c:pt>
                <c:pt idx="988">
                  <c:v>1.3159380263174572</c:v>
                </c:pt>
                <c:pt idx="989">
                  <c:v>1.3180836511551468</c:v>
                </c:pt>
                <c:pt idx="990">
                  <c:v>1.3301053520456598</c:v>
                </c:pt>
                <c:pt idx="991">
                  <c:v>1.3372780825448412</c:v>
                </c:pt>
                <c:pt idx="992">
                  <c:v>1.3402273404546807</c:v>
                </c:pt>
                <c:pt idx="993">
                  <c:v>1.3395858511153889</c:v>
                </c:pt>
                <c:pt idx="994">
                  <c:v>1.342334350240201</c:v>
                </c:pt>
                <c:pt idx="995">
                  <c:v>1.3251027612235111</c:v>
                </c:pt>
                <c:pt idx="996">
                  <c:v>1.3208142196093184</c:v>
                </c:pt>
                <c:pt idx="997">
                  <c:v>1.316426229772212</c:v>
                </c:pt>
                <c:pt idx="998">
                  <c:v>1.3314608407356046</c:v>
                </c:pt>
                <c:pt idx="999">
                  <c:v>1.3322023001306074</c:v>
                </c:pt>
                <c:pt idx="1000">
                  <c:v>1.3360226990901092</c:v>
                </c:pt>
                <c:pt idx="1001">
                  <c:v>1.3428738862050813</c:v>
                </c:pt>
                <c:pt idx="1002">
                  <c:v>1.3187865843463795</c:v>
                </c:pt>
                <c:pt idx="1003">
                  <c:v>1.3091491475620185</c:v>
                </c:pt>
                <c:pt idx="1004">
                  <c:v>1.3009301490913132</c:v>
                </c:pt>
                <c:pt idx="1005">
                  <c:v>1.2997644292675408</c:v>
                </c:pt>
                <c:pt idx="1006">
                  <c:v>1.3031465654309089</c:v>
                </c:pt>
                <c:pt idx="1007">
                  <c:v>1.2999648778563271</c:v>
                </c:pt>
                <c:pt idx="1008">
                  <c:v>1.2967462546241353</c:v>
                </c:pt>
                <c:pt idx="1009">
                  <c:v>1.2984165392082496</c:v>
                </c:pt>
                <c:pt idx="1010">
                  <c:v>1.2992047292012885</c:v>
                </c:pt>
                <c:pt idx="1011">
                  <c:v>1.3089875043866228</c:v>
                </c:pt>
                <c:pt idx="1012">
                  <c:v>1.3057103490481219</c:v>
                </c:pt>
                <c:pt idx="1013">
                  <c:v>1.3073751668611238</c:v>
                </c:pt>
                <c:pt idx="1014">
                  <c:v>1.3107852614396376</c:v>
                </c:pt>
                <c:pt idx="1015">
                  <c:v>1.3093552583695529</c:v>
                </c:pt>
                <c:pt idx="1016">
                  <c:v>1.3146170600054838</c:v>
                </c:pt>
                <c:pt idx="1017">
                  <c:v>1.3089556389746448</c:v>
                </c:pt>
                <c:pt idx="1018">
                  <c:v>1.3042118708574075</c:v>
                </c:pt>
                <c:pt idx="1019">
                  <c:v>1.3051100189362423</c:v>
                </c:pt>
                <c:pt idx="1020">
                  <c:v>1.3043161541082053</c:v>
                </c:pt>
                <c:pt idx="1021">
                  <c:v>1.3018758788334723</c:v>
                </c:pt>
                <c:pt idx="1022">
                  <c:v>1.3026215209943168</c:v>
                </c:pt>
                <c:pt idx="1023">
                  <c:v>1.2948627353733944</c:v>
                </c:pt>
                <c:pt idx="1024">
                  <c:v>1.2985287010266924</c:v>
                </c:pt>
                <c:pt idx="1025">
                  <c:v>1.2960833665260139</c:v>
                </c:pt>
                <c:pt idx="1026">
                  <c:v>1.3015142753137425</c:v>
                </c:pt>
                <c:pt idx="1027">
                  <c:v>1.2813379318063114</c:v>
                </c:pt>
                <c:pt idx="1028">
                  <c:v>1.2804720295075467</c:v>
                </c:pt>
                <c:pt idx="1029">
                  <c:v>1.2821824209508097</c:v>
                </c:pt>
                <c:pt idx="1030">
                  <c:v>1.2821749467584265</c:v>
                </c:pt>
                <c:pt idx="1031">
                  <c:v>1.2841554192977669</c:v>
                </c:pt>
                <c:pt idx="1032">
                  <c:v>1.2842951307586374</c:v>
                </c:pt>
                <c:pt idx="1033">
                  <c:v>1.2735756507833724</c:v>
                </c:pt>
                <c:pt idx="1034">
                  <c:v>1.2885705447390277</c:v>
                </c:pt>
                <c:pt idx="1035">
                  <c:v>1.2862397282029894</c:v>
                </c:pt>
                <c:pt idx="1036">
                  <c:v>1.2800763555086963</c:v>
                </c:pt>
                <c:pt idx="1037">
                  <c:v>1.2762560034070587</c:v>
                </c:pt>
                <c:pt idx="1038">
                  <c:v>1.2754224808311196</c:v>
                </c:pt>
                <c:pt idx="1039">
                  <c:v>1.2760178664420945</c:v>
                </c:pt>
                <c:pt idx="1040">
                  <c:v>1.2752392297074806</c:v>
                </c:pt>
                <c:pt idx="1041">
                  <c:v>1.2871718028611545</c:v>
                </c:pt>
                <c:pt idx="1042">
                  <c:v>1.2848105631965701</c:v>
                </c:pt>
                <c:pt idx="1043">
                  <c:v>1.2859482044453598</c:v>
                </c:pt>
                <c:pt idx="1044">
                  <c:v>1.2845440093354625</c:v>
                </c:pt>
                <c:pt idx="1045">
                  <c:v>1.2845537072272661</c:v>
                </c:pt>
                <c:pt idx="1046">
                  <c:v>1.2626217636446779</c:v>
                </c:pt>
                <c:pt idx="1047">
                  <c:v>1.2623137036376235</c:v>
                </c:pt>
                <c:pt idx="1048">
                  <c:v>1.2649864973537581</c:v>
                </c:pt>
                <c:pt idx="1049">
                  <c:v>1.2657197575008197</c:v>
                </c:pt>
                <c:pt idx="1050">
                  <c:v>1.2574813998552901</c:v>
                </c:pt>
                <c:pt idx="1051">
                  <c:v>1.2583365979261285</c:v>
                </c:pt>
                <c:pt idx="1052">
                  <c:v>1.2545218356392327</c:v>
                </c:pt>
                <c:pt idx="1053">
                  <c:v>1.257891459849334</c:v>
                </c:pt>
                <c:pt idx="1054">
                  <c:v>1.2612278368855643</c:v>
                </c:pt>
                <c:pt idx="1055">
                  <c:v>1.2623145304237295</c:v>
                </c:pt>
                <c:pt idx="1056">
                  <c:v>1.2634479329679171</c:v>
                </c:pt>
                <c:pt idx="1057">
                  <c:v>1.2632816723259612</c:v>
                </c:pt>
                <c:pt idx="1058">
                  <c:v>1.2650792891933249</c:v>
                </c:pt>
                <c:pt idx="1059">
                  <c:v>1.26582959851705</c:v>
                </c:pt>
                <c:pt idx="1060">
                  <c:v>1.2590173089994354</c:v>
                </c:pt>
                <c:pt idx="1061">
                  <c:v>1.2527377038618659</c:v>
                </c:pt>
                <c:pt idx="1062">
                  <c:v>1.2556522766497733</c:v>
                </c:pt>
                <c:pt idx="1063">
                  <c:v>1.261325367962119</c:v>
                </c:pt>
                <c:pt idx="1064">
                  <c:v>1.2640586949982775</c:v>
                </c:pt>
                <c:pt idx="1065">
                  <c:v>1.2518671187992751</c:v>
                </c:pt>
                <c:pt idx="1066">
                  <c:v>1.2481821549776164</c:v>
                </c:pt>
                <c:pt idx="1067">
                  <c:v>1.2507034948712137</c:v>
                </c:pt>
                <c:pt idx="1068">
                  <c:v>1.2428389718294139</c:v>
                </c:pt>
                <c:pt idx="1069">
                  <c:v>1.2460692690691004</c:v>
                </c:pt>
                <c:pt idx="1070">
                  <c:v>1.2385390692375127</c:v>
                </c:pt>
                <c:pt idx="1071">
                  <c:v>1.2420071257018148</c:v>
                </c:pt>
                <c:pt idx="1072">
                  <c:v>1.2285652033163843</c:v>
                </c:pt>
                <c:pt idx="1073">
                  <c:v>1.223190310148949</c:v>
                </c:pt>
                <c:pt idx="1074">
                  <c:v>1.2366057382871618</c:v>
                </c:pt>
                <c:pt idx="1075">
                  <c:v>1.2366662588957829</c:v>
                </c:pt>
                <c:pt idx="1076">
                  <c:v>1.234591011378114</c:v>
                </c:pt>
                <c:pt idx="1077">
                  <c:v>1.2345338484431643</c:v>
                </c:pt>
                <c:pt idx="1078">
                  <c:v>1.2316524653525585</c:v>
                </c:pt>
                <c:pt idx="1079">
                  <c:v>1.2361463119447926</c:v>
                </c:pt>
                <c:pt idx="1080">
                  <c:v>1.2372411604775182</c:v>
                </c:pt>
                <c:pt idx="1081">
                  <c:v>1.2440358473522595</c:v>
                </c:pt>
                <c:pt idx="1082">
                  <c:v>1.2393906882534742</c:v>
                </c:pt>
                <c:pt idx="1083">
                  <c:v>1.2409615862085985</c:v>
                </c:pt>
                <c:pt idx="1084">
                  <c:v>1.2298118608769357</c:v>
                </c:pt>
                <c:pt idx="1085">
                  <c:v>1.2329460923720179</c:v>
                </c:pt>
                <c:pt idx="1086">
                  <c:v>1.2349779653016775</c:v>
                </c:pt>
                <c:pt idx="1087">
                  <c:v>1.2319305089298476</c:v>
                </c:pt>
                <c:pt idx="1088">
                  <c:v>1.2340476915669556</c:v>
                </c:pt>
                <c:pt idx="1089">
                  <c:v>1.2350863062842323</c:v>
                </c:pt>
                <c:pt idx="1090">
                  <c:v>1.2351443319594413</c:v>
                </c:pt>
                <c:pt idx="1091">
                  <c:v>1.2372208197169334</c:v>
                </c:pt>
                <c:pt idx="1092">
                  <c:v>1.2420134709654655</c:v>
                </c:pt>
                <c:pt idx="1093">
                  <c:v>1.2473226156292052</c:v>
                </c:pt>
                <c:pt idx="1094">
                  <c:v>1.2469663916249145</c:v>
                </c:pt>
                <c:pt idx="1095">
                  <c:v>1.245748347284017</c:v>
                </c:pt>
                <c:pt idx="1096">
                  <c:v>1.2410359173817029</c:v>
                </c:pt>
                <c:pt idx="1097">
                  <c:v>1.2435239437409675</c:v>
                </c:pt>
                <c:pt idx="1098">
                  <c:v>1.245092096699389</c:v>
                </c:pt>
                <c:pt idx="1099">
                  <c:v>1.2459340751977301</c:v>
                </c:pt>
                <c:pt idx="1100">
                  <c:v>1.2457824971467359</c:v>
                </c:pt>
                <c:pt idx="1101">
                  <c:v>1.2396878008743859</c:v>
                </c:pt>
                <c:pt idx="1102">
                  <c:v>1.2452404869769946</c:v>
                </c:pt>
                <c:pt idx="1103">
                  <c:v>1.2419526745124887</c:v>
                </c:pt>
                <c:pt idx="1104">
                  <c:v>1.2420287978511158</c:v>
                </c:pt>
                <c:pt idx="1105">
                  <c:v>1.2476223150414605</c:v>
                </c:pt>
                <c:pt idx="1106">
                  <c:v>1.2480493084562148</c:v>
                </c:pt>
                <c:pt idx="1107">
                  <c:v>1.2365259374106334</c:v>
                </c:pt>
                <c:pt idx="1108">
                  <c:v>1.2389219915501375</c:v>
                </c:pt>
                <c:pt idx="1109">
                  <c:v>1.2376881920144029</c:v>
                </c:pt>
                <c:pt idx="1110">
                  <c:v>1.2401983120433817</c:v>
                </c:pt>
                <c:pt idx="1111">
                  <c:v>1.2383431716044992</c:v>
                </c:pt>
                <c:pt idx="1112">
                  <c:v>1.2381283593151806</c:v>
                </c:pt>
                <c:pt idx="1113">
                  <c:v>1.2347789028333649</c:v>
                </c:pt>
                <c:pt idx="1114">
                  <c:v>1.2325704052667064</c:v>
                </c:pt>
                <c:pt idx="1115">
                  <c:v>1.2308806199284388</c:v>
                </c:pt>
                <c:pt idx="1116">
                  <c:v>1.2362822223982342</c:v>
                </c:pt>
                <c:pt idx="1117">
                  <c:v>1.2331899692935218</c:v>
                </c:pt>
                <c:pt idx="1118">
                  <c:v>1.2130302763543634</c:v>
                </c:pt>
                <c:pt idx="1119">
                  <c:v>1.2140025499404892</c:v>
                </c:pt>
                <c:pt idx="1120">
                  <c:v>1.2128630417148174</c:v>
                </c:pt>
                <c:pt idx="1121">
                  <c:v>1.2089541976134441</c:v>
                </c:pt>
                <c:pt idx="1122">
                  <c:v>1.2114335364787308</c:v>
                </c:pt>
                <c:pt idx="1123">
                  <c:v>1.2046670995315565</c:v>
                </c:pt>
                <c:pt idx="1124">
                  <c:v>1.2047814216864823</c:v>
                </c:pt>
                <c:pt idx="1125">
                  <c:v>1.197326549300648</c:v>
                </c:pt>
                <c:pt idx="1126">
                  <c:v>1.1800487923866796</c:v>
                </c:pt>
                <c:pt idx="1127">
                  <c:v>1.1756704458744727</c:v>
                </c:pt>
                <c:pt idx="1128">
                  <c:v>1.1750407871963269</c:v>
                </c:pt>
                <c:pt idx="1129">
                  <c:v>1.1814543001195559</c:v>
                </c:pt>
                <c:pt idx="1130">
                  <c:v>1.1899797315725089</c:v>
                </c:pt>
                <c:pt idx="1131">
                  <c:v>1.1891572594683615</c:v>
                </c:pt>
                <c:pt idx="1132">
                  <c:v>1.1924286588420274</c:v>
                </c:pt>
                <c:pt idx="1133">
                  <c:v>1.1917800564943337</c:v>
                </c:pt>
                <c:pt idx="1134">
                  <c:v>1.19481546102521</c:v>
                </c:pt>
                <c:pt idx="1135">
                  <c:v>1.1936594665790825</c:v>
                </c:pt>
                <c:pt idx="1136">
                  <c:v>1.1835693238757976</c:v>
                </c:pt>
                <c:pt idx="1137">
                  <c:v>1.1834584017664656</c:v>
                </c:pt>
                <c:pt idx="1138">
                  <c:v>1.1739549312630224</c:v>
                </c:pt>
                <c:pt idx="1139">
                  <c:v>1.1759068077870205</c:v>
                </c:pt>
                <c:pt idx="1140">
                  <c:v>1.1778760104155859</c:v>
                </c:pt>
                <c:pt idx="1141">
                  <c:v>1.1773745478833388</c:v>
                </c:pt>
                <c:pt idx="1142">
                  <c:v>1.1772905927383583</c:v>
                </c:pt>
                <c:pt idx="1143">
                  <c:v>1.178778912139262</c:v>
                </c:pt>
                <c:pt idx="1144">
                  <c:v>1.17865402996819</c:v>
                </c:pt>
                <c:pt idx="1145">
                  <c:v>1.1801364268725645</c:v>
                </c:pt>
                <c:pt idx="1146">
                  <c:v>1.1677437737074468</c:v>
                </c:pt>
                <c:pt idx="1147">
                  <c:v>1.1668901354069821</c:v>
                </c:pt>
                <c:pt idx="1148">
                  <c:v>1.1677700693150153</c:v>
                </c:pt>
                <c:pt idx="1149">
                  <c:v>1.1684818866873834</c:v>
                </c:pt>
                <c:pt idx="1150">
                  <c:v>1.1597702583100808</c:v>
                </c:pt>
                <c:pt idx="1151">
                  <c:v>1.1562933054575397</c:v>
                </c:pt>
                <c:pt idx="1152">
                  <c:v>1.1568930502490584</c:v>
                </c:pt>
                <c:pt idx="1153">
                  <c:v>1.1646265177551824</c:v>
                </c:pt>
                <c:pt idx="1154">
                  <c:v>1.1672462595276887</c:v>
                </c:pt>
                <c:pt idx="1155">
                  <c:v>1.1720590228304861</c:v>
                </c:pt>
                <c:pt idx="1156">
                  <c:v>1.1756210975705408</c:v>
                </c:pt>
                <c:pt idx="1157">
                  <c:v>1.1716083822136059</c:v>
                </c:pt>
                <c:pt idx="1158">
                  <c:v>1.1692052229285603</c:v>
                </c:pt>
                <c:pt idx="1159">
                  <c:v>1.1690096544872106</c:v>
                </c:pt>
                <c:pt idx="1160">
                  <c:v>1.1717960707574382</c:v>
                </c:pt>
                <c:pt idx="1161">
                  <c:v>1.1729194602748463</c:v>
                </c:pt>
                <c:pt idx="1162">
                  <c:v>1.1734879005306584</c:v>
                </c:pt>
                <c:pt idx="1163">
                  <c:v>1.1734247316172541</c:v>
                </c:pt>
                <c:pt idx="1164">
                  <c:v>1.1533608232997434</c:v>
                </c:pt>
                <c:pt idx="1165">
                  <c:v>1.1569859981517587</c:v>
                </c:pt>
                <c:pt idx="1166">
                  <c:v>1.1666723581750826</c:v>
                </c:pt>
                <c:pt idx="1167">
                  <c:v>1.1639166681547821</c:v>
                </c:pt>
                <c:pt idx="1168">
                  <c:v>1.1628125395337627</c:v>
                </c:pt>
                <c:pt idx="1169">
                  <c:v>1.1550824518292084</c:v>
                </c:pt>
                <c:pt idx="1170">
                  <c:v>1.1539293987804109</c:v>
                </c:pt>
                <c:pt idx="1171">
                  <c:v>1.1501524550042905</c:v>
                </c:pt>
                <c:pt idx="1172">
                  <c:v>1.150470680874784</c:v>
                </c:pt>
                <c:pt idx="1173">
                  <c:v>1.154557130526658</c:v>
                </c:pt>
                <c:pt idx="1174">
                  <c:v>1.1458065074485941</c:v>
                </c:pt>
                <c:pt idx="1175">
                  <c:v>1.1461164238113095</c:v>
                </c:pt>
                <c:pt idx="1176">
                  <c:v>1.1467242272497593</c:v>
                </c:pt>
                <c:pt idx="1177">
                  <c:v>1.1429210533720418</c:v>
                </c:pt>
                <c:pt idx="1178">
                  <c:v>1.1414512222231961</c:v>
                </c:pt>
                <c:pt idx="1179">
                  <c:v>1.1433426833009592</c:v>
                </c:pt>
                <c:pt idx="1180">
                  <c:v>1.1476844059455693</c:v>
                </c:pt>
                <c:pt idx="1181">
                  <c:v>1.1463141311657563</c:v>
                </c:pt>
                <c:pt idx="1182">
                  <c:v>1.1547148822996542</c:v>
                </c:pt>
                <c:pt idx="1183">
                  <c:v>1.1554074018291862</c:v>
                </c:pt>
                <c:pt idx="1184">
                  <c:v>1.1439893470746747</c:v>
                </c:pt>
                <c:pt idx="1185">
                  <c:v>1.1441225184762753</c:v>
                </c:pt>
                <c:pt idx="1186">
                  <c:v>1.1383978885066857</c:v>
                </c:pt>
                <c:pt idx="1187">
                  <c:v>1.1344695479574702</c:v>
                </c:pt>
                <c:pt idx="1188">
                  <c:v>1.126069940375354</c:v>
                </c:pt>
                <c:pt idx="1189">
                  <c:v>1.1271084973722845</c:v>
                </c:pt>
                <c:pt idx="1190">
                  <c:v>1.1307987309283216</c:v>
                </c:pt>
                <c:pt idx="1191">
                  <c:v>1.1301690441787833</c:v>
                </c:pt>
                <c:pt idx="1192">
                  <c:v>1.1298038071515761</c:v>
                </c:pt>
                <c:pt idx="1193">
                  <c:v>1.1440623794953924</c:v>
                </c:pt>
                <c:pt idx="1194">
                  <c:v>1.1394972635721863</c:v>
                </c:pt>
                <c:pt idx="1195">
                  <c:v>1.1430072906426321</c:v>
                </c:pt>
                <c:pt idx="1196">
                  <c:v>1.1429858086440903</c:v>
                </c:pt>
                <c:pt idx="1197">
                  <c:v>1.1326540691086291</c:v>
                </c:pt>
                <c:pt idx="1198">
                  <c:v>1.1330011048045168</c:v>
                </c:pt>
                <c:pt idx="1199">
                  <c:v>1.1338585191977975</c:v>
                </c:pt>
                <c:pt idx="1200">
                  <c:v>1.1257069757937999</c:v>
                </c:pt>
                <c:pt idx="1201">
                  <c:v>1.1217276865723549</c:v>
                </c:pt>
                <c:pt idx="1202">
                  <c:v>1.1132013290280223</c:v>
                </c:pt>
                <c:pt idx="1203">
                  <c:v>1.1032741502441745</c:v>
                </c:pt>
                <c:pt idx="1204">
                  <c:v>1.1023506033599895</c:v>
                </c:pt>
                <c:pt idx="1205">
                  <c:v>1.1011181005502952</c:v>
                </c:pt>
                <c:pt idx="1206">
                  <c:v>1.0985869918153803</c:v>
                </c:pt>
                <c:pt idx="1207">
                  <c:v>1.0936034247584938</c:v>
                </c:pt>
                <c:pt idx="1208">
                  <c:v>1.0969151164347668</c:v>
                </c:pt>
                <c:pt idx="1209">
                  <c:v>1.0949984839091917</c:v>
                </c:pt>
                <c:pt idx="1210">
                  <c:v>1.095502214727524</c:v>
                </c:pt>
                <c:pt idx="1211">
                  <c:v>1.0822930304388201</c:v>
                </c:pt>
                <c:pt idx="1212">
                  <c:v>1.0618727420927345</c:v>
                </c:pt>
                <c:pt idx="1213">
                  <c:v>1.0557703532062817</c:v>
                </c:pt>
                <c:pt idx="1214">
                  <c:v>1.0608833176570802</c:v>
                </c:pt>
                <c:pt idx="1215">
                  <c:v>1.0643971901274956</c:v>
                </c:pt>
                <c:pt idx="1216">
                  <c:v>1.0643062308825773</c:v>
                </c:pt>
                <c:pt idx="1217">
                  <c:v>1.0638104695345194</c:v>
                </c:pt>
                <c:pt idx="1218">
                  <c:v>1.0621058871987255</c:v>
                </c:pt>
                <c:pt idx="1219">
                  <c:v>1.0506168578644073</c:v>
                </c:pt>
                <c:pt idx="1220">
                  <c:v>1.0471782540590884</c:v>
                </c:pt>
                <c:pt idx="1221">
                  <c:v>1.047082820987159</c:v>
                </c:pt>
                <c:pt idx="1222">
                  <c:v>1.0424188689041658</c:v>
                </c:pt>
                <c:pt idx="1223">
                  <c:v>1.0439120663640087</c:v>
                </c:pt>
                <c:pt idx="1224">
                  <c:v>1.0494944404185715</c:v>
                </c:pt>
                <c:pt idx="1225">
                  <c:v>1.0573500277368808</c:v>
                </c:pt>
                <c:pt idx="1226">
                  <c:v>1.0572271650873462</c:v>
                </c:pt>
                <c:pt idx="1227">
                  <c:v>1.0588107418184471</c:v>
                </c:pt>
                <c:pt idx="1228">
                  <c:v>1.0587848501309907</c:v>
                </c:pt>
                <c:pt idx="1229">
                  <c:v>1.057133334236479</c:v>
                </c:pt>
                <c:pt idx="1230">
                  <c:v>1.061016247722494</c:v>
                </c:pt>
                <c:pt idx="1231">
                  <c:v>1.0612666483054034</c:v>
                </c:pt>
                <c:pt idx="1232">
                  <c:v>1.0624232623524068</c:v>
                </c:pt>
                <c:pt idx="1233">
                  <c:v>1.0596457331874951</c:v>
                </c:pt>
                <c:pt idx="1234">
                  <c:v>1.0559285205708371</c:v>
                </c:pt>
                <c:pt idx="1235">
                  <c:v>1.0435415781200896</c:v>
                </c:pt>
                <c:pt idx="1236">
                  <c:v>1.0478544366004034</c:v>
                </c:pt>
                <c:pt idx="1237">
                  <c:v>1.0487136442135043</c:v>
                </c:pt>
                <c:pt idx="1238">
                  <c:v>1.0494520236670506</c:v>
                </c:pt>
                <c:pt idx="1239">
                  <c:v>1.051261678235067</c:v>
                </c:pt>
                <c:pt idx="1240">
                  <c:v>1.0523938477680599</c:v>
                </c:pt>
                <c:pt idx="1241">
                  <c:v>1.0530240816043783</c:v>
                </c:pt>
                <c:pt idx="1242">
                  <c:v>1.0553291654248753</c:v>
                </c:pt>
                <c:pt idx="1243">
                  <c:v>1.0566475372975634</c:v>
                </c:pt>
                <c:pt idx="1244">
                  <c:v>1.0687482380019389</c:v>
                </c:pt>
                <c:pt idx="1245">
                  <c:v>1.0732988452515297</c:v>
                </c:pt>
                <c:pt idx="1246">
                  <c:v>1.0780830222525459</c:v>
                </c:pt>
                <c:pt idx="1247">
                  <c:v>1.0705967274140036</c:v>
                </c:pt>
                <c:pt idx="1248">
                  <c:v>1.0703570050059477</c:v>
                </c:pt>
                <c:pt idx="1249">
                  <c:v>1.0725525010222263</c:v>
                </c:pt>
                <c:pt idx="1250">
                  <c:v>1.0727182641366395</c:v>
                </c:pt>
                <c:pt idx="1251">
                  <c:v>1.0729786813709945</c:v>
                </c:pt>
                <c:pt idx="1252">
                  <c:v>1.07324593146777</c:v>
                </c:pt>
                <c:pt idx="1253">
                  <c:v>1.0738951436796147</c:v>
                </c:pt>
                <c:pt idx="1254">
                  <c:v>1.0898737192463401</c:v>
                </c:pt>
                <c:pt idx="1255">
                  <c:v>1.0890315651282996</c:v>
                </c:pt>
                <c:pt idx="1256">
                  <c:v>1.0668745541734455</c:v>
                </c:pt>
                <c:pt idx="1257">
                  <c:v>1.0746599698358597</c:v>
                </c:pt>
                <c:pt idx="1258">
                  <c:v>1.0903214980791964</c:v>
                </c:pt>
                <c:pt idx="1259">
                  <c:v>1.0937166624270056</c:v>
                </c:pt>
                <c:pt idx="1260">
                  <c:v>1.0775226242572378</c:v>
                </c:pt>
                <c:pt idx="1261">
                  <c:v>1.0600680627633428</c:v>
                </c:pt>
                <c:pt idx="1262">
                  <c:v>1.0548405217442069</c:v>
                </c:pt>
                <c:pt idx="1263">
                  <c:v>1.042894127678371</c:v>
                </c:pt>
                <c:pt idx="1264">
                  <c:v>1.0450276346779346</c:v>
                </c:pt>
                <c:pt idx="1265">
                  <c:v>1.0497751174048853</c:v>
                </c:pt>
                <c:pt idx="1266">
                  <c:v>1.0546430338621529</c:v>
                </c:pt>
                <c:pt idx="1267">
                  <c:v>1.0408959841268797</c:v>
                </c:pt>
                <c:pt idx="1268">
                  <c:v>1.0438658052757603</c:v>
                </c:pt>
                <c:pt idx="1269">
                  <c:v>1.0453838501090087</c:v>
                </c:pt>
                <c:pt idx="1270">
                  <c:v>1.0623150244976147</c:v>
                </c:pt>
                <c:pt idx="1271">
                  <c:v>1.0547957543605602</c:v>
                </c:pt>
                <c:pt idx="1272">
                  <c:v>1.0501478156362827</c:v>
                </c:pt>
                <c:pt idx="1273">
                  <c:v>1.0674146192022429</c:v>
                </c:pt>
                <c:pt idx="1274">
                  <c:v>1.0621850118888871</c:v>
                </c:pt>
                <c:pt idx="1275">
                  <c:v>1.0616335971712665</c:v>
                </c:pt>
                <c:pt idx="1276">
                  <c:v>1.0637889088952583</c:v>
                </c:pt>
                <c:pt idx="1277">
                  <c:v>1.0737827208316015</c:v>
                </c:pt>
                <c:pt idx="1278">
                  <c:v>1.0745984524281436</c:v>
                </c:pt>
                <c:pt idx="1279">
                  <c:v>1.0770208476782401</c:v>
                </c:pt>
                <c:pt idx="1280">
                  <c:v>1.0776107794037153</c:v>
                </c:pt>
                <c:pt idx="1281">
                  <c:v>1.0626306226313569</c:v>
                </c:pt>
                <c:pt idx="1282">
                  <c:v>1.0689568163708045</c:v>
                </c:pt>
                <c:pt idx="1283">
                  <c:v>1.069344602309231</c:v>
                </c:pt>
                <c:pt idx="1284">
                  <c:v>1.0578456545463277</c:v>
                </c:pt>
                <c:pt idx="1285">
                  <c:v>1.0666478171945653</c:v>
                </c:pt>
                <c:pt idx="1286">
                  <c:v>1.0526015707784202</c:v>
                </c:pt>
                <c:pt idx="1287">
                  <c:v>1.0429972802133645</c:v>
                </c:pt>
                <c:pt idx="1288">
                  <c:v>1.0384732088124429</c:v>
                </c:pt>
                <c:pt idx="1289">
                  <c:v>1.0403117022335835</c:v>
                </c:pt>
                <c:pt idx="1290">
                  <c:v>1.0559921886122701</c:v>
                </c:pt>
                <c:pt idx="1291">
                  <c:v>1.0514076553354643</c:v>
                </c:pt>
                <c:pt idx="1292">
                  <c:v>1.0345862272057116</c:v>
                </c:pt>
                <c:pt idx="1293">
                  <c:v>1.0189728370792162</c:v>
                </c:pt>
                <c:pt idx="1294">
                  <c:v>1.0123900647349744</c:v>
                </c:pt>
                <c:pt idx="1295">
                  <c:v>1.0007649107059085</c:v>
                </c:pt>
                <c:pt idx="1296">
                  <c:v>0.99846951538729412</c:v>
                </c:pt>
                <c:pt idx="1297">
                  <c:v>1.0011668924677091</c:v>
                </c:pt>
                <c:pt idx="1298">
                  <c:v>1.0007584317839684</c:v>
                </c:pt>
                <c:pt idx="1299">
                  <c:v>0.99945552010051375</c:v>
                </c:pt>
                <c:pt idx="1300">
                  <c:v>0.97320086438791953</c:v>
                </c:pt>
                <c:pt idx="1301">
                  <c:v>0.96964851459181811</c:v>
                </c:pt>
                <c:pt idx="1302">
                  <c:v>0.96774499579172668</c:v>
                </c:pt>
                <c:pt idx="1303">
                  <c:v>0.96782249116127039</c:v>
                </c:pt>
                <c:pt idx="1304">
                  <c:v>0.97767552978318228</c:v>
                </c:pt>
                <c:pt idx="1305">
                  <c:v>0.98545141108142642</c:v>
                </c:pt>
                <c:pt idx="1306">
                  <c:v>0.98020253834760529</c:v>
                </c:pt>
                <c:pt idx="1307">
                  <c:v>0.98098242407655578</c:v>
                </c:pt>
                <c:pt idx="1308">
                  <c:v>0.9849602493024705</c:v>
                </c:pt>
                <c:pt idx="1309">
                  <c:v>0.9849673684116711</c:v>
                </c:pt>
                <c:pt idx="1310">
                  <c:v>0.95866646188007232</c:v>
                </c:pt>
                <c:pt idx="1311">
                  <c:v>0.96200779053497532</c:v>
                </c:pt>
                <c:pt idx="1312">
                  <c:v>0.95892479339758607</c:v>
                </c:pt>
                <c:pt idx="1313">
                  <c:v>0.95474327189173613</c:v>
                </c:pt>
                <c:pt idx="1314">
                  <c:v>0.94102639409591782</c:v>
                </c:pt>
                <c:pt idx="1315">
                  <c:v>0.9380526674297025</c:v>
                </c:pt>
                <c:pt idx="1316">
                  <c:v>0.93782482462472228</c:v>
                </c:pt>
                <c:pt idx="1317">
                  <c:v>0.92056908734715748</c:v>
                </c:pt>
                <c:pt idx="1318">
                  <c:v>0.92594746674372908</c:v>
                </c:pt>
                <c:pt idx="1319">
                  <c:v>0.92693730714235034</c:v>
                </c:pt>
                <c:pt idx="1320">
                  <c:v>0.93097932037014819</c:v>
                </c:pt>
                <c:pt idx="1321">
                  <c:v>0.91394826475756652</c:v>
                </c:pt>
                <c:pt idx="1322">
                  <c:v>0.9145215275480616</c:v>
                </c:pt>
                <c:pt idx="1323">
                  <c:v>0.9111104989383001</c:v>
                </c:pt>
                <c:pt idx="1324">
                  <c:v>0.91746506325882959</c:v>
                </c:pt>
                <c:pt idx="1325">
                  <c:v>0.92899313154685959</c:v>
                </c:pt>
                <c:pt idx="1326">
                  <c:v>0.93665319779810208</c:v>
                </c:pt>
                <c:pt idx="1327">
                  <c:v>0.93844930650128533</c:v>
                </c:pt>
                <c:pt idx="1328">
                  <c:v>0.93023431845853111</c:v>
                </c:pt>
                <c:pt idx="1329">
                  <c:v>0.93278733303119199</c:v>
                </c:pt>
                <c:pt idx="1330">
                  <c:v>0.9299913122652177</c:v>
                </c:pt>
                <c:pt idx="1331">
                  <c:v>0.9343707731055696</c:v>
                </c:pt>
                <c:pt idx="1332">
                  <c:v>0.92812292004895913</c:v>
                </c:pt>
                <c:pt idx="1333">
                  <c:v>0.93990554966040807</c:v>
                </c:pt>
                <c:pt idx="1334">
                  <c:v>0.93705542776837625</c:v>
                </c:pt>
                <c:pt idx="1335">
                  <c:v>0.94103979730022524</c:v>
                </c:pt>
                <c:pt idx="1336">
                  <c:v>0.94040040902061883</c:v>
                </c:pt>
                <c:pt idx="1337">
                  <c:v>0.94134111032262169</c:v>
                </c:pt>
                <c:pt idx="1338">
                  <c:v>0.95058546525622878</c:v>
                </c:pt>
                <c:pt idx="1339">
                  <c:v>0.94873067069394779</c:v>
                </c:pt>
                <c:pt idx="1340">
                  <c:v>0.96088989244268286</c:v>
                </c:pt>
                <c:pt idx="1341">
                  <c:v>0.9526513573579829</c:v>
                </c:pt>
                <c:pt idx="1342">
                  <c:v>0.96315496072670681</c:v>
                </c:pt>
                <c:pt idx="1343">
                  <c:v>0.94830536951960043</c:v>
                </c:pt>
                <c:pt idx="1344">
                  <c:v>0.92812298267294779</c:v>
                </c:pt>
                <c:pt idx="1345">
                  <c:v>0.92364406232182006</c:v>
                </c:pt>
                <c:pt idx="1346">
                  <c:v>0.92528672927525724</c:v>
                </c:pt>
                <c:pt idx="1347">
                  <c:v>0.92290869514959017</c:v>
                </c:pt>
                <c:pt idx="1348">
                  <c:v>0.92606943425825961</c:v>
                </c:pt>
                <c:pt idx="1349">
                  <c:v>0.92537482628522061</c:v>
                </c:pt>
                <c:pt idx="1350">
                  <c:v>0.92581026858539839</c:v>
                </c:pt>
                <c:pt idx="1351">
                  <c:v>0.92558552261631122</c:v>
                </c:pt>
                <c:pt idx="1352">
                  <c:v>0.92059988613649646</c:v>
                </c:pt>
                <c:pt idx="1353">
                  <c:v>0.91739806002161384</c:v>
                </c:pt>
                <c:pt idx="1354">
                  <c:v>0.91985620144616997</c:v>
                </c:pt>
                <c:pt idx="1355">
                  <c:v>0.93942392079526338</c:v>
                </c:pt>
                <c:pt idx="1356">
                  <c:v>0.93836429006166822</c:v>
                </c:pt>
                <c:pt idx="1357">
                  <c:v>0.93235591509716154</c:v>
                </c:pt>
                <c:pt idx="1358">
                  <c:v>0.9330509292225122</c:v>
                </c:pt>
                <c:pt idx="1359">
                  <c:v>0.93351924174092427</c:v>
                </c:pt>
                <c:pt idx="1360">
                  <c:v>0.93406976396308039</c:v>
                </c:pt>
                <c:pt idx="1361">
                  <c:v>0.93918207911213725</c:v>
                </c:pt>
                <c:pt idx="1362">
                  <c:v>0.94101381190658062</c:v>
                </c:pt>
                <c:pt idx="1363">
                  <c:v>0.93827625696649708</c:v>
                </c:pt>
                <c:pt idx="1364">
                  <c:v>0.91955078706322335</c:v>
                </c:pt>
                <c:pt idx="1365">
                  <c:v>0.91602851112372075</c:v>
                </c:pt>
                <c:pt idx="1366">
                  <c:v>0.91326316800872076</c:v>
                </c:pt>
                <c:pt idx="1367">
                  <c:v>0.91098752225552015</c:v>
                </c:pt>
                <c:pt idx="1368">
                  <c:v>0.91882209912088353</c:v>
                </c:pt>
                <c:pt idx="1369">
                  <c:v>0.92688543225933029</c:v>
                </c:pt>
                <c:pt idx="1370">
                  <c:v>0.93326909562753091</c:v>
                </c:pt>
                <c:pt idx="1371">
                  <c:v>0.93012387746498493</c:v>
                </c:pt>
                <c:pt idx="1372">
                  <c:v>0.92031504103153261</c:v>
                </c:pt>
                <c:pt idx="1373">
                  <c:v>0.93003461206531879</c:v>
                </c:pt>
                <c:pt idx="1374">
                  <c:v>0.93123145736808277</c:v>
                </c:pt>
                <c:pt idx="1375">
                  <c:v>0.93700411289650565</c:v>
                </c:pt>
                <c:pt idx="1376">
                  <c:v>0.94057399458467716</c:v>
                </c:pt>
                <c:pt idx="1377">
                  <c:v>0.94098063939451815</c:v>
                </c:pt>
                <c:pt idx="1378">
                  <c:v>0.94479713590065906</c:v>
                </c:pt>
                <c:pt idx="1379">
                  <c:v>0.94354842065798494</c:v>
                </c:pt>
                <c:pt idx="1380">
                  <c:v>0.94653397306776854</c:v>
                </c:pt>
                <c:pt idx="1381">
                  <c:v>0.95384674017510362</c:v>
                </c:pt>
                <c:pt idx="1382">
                  <c:v>0.95391735454474635</c:v>
                </c:pt>
                <c:pt idx="1383">
                  <c:v>0.94193289607740671</c:v>
                </c:pt>
                <c:pt idx="1384">
                  <c:v>0.93877299266640812</c:v>
                </c:pt>
                <c:pt idx="1385">
                  <c:v>0.93962280336817483</c:v>
                </c:pt>
                <c:pt idx="1386">
                  <c:v>0.93982767822660396</c:v>
                </c:pt>
                <c:pt idx="1387">
                  <c:v>0.93031581131984997</c:v>
                </c:pt>
                <c:pt idx="1388">
                  <c:v>0.92983011965592866</c:v>
                </c:pt>
                <c:pt idx="1389">
                  <c:v>0.92930408930704578</c:v>
                </c:pt>
                <c:pt idx="1390">
                  <c:v>0.92980343312665903</c:v>
                </c:pt>
                <c:pt idx="1391">
                  <c:v>0.93099094676760696</c:v>
                </c:pt>
                <c:pt idx="1392">
                  <c:v>0.9363807801491818</c:v>
                </c:pt>
                <c:pt idx="1393">
                  <c:v>0.93475321278265588</c:v>
                </c:pt>
                <c:pt idx="1394">
                  <c:v>0.92717544691189313</c:v>
                </c:pt>
                <c:pt idx="1395">
                  <c:v>0.91529031305792929</c:v>
                </c:pt>
                <c:pt idx="1396">
                  <c:v>0.90595153442996479</c:v>
                </c:pt>
                <c:pt idx="1397">
                  <c:v>0.90600757581170588</c:v>
                </c:pt>
                <c:pt idx="1398">
                  <c:v>0.90257649375751736</c:v>
                </c:pt>
                <c:pt idx="1399">
                  <c:v>0.90047202001341886</c:v>
                </c:pt>
                <c:pt idx="1400">
                  <c:v>0.90586935579180261</c:v>
                </c:pt>
                <c:pt idx="1401">
                  <c:v>0.90713385950552183</c:v>
                </c:pt>
                <c:pt idx="1402">
                  <c:v>0.90383476568097121</c:v>
                </c:pt>
                <c:pt idx="1403">
                  <c:v>0.89690531468731793</c:v>
                </c:pt>
                <c:pt idx="1404">
                  <c:v>0.88816198762789256</c:v>
                </c:pt>
                <c:pt idx="1405">
                  <c:v>0.88963132100220643</c:v>
                </c:pt>
                <c:pt idx="1406">
                  <c:v>0.89438744303401574</c:v>
                </c:pt>
                <c:pt idx="1407">
                  <c:v>0.89158602266441866</c:v>
                </c:pt>
                <c:pt idx="1408">
                  <c:v>0.89076591556576212</c:v>
                </c:pt>
                <c:pt idx="1409">
                  <c:v>0.87727372244502677</c:v>
                </c:pt>
                <c:pt idx="1410">
                  <c:v>0.87103870097568359</c:v>
                </c:pt>
                <c:pt idx="1411">
                  <c:v>0.87368653680564223</c:v>
                </c:pt>
                <c:pt idx="1412">
                  <c:v>0.88131610381055636</c:v>
                </c:pt>
                <c:pt idx="1413">
                  <c:v>0.88171443195105448</c:v>
                </c:pt>
                <c:pt idx="1414">
                  <c:v>0.88455244817812417</c:v>
                </c:pt>
                <c:pt idx="1415">
                  <c:v>0.88035170409959951</c:v>
                </c:pt>
                <c:pt idx="1416">
                  <c:v>0.88328497905954217</c:v>
                </c:pt>
                <c:pt idx="1417">
                  <c:v>0.8870665474858761</c:v>
                </c:pt>
                <c:pt idx="1418">
                  <c:v>0.88807547921340624</c:v>
                </c:pt>
                <c:pt idx="1419">
                  <c:v>0.88925665208323168</c:v>
                </c:pt>
                <c:pt idx="1420">
                  <c:v>0.88665939157647367</c:v>
                </c:pt>
                <c:pt idx="1421">
                  <c:v>0.89059349640286301</c:v>
                </c:pt>
                <c:pt idx="1422">
                  <c:v>0.89224619801869276</c:v>
                </c:pt>
                <c:pt idx="1423">
                  <c:v>0.89857879231427784</c:v>
                </c:pt>
                <c:pt idx="1424">
                  <c:v>0.88353571058813896</c:v>
                </c:pt>
                <c:pt idx="1425">
                  <c:v>0.88261778563228988</c:v>
                </c:pt>
                <c:pt idx="1426">
                  <c:v>0.88079555456293479</c:v>
                </c:pt>
                <c:pt idx="1427">
                  <c:v>0.87654710715890904</c:v>
                </c:pt>
                <c:pt idx="1428">
                  <c:v>0.87459447510553989</c:v>
                </c:pt>
                <c:pt idx="1429">
                  <c:v>0.87552769577863843</c:v>
                </c:pt>
                <c:pt idx="1430">
                  <c:v>0.87259489279042235</c:v>
                </c:pt>
                <c:pt idx="1431">
                  <c:v>0.86371449163885305</c:v>
                </c:pt>
                <c:pt idx="1432">
                  <c:v>0.86374446917440051</c:v>
                </c:pt>
                <c:pt idx="1433">
                  <c:v>0.8569345681284426</c:v>
                </c:pt>
                <c:pt idx="1434">
                  <c:v>0.86143261064067178</c:v>
                </c:pt>
                <c:pt idx="1435">
                  <c:v>0.86210967054743881</c:v>
                </c:pt>
                <c:pt idx="1436">
                  <c:v>0.86397787007240578</c:v>
                </c:pt>
                <c:pt idx="1437">
                  <c:v>0.86085765415098048</c:v>
                </c:pt>
                <c:pt idx="1438">
                  <c:v>0.86039435931753017</c:v>
                </c:pt>
                <c:pt idx="1439">
                  <c:v>0.86134017394237128</c:v>
                </c:pt>
                <c:pt idx="1440">
                  <c:v>0.86676926432039492</c:v>
                </c:pt>
                <c:pt idx="1441">
                  <c:v>0.85742993122786704</c:v>
                </c:pt>
                <c:pt idx="1442">
                  <c:v>0.86695834768811619</c:v>
                </c:pt>
                <c:pt idx="1443">
                  <c:v>0.86537547875661269</c:v>
                </c:pt>
                <c:pt idx="1444">
                  <c:v>0.8569188713736684</c:v>
                </c:pt>
                <c:pt idx="1445">
                  <c:v>0.8694747900258456</c:v>
                </c:pt>
                <c:pt idx="1446">
                  <c:v>0.86690129645827518</c:v>
                </c:pt>
                <c:pt idx="1447">
                  <c:v>0.87087837036033533</c:v>
                </c:pt>
                <c:pt idx="1448">
                  <c:v>0.87295974949155841</c:v>
                </c:pt>
                <c:pt idx="1449">
                  <c:v>0.85211144798101413</c:v>
                </c:pt>
                <c:pt idx="1450">
                  <c:v>0.85481560335341933</c:v>
                </c:pt>
                <c:pt idx="1451">
                  <c:v>0.86072650010881213</c:v>
                </c:pt>
                <c:pt idx="1452">
                  <c:v>0.85869607160810157</c:v>
                </c:pt>
                <c:pt idx="1453">
                  <c:v>0.85765599342250576</c:v>
                </c:pt>
                <c:pt idx="1454">
                  <c:v>0.83729260074239453</c:v>
                </c:pt>
                <c:pt idx="1455">
                  <c:v>0.84250765711713105</c:v>
                </c:pt>
                <c:pt idx="1456">
                  <c:v>0.84650504515643576</c:v>
                </c:pt>
                <c:pt idx="1457">
                  <c:v>0.8388092679708562</c:v>
                </c:pt>
                <c:pt idx="1458">
                  <c:v>0.83711668712873721</c:v>
                </c:pt>
                <c:pt idx="1459">
                  <c:v>0.83777122596677889</c:v>
                </c:pt>
                <c:pt idx="1460">
                  <c:v>0.83694588502155542</c:v>
                </c:pt>
                <c:pt idx="1461">
                  <c:v>0.80843411163141943</c:v>
                </c:pt>
                <c:pt idx="1462">
                  <c:v>0.7991180234200439</c:v>
                </c:pt>
                <c:pt idx="1463">
                  <c:v>0.80349710727001666</c:v>
                </c:pt>
                <c:pt idx="1464">
                  <c:v>0.81017999851844424</c:v>
                </c:pt>
                <c:pt idx="1465">
                  <c:v>0.81034723390901586</c:v>
                </c:pt>
                <c:pt idx="1466">
                  <c:v>0.79389058538615187</c:v>
                </c:pt>
                <c:pt idx="1467">
                  <c:v>0.79466742387580935</c:v>
                </c:pt>
                <c:pt idx="1468">
                  <c:v>0.79631493809152665</c:v>
                </c:pt>
                <c:pt idx="1469">
                  <c:v>0.79958288723793536</c:v>
                </c:pt>
                <c:pt idx="1470">
                  <c:v>0.81734298447131815</c:v>
                </c:pt>
                <c:pt idx="1471">
                  <c:v>0.82033215448910535</c:v>
                </c:pt>
                <c:pt idx="1472">
                  <c:v>0.81863978094975176</c:v>
                </c:pt>
                <c:pt idx="1473">
                  <c:v>0.81928602364984149</c:v>
                </c:pt>
                <c:pt idx="1474">
                  <c:v>0.81698188621071954</c:v>
                </c:pt>
                <c:pt idx="1475">
                  <c:v>0.80416354465281559</c:v>
                </c:pt>
                <c:pt idx="1476">
                  <c:v>0.80446790697656212</c:v>
                </c:pt>
                <c:pt idx="1477">
                  <c:v>0.80705882713017019</c:v>
                </c:pt>
                <c:pt idx="1478">
                  <c:v>0.80774881274096322</c:v>
                </c:pt>
                <c:pt idx="1479">
                  <c:v>0.79888971143501331</c:v>
                </c:pt>
                <c:pt idx="1480">
                  <c:v>0.79293232350822118</c:v>
                </c:pt>
                <c:pt idx="1481">
                  <c:v>0.79319138570397818</c:v>
                </c:pt>
                <c:pt idx="1482">
                  <c:v>0.78695492717564408</c:v>
                </c:pt>
                <c:pt idx="1483">
                  <c:v>0.78622433067387432</c:v>
                </c:pt>
                <c:pt idx="1484">
                  <c:v>0.77170464455525467</c:v>
                </c:pt>
                <c:pt idx="1485">
                  <c:v>0.77092966512231942</c:v>
                </c:pt>
                <c:pt idx="1486">
                  <c:v>0.77000819345459859</c:v>
                </c:pt>
                <c:pt idx="1487">
                  <c:v>0.77129788733498528</c:v>
                </c:pt>
                <c:pt idx="1488">
                  <c:v>0.77470229710828087</c:v>
                </c:pt>
                <c:pt idx="1489">
                  <c:v>0.77857718024547373</c:v>
                </c:pt>
                <c:pt idx="1490">
                  <c:v>0.78365553110898356</c:v>
                </c:pt>
                <c:pt idx="1491">
                  <c:v>0.78060549559253489</c:v>
                </c:pt>
                <c:pt idx="1492">
                  <c:v>0.79213571404014083</c:v>
                </c:pt>
                <c:pt idx="1493">
                  <c:v>0.79590636975304752</c:v>
                </c:pt>
                <c:pt idx="1494">
                  <c:v>0.79545701365789445</c:v>
                </c:pt>
                <c:pt idx="1495">
                  <c:v>0.79599375914669179</c:v>
                </c:pt>
                <c:pt idx="1496">
                  <c:v>0.79527116940417475</c:v>
                </c:pt>
                <c:pt idx="1497">
                  <c:v>0.79623288087532518</c:v>
                </c:pt>
                <c:pt idx="1498">
                  <c:v>0.79455371267358288</c:v>
                </c:pt>
                <c:pt idx="1499">
                  <c:v>0.80270880804390132</c:v>
                </c:pt>
                <c:pt idx="1500">
                  <c:v>0.78527918687471288</c:v>
                </c:pt>
                <c:pt idx="1501">
                  <c:v>0.77415955877497999</c:v>
                </c:pt>
                <c:pt idx="1502">
                  <c:v>0.77353535370733328</c:v>
                </c:pt>
                <c:pt idx="1503">
                  <c:v>0.77527831965896277</c:v>
                </c:pt>
                <c:pt idx="1504">
                  <c:v>0.78087101973237993</c:v>
                </c:pt>
                <c:pt idx="1505">
                  <c:v>0.78242602365550551</c:v>
                </c:pt>
                <c:pt idx="1506">
                  <c:v>0.78273546937956895</c:v>
                </c:pt>
                <c:pt idx="1507">
                  <c:v>0.78363208704442733</c:v>
                </c:pt>
                <c:pt idx="1508">
                  <c:v>0.78208364580404421</c:v>
                </c:pt>
                <c:pt idx="1509">
                  <c:v>0.78235719954966532</c:v>
                </c:pt>
                <c:pt idx="1510">
                  <c:v>0.78430669507293815</c:v>
                </c:pt>
                <c:pt idx="1511">
                  <c:v>0.79095728363425644</c:v>
                </c:pt>
                <c:pt idx="1512">
                  <c:v>0.79076954720357284</c:v>
                </c:pt>
                <c:pt idx="1513">
                  <c:v>0.78413787094790099</c:v>
                </c:pt>
                <c:pt idx="1514">
                  <c:v>0.77550610237718909</c:v>
                </c:pt>
                <c:pt idx="1515">
                  <c:v>0.77927706266807972</c:v>
                </c:pt>
                <c:pt idx="1516">
                  <c:v>0.78516427185556203</c:v>
                </c:pt>
                <c:pt idx="1517">
                  <c:v>0.78870591917228494</c:v>
                </c:pt>
                <c:pt idx="1518">
                  <c:v>0.79069570874736839</c:v>
                </c:pt>
                <c:pt idx="1519">
                  <c:v>0.78479376558961444</c:v>
                </c:pt>
                <c:pt idx="1520">
                  <c:v>0.78709792530592448</c:v>
                </c:pt>
                <c:pt idx="1521">
                  <c:v>0.7884403219310272</c:v>
                </c:pt>
                <c:pt idx="1522">
                  <c:v>0.79399181187414836</c:v>
                </c:pt>
                <c:pt idx="1523">
                  <c:v>0.79204898944215452</c:v>
                </c:pt>
                <c:pt idx="1524">
                  <c:v>0.7802834581521636</c:v>
                </c:pt>
                <c:pt idx="1525">
                  <c:v>0.78126252097866988</c:v>
                </c:pt>
                <c:pt idx="1526">
                  <c:v>0.78107206948906094</c:v>
                </c:pt>
                <c:pt idx="1527">
                  <c:v>0.75359489448066219</c:v>
                </c:pt>
                <c:pt idx="1528">
                  <c:v>0.7471032955785154</c:v>
                </c:pt>
                <c:pt idx="1529">
                  <c:v>0.74821841519981858</c:v>
                </c:pt>
                <c:pt idx="1530">
                  <c:v>0.74784397789151735</c:v>
                </c:pt>
                <c:pt idx="1531">
                  <c:v>0.75553788540719813</c:v>
                </c:pt>
                <c:pt idx="1532">
                  <c:v>0.75052315145070703</c:v>
                </c:pt>
                <c:pt idx="1533">
                  <c:v>0.76342526742788286</c:v>
                </c:pt>
                <c:pt idx="1534">
                  <c:v>0.75617157010819702</c:v>
                </c:pt>
                <c:pt idx="1535">
                  <c:v>0.74967107172085123</c:v>
                </c:pt>
                <c:pt idx="1536">
                  <c:v>0.74559032571079098</c:v>
                </c:pt>
                <c:pt idx="1537">
                  <c:v>0.74749663343440087</c:v>
                </c:pt>
                <c:pt idx="1538">
                  <c:v>0.74850120955936805</c:v>
                </c:pt>
                <c:pt idx="1539">
                  <c:v>0.74951562287500495</c:v>
                </c:pt>
                <c:pt idx="1540">
                  <c:v>0.74462463723062322</c:v>
                </c:pt>
                <c:pt idx="1541">
                  <c:v>0.74269772551139135</c:v>
                </c:pt>
                <c:pt idx="1542">
                  <c:v>0.74229938720012179</c:v>
                </c:pt>
                <c:pt idx="1543">
                  <c:v>0.74202913514741287</c:v>
                </c:pt>
                <c:pt idx="1544">
                  <c:v>0.74439856234764068</c:v>
                </c:pt>
                <c:pt idx="1545">
                  <c:v>0.76225520621271159</c:v>
                </c:pt>
                <c:pt idx="1546">
                  <c:v>0.7621626081044317</c:v>
                </c:pt>
                <c:pt idx="1547">
                  <c:v>0.75611686464880001</c:v>
                </c:pt>
                <c:pt idx="1548">
                  <c:v>0.76536760565218231</c:v>
                </c:pt>
                <c:pt idx="1549">
                  <c:v>0.76195892876163074</c:v>
                </c:pt>
                <c:pt idx="1550">
                  <c:v>0.75881031741277871</c:v>
                </c:pt>
                <c:pt idx="1551">
                  <c:v>0.75813653824443306</c:v>
                </c:pt>
                <c:pt idx="1552">
                  <c:v>0.76464516053534992</c:v>
                </c:pt>
                <c:pt idx="1553">
                  <c:v>0.76407132476730155</c:v>
                </c:pt>
                <c:pt idx="1554">
                  <c:v>0.76798072576613374</c:v>
                </c:pt>
                <c:pt idx="1555">
                  <c:v>0.76041045751697023</c:v>
                </c:pt>
                <c:pt idx="1556">
                  <c:v>0.76136782700474415</c:v>
                </c:pt>
                <c:pt idx="1557">
                  <c:v>0.74684215091080908</c:v>
                </c:pt>
                <c:pt idx="1558">
                  <c:v>0.74873607211445925</c:v>
                </c:pt>
                <c:pt idx="1559">
                  <c:v>0.74891737615857146</c:v>
                </c:pt>
                <c:pt idx="1560">
                  <c:v>0.74330300330227284</c:v>
                </c:pt>
                <c:pt idx="1561">
                  <c:v>0.73071608940184329</c:v>
                </c:pt>
                <c:pt idx="1562">
                  <c:v>0.73244454617579968</c:v>
                </c:pt>
                <c:pt idx="1563">
                  <c:v>0.72786869284125455</c:v>
                </c:pt>
                <c:pt idx="1564">
                  <c:v>0.72640766125314171</c:v>
                </c:pt>
                <c:pt idx="1565">
                  <c:v>0.72643622617859549</c:v>
                </c:pt>
                <c:pt idx="1566">
                  <c:v>0.73236911766906365</c:v>
                </c:pt>
                <c:pt idx="1567">
                  <c:v>0.73578308836729245</c:v>
                </c:pt>
                <c:pt idx="1568">
                  <c:v>0.73804362247907196</c:v>
                </c:pt>
                <c:pt idx="1569">
                  <c:v>0.73955756453216115</c:v>
                </c:pt>
                <c:pt idx="1570">
                  <c:v>0.73998890188687194</c:v>
                </c:pt>
                <c:pt idx="1571">
                  <c:v>0.73801956668922508</c:v>
                </c:pt>
                <c:pt idx="1572">
                  <c:v>0.73969987851697105</c:v>
                </c:pt>
                <c:pt idx="1573">
                  <c:v>0.73753702338194926</c:v>
                </c:pt>
                <c:pt idx="1574">
                  <c:v>0.74099048586808802</c:v>
                </c:pt>
                <c:pt idx="1575">
                  <c:v>0.7325649790999782</c:v>
                </c:pt>
                <c:pt idx="1576">
                  <c:v>0.73658737133536467</c:v>
                </c:pt>
                <c:pt idx="1577">
                  <c:v>0.73709504729635689</c:v>
                </c:pt>
                <c:pt idx="1578">
                  <c:v>0.7391075665360457</c:v>
                </c:pt>
                <c:pt idx="1579">
                  <c:v>0.74063245677999345</c:v>
                </c:pt>
                <c:pt idx="1580">
                  <c:v>0.73955701424609954</c:v>
                </c:pt>
                <c:pt idx="1581">
                  <c:v>0.74000361652956603</c:v>
                </c:pt>
                <c:pt idx="1582">
                  <c:v>0.73776323162570834</c:v>
                </c:pt>
                <c:pt idx="1583">
                  <c:v>0.73837261778402929</c:v>
                </c:pt>
                <c:pt idx="1584">
                  <c:v>0.73659681419041068</c:v>
                </c:pt>
                <c:pt idx="1585">
                  <c:v>0.73890091322087337</c:v>
                </c:pt>
                <c:pt idx="1586">
                  <c:v>0.74265568707007179</c:v>
                </c:pt>
                <c:pt idx="1587">
                  <c:v>0.7442519578248189</c:v>
                </c:pt>
                <c:pt idx="1588">
                  <c:v>0.73845901988254248</c:v>
                </c:pt>
                <c:pt idx="1589">
                  <c:v>0.74302401954622554</c:v>
                </c:pt>
                <c:pt idx="1590">
                  <c:v>0.73465273327498415</c:v>
                </c:pt>
                <c:pt idx="1591">
                  <c:v>0.73036941582676485</c:v>
                </c:pt>
                <c:pt idx="1592">
                  <c:v>0.73569535635626371</c:v>
                </c:pt>
                <c:pt idx="1593">
                  <c:v>0.73486121137536609</c:v>
                </c:pt>
                <c:pt idx="1594">
                  <c:v>0.73436610962066928</c:v>
                </c:pt>
                <c:pt idx="1595">
                  <c:v>0.73406607074030816</c:v>
                </c:pt>
                <c:pt idx="1596">
                  <c:v>0.74064029861142999</c:v>
                </c:pt>
                <c:pt idx="1597">
                  <c:v>0.74144413236219653</c:v>
                </c:pt>
                <c:pt idx="1598">
                  <c:v>0.73303411613212521</c:v>
                </c:pt>
                <c:pt idx="1599">
                  <c:v>0.73326062803146252</c:v>
                </c:pt>
                <c:pt idx="1600">
                  <c:v>0.7227352711216114</c:v>
                </c:pt>
                <c:pt idx="1601">
                  <c:v>0.70718243129224789</c:v>
                </c:pt>
                <c:pt idx="1602">
                  <c:v>0.70576643078644552</c:v>
                </c:pt>
                <c:pt idx="1603">
                  <c:v>0.70877434960299401</c:v>
                </c:pt>
                <c:pt idx="1604">
                  <c:v>0.70845551649050664</c:v>
                </c:pt>
                <c:pt idx="1605">
                  <c:v>0.69497597648761666</c:v>
                </c:pt>
                <c:pt idx="1606">
                  <c:v>0.69983585381274138</c:v>
                </c:pt>
                <c:pt idx="1607">
                  <c:v>0.70084112187842496</c:v>
                </c:pt>
                <c:pt idx="1608">
                  <c:v>0.69794429492675336</c:v>
                </c:pt>
                <c:pt idx="1609">
                  <c:v>0.69822436974226287</c:v>
                </c:pt>
                <c:pt idx="1610">
                  <c:v>0.70056145360523625</c:v>
                </c:pt>
                <c:pt idx="1611">
                  <c:v>0.69820559170121232</c:v>
                </c:pt>
                <c:pt idx="1612">
                  <c:v>0.69851398672465459</c:v>
                </c:pt>
                <c:pt idx="1613">
                  <c:v>0.69349013737149545</c:v>
                </c:pt>
                <c:pt idx="1614">
                  <c:v>0.69368407933279053</c:v>
                </c:pt>
                <c:pt idx="1615">
                  <c:v>0.69448401459846265</c:v>
                </c:pt>
                <c:pt idx="1616">
                  <c:v>0.6864882289738361</c:v>
                </c:pt>
                <c:pt idx="1617">
                  <c:v>0.69041810862837427</c:v>
                </c:pt>
                <c:pt idx="1618">
                  <c:v>0.6895299340112867</c:v>
                </c:pt>
                <c:pt idx="1619">
                  <c:v>0.67179851343989749</c:v>
                </c:pt>
                <c:pt idx="1620">
                  <c:v>0.67600953589144819</c:v>
                </c:pt>
                <c:pt idx="1621">
                  <c:v>0.68168902352509408</c:v>
                </c:pt>
                <c:pt idx="1622">
                  <c:v>0.68278229016929859</c:v>
                </c:pt>
                <c:pt idx="1623">
                  <c:v>0.68464584639832793</c:v>
                </c:pt>
                <c:pt idx="1624">
                  <c:v>0.68422686594637327</c:v>
                </c:pt>
                <c:pt idx="1625">
                  <c:v>0.68348101367230618</c:v>
                </c:pt>
                <c:pt idx="1626">
                  <c:v>0.68282695615801692</c:v>
                </c:pt>
                <c:pt idx="1627">
                  <c:v>0.68533612916079634</c:v>
                </c:pt>
                <c:pt idx="1628">
                  <c:v>0.701466444937491</c:v>
                </c:pt>
                <c:pt idx="1629">
                  <c:v>0.69989807821484462</c:v>
                </c:pt>
                <c:pt idx="1630">
                  <c:v>0.70708284359362872</c:v>
                </c:pt>
                <c:pt idx="1631">
                  <c:v>0.70337670935828644</c:v>
                </c:pt>
                <c:pt idx="1632">
                  <c:v>0.70306562261593319</c:v>
                </c:pt>
                <c:pt idx="1633">
                  <c:v>0.70364004076304609</c:v>
                </c:pt>
                <c:pt idx="1634">
                  <c:v>0.70330889592915036</c:v>
                </c:pt>
                <c:pt idx="1635">
                  <c:v>0.70583297138745693</c:v>
                </c:pt>
                <c:pt idx="1636">
                  <c:v>0.70689775158322232</c:v>
                </c:pt>
                <c:pt idx="1637">
                  <c:v>0.70869304105140962</c:v>
                </c:pt>
                <c:pt idx="1638">
                  <c:v>0.70761135526609664</c:v>
                </c:pt>
                <c:pt idx="1639">
                  <c:v>0.71071107034416714</c:v>
                </c:pt>
                <c:pt idx="1640">
                  <c:v>0.71079492008908596</c:v>
                </c:pt>
                <c:pt idx="1641">
                  <c:v>0.72051227689963238</c:v>
                </c:pt>
                <c:pt idx="1642">
                  <c:v>0.72134451394171528</c:v>
                </c:pt>
                <c:pt idx="1643">
                  <c:v>0.722995227437217</c:v>
                </c:pt>
                <c:pt idx="1644">
                  <c:v>0.72391484711028131</c:v>
                </c:pt>
                <c:pt idx="1645">
                  <c:v>0.72412983379903495</c:v>
                </c:pt>
                <c:pt idx="1646">
                  <c:v>0.72928384535680402</c:v>
                </c:pt>
                <c:pt idx="1647">
                  <c:v>0.7228723665547454</c:v>
                </c:pt>
                <c:pt idx="1648">
                  <c:v>0.72203872437172945</c:v>
                </c:pt>
                <c:pt idx="1649">
                  <c:v>0.72279327457050035</c:v>
                </c:pt>
                <c:pt idx="1650">
                  <c:v>0.72471802163852206</c:v>
                </c:pt>
                <c:pt idx="1651">
                  <c:v>0.72203449580061263</c:v>
                </c:pt>
                <c:pt idx="1652">
                  <c:v>0.71649582988181171</c:v>
                </c:pt>
                <c:pt idx="1653">
                  <c:v>0.71992984915361302</c:v>
                </c:pt>
                <c:pt idx="1654">
                  <c:v>0.72000942162953074</c:v>
                </c:pt>
                <c:pt idx="1655">
                  <c:v>0.71965684881461445</c:v>
                </c:pt>
                <c:pt idx="1656">
                  <c:v>0.72125848198525766</c:v>
                </c:pt>
                <c:pt idx="1657">
                  <c:v>0.70362847045804056</c:v>
                </c:pt>
                <c:pt idx="1658">
                  <c:v>0.70326636561643052</c:v>
                </c:pt>
                <c:pt idx="1659">
                  <c:v>0.69782134574858967</c:v>
                </c:pt>
                <c:pt idx="1660">
                  <c:v>0.69907373664227135</c:v>
                </c:pt>
                <c:pt idx="1661">
                  <c:v>0.6911624138093132</c:v>
                </c:pt>
                <c:pt idx="1662">
                  <c:v>0.69053272928191833</c:v>
                </c:pt>
                <c:pt idx="1663">
                  <c:v>0.68601377500477434</c:v>
                </c:pt>
                <c:pt idx="1664">
                  <c:v>0.68512082698068966</c:v>
                </c:pt>
                <c:pt idx="1665">
                  <c:v>0.68635313456530733</c:v>
                </c:pt>
                <c:pt idx="1666">
                  <c:v>0.689975162591422</c:v>
                </c:pt>
                <c:pt idx="1667">
                  <c:v>0.69277418812396041</c:v>
                </c:pt>
                <c:pt idx="1668">
                  <c:v>0.68757035094911245</c:v>
                </c:pt>
                <c:pt idx="1669">
                  <c:v>0.68813143077462269</c:v>
                </c:pt>
                <c:pt idx="1670">
                  <c:v>0.68444427007486808</c:v>
                </c:pt>
                <c:pt idx="1671">
                  <c:v>0.6818184456057752</c:v>
                </c:pt>
                <c:pt idx="1672">
                  <c:v>0.68207202099392217</c:v>
                </c:pt>
                <c:pt idx="1673">
                  <c:v>0.68290926048410117</c:v>
                </c:pt>
                <c:pt idx="1674">
                  <c:v>0.68289456965783235</c:v>
                </c:pt>
                <c:pt idx="1675">
                  <c:v>0.66758183841109686</c:v>
                </c:pt>
                <c:pt idx="1676">
                  <c:v>0.66290038727821687</c:v>
                </c:pt>
                <c:pt idx="1677">
                  <c:v>0.66688442410311688</c:v>
                </c:pt>
                <c:pt idx="1678">
                  <c:v>0.66508439873110847</c:v>
                </c:pt>
                <c:pt idx="1679">
                  <c:v>0.65031746487896835</c:v>
                </c:pt>
                <c:pt idx="1680">
                  <c:v>0.65082284245899924</c:v>
                </c:pt>
                <c:pt idx="1681">
                  <c:v>0.65189186213072803</c:v>
                </c:pt>
                <c:pt idx="1682">
                  <c:v>0.64791012587913166</c:v>
                </c:pt>
                <c:pt idx="1683">
                  <c:v>0.66092039974269023</c:v>
                </c:pt>
                <c:pt idx="1684">
                  <c:v>0.65808496775600689</c:v>
                </c:pt>
                <c:pt idx="1685">
                  <c:v>0.65230940859991582</c:v>
                </c:pt>
                <c:pt idx="1686">
                  <c:v>0.65130680772986393</c:v>
                </c:pt>
                <c:pt idx="1687">
                  <c:v>0.64946155052102639</c:v>
                </c:pt>
                <c:pt idx="1688">
                  <c:v>0.64971060127108671</c:v>
                </c:pt>
                <c:pt idx="1689">
                  <c:v>0.65156388716099256</c:v>
                </c:pt>
                <c:pt idx="1690">
                  <c:v>0.65132339067347678</c:v>
                </c:pt>
                <c:pt idx="1691">
                  <c:v>0.65402276261925985</c:v>
                </c:pt>
                <c:pt idx="1692">
                  <c:v>0.65226512826917182</c:v>
                </c:pt>
                <c:pt idx="1693">
                  <c:v>0.65219463112808862</c:v>
                </c:pt>
                <c:pt idx="1694">
                  <c:v>0.65674844786401176</c:v>
                </c:pt>
                <c:pt idx="1695">
                  <c:v>0.66046968538204909</c:v>
                </c:pt>
                <c:pt idx="1696">
                  <c:v>0.66750199315128422</c:v>
                </c:pt>
                <c:pt idx="1697">
                  <c:v>0.67196979742886831</c:v>
                </c:pt>
                <c:pt idx="1698">
                  <c:v>0.67572778344064144</c:v>
                </c:pt>
                <c:pt idx="1699">
                  <c:v>0.67304206965756896</c:v>
                </c:pt>
                <c:pt idx="1700">
                  <c:v>0.6714738011595871</c:v>
                </c:pt>
                <c:pt idx="1701">
                  <c:v>0.6730644534557797</c:v>
                </c:pt>
                <c:pt idx="1702">
                  <c:v>0.66792126143252928</c:v>
                </c:pt>
                <c:pt idx="1703">
                  <c:v>0.66495603641664913</c:v>
                </c:pt>
                <c:pt idx="1704">
                  <c:v>0.65423469789615862</c:v>
                </c:pt>
                <c:pt idx="1705">
                  <c:v>0.65838775685692874</c:v>
                </c:pt>
                <c:pt idx="1706">
                  <c:v>0.65865032746643282</c:v>
                </c:pt>
                <c:pt idx="1707">
                  <c:v>0.65838372465283812</c:v>
                </c:pt>
                <c:pt idx="1708">
                  <c:v>0.66129078362950322</c:v>
                </c:pt>
                <c:pt idx="1709">
                  <c:v>0.66115038161765793</c:v>
                </c:pt>
                <c:pt idx="1710">
                  <c:v>0.65815234114447141</c:v>
                </c:pt>
                <c:pt idx="1711">
                  <c:v>0.65767453367852302</c:v>
                </c:pt>
                <c:pt idx="1712">
                  <c:v>0.65829507524500275</c:v>
                </c:pt>
                <c:pt idx="1713">
                  <c:v>0.65595086637838285</c:v>
                </c:pt>
                <c:pt idx="1714">
                  <c:v>0.66173614008954962</c:v>
                </c:pt>
                <c:pt idx="1715">
                  <c:v>0.65150808594326226</c:v>
                </c:pt>
                <c:pt idx="1716">
                  <c:v>0.652452397253245</c:v>
                </c:pt>
                <c:pt idx="1717">
                  <c:v>0.65029939135419268</c:v>
                </c:pt>
                <c:pt idx="1718">
                  <c:v>0.65002535520820592</c:v>
                </c:pt>
                <c:pt idx="1719">
                  <c:v>0.65010516282600039</c:v>
                </c:pt>
                <c:pt idx="1720">
                  <c:v>0.65205842840490691</c:v>
                </c:pt>
                <c:pt idx="1721">
                  <c:v>0.65213714684027324</c:v>
                </c:pt>
                <c:pt idx="1722">
                  <c:v>0.65157646131155111</c:v>
                </c:pt>
                <c:pt idx="1723">
                  <c:v>0.65218901628028469</c:v>
                </c:pt>
                <c:pt idx="1724">
                  <c:v>0.65304235600530747</c:v>
                </c:pt>
                <c:pt idx="1725">
                  <c:v>0.65170357039123916</c:v>
                </c:pt>
                <c:pt idx="1726">
                  <c:v>0.6513359513967738</c:v>
                </c:pt>
                <c:pt idx="1727">
                  <c:v>0.65022791478040098</c:v>
                </c:pt>
                <c:pt idx="1728">
                  <c:v>0.64553975517079221</c:v>
                </c:pt>
                <c:pt idx="1729">
                  <c:v>0.64655329780895765</c:v>
                </c:pt>
                <c:pt idx="1730">
                  <c:v>0.64666072273073782</c:v>
                </c:pt>
                <c:pt idx="1731">
                  <c:v>0.6518071547802069</c:v>
                </c:pt>
                <c:pt idx="1732">
                  <c:v>0.65177662526541547</c:v>
                </c:pt>
                <c:pt idx="1733">
                  <c:v>0.650915799639049</c:v>
                </c:pt>
                <c:pt idx="1734">
                  <c:v>0.64944521643763187</c:v>
                </c:pt>
                <c:pt idx="1735">
                  <c:v>0.64167914147670335</c:v>
                </c:pt>
                <c:pt idx="1736">
                  <c:v>0.63915893991876582</c:v>
                </c:pt>
                <c:pt idx="1737">
                  <c:v>0.641714455495346</c:v>
                </c:pt>
                <c:pt idx="1738">
                  <c:v>0.65195729590045004</c:v>
                </c:pt>
                <c:pt idx="1739">
                  <c:v>0.64904920454585513</c:v>
                </c:pt>
                <c:pt idx="1740">
                  <c:v>0.64536202518637054</c:v>
                </c:pt>
                <c:pt idx="1741">
                  <c:v>0.64556541581843152</c:v>
                </c:pt>
                <c:pt idx="1742">
                  <c:v>0.64648264928784738</c:v>
                </c:pt>
                <c:pt idx="1743">
                  <c:v>0.65303317019105533</c:v>
                </c:pt>
                <c:pt idx="1744">
                  <c:v>0.64588624932879357</c:v>
                </c:pt>
                <c:pt idx="1745">
                  <c:v>0.64518583854886269</c:v>
                </c:pt>
                <c:pt idx="1746">
                  <c:v>0.64766494683575337</c:v>
                </c:pt>
                <c:pt idx="1747">
                  <c:v>0.6462432368025437</c:v>
                </c:pt>
                <c:pt idx="1748">
                  <c:v>0.6442049548589267</c:v>
                </c:pt>
                <c:pt idx="1749">
                  <c:v>0.63108665104637873</c:v>
                </c:pt>
                <c:pt idx="1750">
                  <c:v>0.62983340187456682</c:v>
                </c:pt>
                <c:pt idx="1751">
                  <c:v>0.63142024274189068</c:v>
                </c:pt>
                <c:pt idx="1752">
                  <c:v>0.63463900309407184</c:v>
                </c:pt>
                <c:pt idx="1753">
                  <c:v>0.63521393661771408</c:v>
                </c:pt>
                <c:pt idx="1754">
                  <c:v>0.63529217982590658</c:v>
                </c:pt>
                <c:pt idx="1755">
                  <c:v>0.62668079267582155</c:v>
                </c:pt>
                <c:pt idx="1756">
                  <c:v>0.62563994967827274</c:v>
                </c:pt>
                <c:pt idx="1757">
                  <c:v>0.6228366904952336</c:v>
                </c:pt>
                <c:pt idx="1758">
                  <c:v>0.62272362494567002</c:v>
                </c:pt>
                <c:pt idx="1759">
                  <c:v>0.62667535764495319</c:v>
                </c:pt>
                <c:pt idx="1760">
                  <c:v>0.62816651817004987</c:v>
                </c:pt>
                <c:pt idx="1761">
                  <c:v>0.62857650204479909</c:v>
                </c:pt>
                <c:pt idx="1762">
                  <c:v>0.61380939625866404</c:v>
                </c:pt>
                <c:pt idx="1763">
                  <c:v>0.61752475914008864</c:v>
                </c:pt>
                <c:pt idx="1764">
                  <c:v>0.62306022553088591</c:v>
                </c:pt>
                <c:pt idx="1765">
                  <c:v>0.62388375950777564</c:v>
                </c:pt>
                <c:pt idx="1766">
                  <c:v>0.62241217333006615</c:v>
                </c:pt>
                <c:pt idx="1767">
                  <c:v>0.6171470221549844</c:v>
                </c:pt>
                <c:pt idx="1768">
                  <c:v>0.60990872257725059</c:v>
                </c:pt>
                <c:pt idx="1769">
                  <c:v>0.6004307252407477</c:v>
                </c:pt>
                <c:pt idx="1770">
                  <c:v>0.61205769752042705</c:v>
                </c:pt>
                <c:pt idx="1771">
                  <c:v>0.61143571040091393</c:v>
                </c:pt>
                <c:pt idx="1772">
                  <c:v>0.6116643592443991</c:v>
                </c:pt>
                <c:pt idx="1773">
                  <c:v>0.61088110429799658</c:v>
                </c:pt>
                <c:pt idx="1774">
                  <c:v>0.6145043914913314</c:v>
                </c:pt>
                <c:pt idx="1775">
                  <c:v>0.61571830249847603</c:v>
                </c:pt>
                <c:pt idx="1776">
                  <c:v>0.61538692721063648</c:v>
                </c:pt>
                <c:pt idx="1777">
                  <c:v>0.61461533829437232</c:v>
                </c:pt>
                <c:pt idx="1778">
                  <c:v>0.62449923199337687</c:v>
                </c:pt>
                <c:pt idx="1779">
                  <c:v>0.62341113253759195</c:v>
                </c:pt>
                <c:pt idx="1780">
                  <c:v>0.62278866403559763</c:v>
                </c:pt>
                <c:pt idx="1781">
                  <c:v>0.62515266895913724</c:v>
                </c:pt>
                <c:pt idx="1782">
                  <c:v>0.61454674819310307</c:v>
                </c:pt>
                <c:pt idx="1783">
                  <c:v>0.621190679980272</c:v>
                </c:pt>
                <c:pt idx="1784">
                  <c:v>0.61854838162008519</c:v>
                </c:pt>
                <c:pt idx="1785">
                  <c:v>0.61921707735704967</c:v>
                </c:pt>
                <c:pt idx="1786">
                  <c:v>0.60370480897618672</c:v>
                </c:pt>
                <c:pt idx="1787">
                  <c:v>0.60699890717908234</c:v>
                </c:pt>
                <c:pt idx="1788">
                  <c:v>0.60618730428593248</c:v>
                </c:pt>
                <c:pt idx="1789">
                  <c:v>0.60201949802066335</c:v>
                </c:pt>
                <c:pt idx="1790">
                  <c:v>0.60383583433757471</c:v>
                </c:pt>
                <c:pt idx="1791">
                  <c:v>0.60251846729910319</c:v>
                </c:pt>
                <c:pt idx="1792">
                  <c:v>0.60461458658098355</c:v>
                </c:pt>
                <c:pt idx="1793">
                  <c:v>0.60798136435825367</c:v>
                </c:pt>
                <c:pt idx="1794">
                  <c:v>0.60444754706844483</c:v>
                </c:pt>
                <c:pt idx="1795">
                  <c:v>0.60054136300732697</c:v>
                </c:pt>
                <c:pt idx="1796">
                  <c:v>0.60011405436283138</c:v>
                </c:pt>
                <c:pt idx="1797">
                  <c:v>0.59874724690663594</c:v>
                </c:pt>
                <c:pt idx="1798">
                  <c:v>0.59703413118779436</c:v>
                </c:pt>
                <c:pt idx="1799">
                  <c:v>0.59638225192033045</c:v>
                </c:pt>
                <c:pt idx="1800">
                  <c:v>0.59741474362853042</c:v>
                </c:pt>
                <c:pt idx="1801">
                  <c:v>0.59328958365940454</c:v>
                </c:pt>
                <c:pt idx="1802">
                  <c:v>0.58440143813036483</c:v>
                </c:pt>
                <c:pt idx="1803">
                  <c:v>0.58798990472735269</c:v>
                </c:pt>
                <c:pt idx="1804">
                  <c:v>0.59811516867634595</c:v>
                </c:pt>
                <c:pt idx="1805">
                  <c:v>0.59555785695960994</c:v>
                </c:pt>
                <c:pt idx="1806">
                  <c:v>0.59634589657155046</c:v>
                </c:pt>
                <c:pt idx="1807">
                  <c:v>0.59449003678199586</c:v>
                </c:pt>
                <c:pt idx="1808">
                  <c:v>0.59317173553686309</c:v>
                </c:pt>
                <c:pt idx="1809">
                  <c:v>0.5888534117034494</c:v>
                </c:pt>
                <c:pt idx="1810">
                  <c:v>0.58954249600508413</c:v>
                </c:pt>
                <c:pt idx="1811">
                  <c:v>0.59814376865347396</c:v>
                </c:pt>
                <c:pt idx="1812">
                  <c:v>0.59914296259689015</c:v>
                </c:pt>
                <c:pt idx="1813">
                  <c:v>0.59823670077806146</c:v>
                </c:pt>
                <c:pt idx="1814">
                  <c:v>0.59762031961190809</c:v>
                </c:pt>
                <c:pt idx="1815">
                  <c:v>0.59931156719067036</c:v>
                </c:pt>
                <c:pt idx="1816">
                  <c:v>0.5986731793650073</c:v>
                </c:pt>
                <c:pt idx="1817">
                  <c:v>0.60018893599035794</c:v>
                </c:pt>
                <c:pt idx="1818">
                  <c:v>0.59463355671160534</c:v>
                </c:pt>
                <c:pt idx="1819">
                  <c:v>0.60937613424143322</c:v>
                </c:pt>
                <c:pt idx="1820">
                  <c:v>0.60695081339213441</c:v>
                </c:pt>
                <c:pt idx="1821">
                  <c:v>0.6068805457252735</c:v>
                </c:pt>
                <c:pt idx="1822">
                  <c:v>0.60960381367061223</c:v>
                </c:pt>
                <c:pt idx="1823">
                  <c:v>0.61109559191213891</c:v>
                </c:pt>
                <c:pt idx="1824">
                  <c:v>0.61055878703872468</c:v>
                </c:pt>
                <c:pt idx="1825">
                  <c:v>0.60889424346051535</c:v>
                </c:pt>
                <c:pt idx="1826">
                  <c:v>0.60789546566430208</c:v>
                </c:pt>
                <c:pt idx="1827">
                  <c:v>0.60952422989114419</c:v>
                </c:pt>
                <c:pt idx="1828">
                  <c:v>0.60972554089015119</c:v>
                </c:pt>
                <c:pt idx="1829">
                  <c:v>0.61121590664272807</c:v>
                </c:pt>
                <c:pt idx="1830">
                  <c:v>0.60871804914423699</c:v>
                </c:pt>
                <c:pt idx="1831">
                  <c:v>0.60923125593682459</c:v>
                </c:pt>
                <c:pt idx="1832">
                  <c:v>0.60898475114725126</c:v>
                </c:pt>
                <c:pt idx="1833">
                  <c:v>0.60960472240772545</c:v>
                </c:pt>
                <c:pt idx="1834">
                  <c:v>0.61049595683509572</c:v>
                </c:pt>
                <c:pt idx="1835">
                  <c:v>0.60625394539575572</c:v>
                </c:pt>
                <c:pt idx="1836">
                  <c:v>0.60297788109556028</c:v>
                </c:pt>
                <c:pt idx="1837">
                  <c:v>0.59927779441397055</c:v>
                </c:pt>
                <c:pt idx="1838">
                  <c:v>0.59852400020166974</c:v>
                </c:pt>
                <c:pt idx="1839">
                  <c:v>0.60371935967751056</c:v>
                </c:pt>
                <c:pt idx="1840">
                  <c:v>0.60777165986178194</c:v>
                </c:pt>
                <c:pt idx="1841">
                  <c:v>0.60449871479173134</c:v>
                </c:pt>
                <c:pt idx="1842">
                  <c:v>0.60388093471987669</c:v>
                </c:pt>
                <c:pt idx="1843">
                  <c:v>0.6034547042745515</c:v>
                </c:pt>
                <c:pt idx="1844">
                  <c:v>0.60787638143135492</c:v>
                </c:pt>
                <c:pt idx="1845">
                  <c:v>0.60814330946470119</c:v>
                </c:pt>
                <c:pt idx="1846">
                  <c:v>0.60948745160440498</c:v>
                </c:pt>
                <c:pt idx="1847">
                  <c:v>0.61280019969491373</c:v>
                </c:pt>
                <c:pt idx="1848">
                  <c:v>0.61270637529888317</c:v>
                </c:pt>
                <c:pt idx="1849">
                  <c:v>0.61618368114562228</c:v>
                </c:pt>
                <c:pt idx="1850">
                  <c:v>0.61706976557301851</c:v>
                </c:pt>
                <c:pt idx="1851">
                  <c:v>0.61525989989137142</c:v>
                </c:pt>
                <c:pt idx="1852">
                  <c:v>0.61681358613352422</c:v>
                </c:pt>
                <c:pt idx="1853">
                  <c:v>0.61283729030832901</c:v>
                </c:pt>
                <c:pt idx="1854">
                  <c:v>0.61533739804011711</c:v>
                </c:pt>
                <c:pt idx="1855">
                  <c:v>0.62517136032897647</c:v>
                </c:pt>
                <c:pt idx="1856">
                  <c:v>0.62519013789984523</c:v>
                </c:pt>
                <c:pt idx="1857">
                  <c:v>0.62644980474074452</c:v>
                </c:pt>
                <c:pt idx="1858">
                  <c:v>0.62629772018885999</c:v>
                </c:pt>
                <c:pt idx="1859">
                  <c:v>0.62674855803257379</c:v>
                </c:pt>
                <c:pt idx="1860">
                  <c:v>0.6287990882625718</c:v>
                </c:pt>
                <c:pt idx="1861">
                  <c:v>0.62833435950021443</c:v>
                </c:pt>
                <c:pt idx="1862">
                  <c:v>0.62201018580911904</c:v>
                </c:pt>
                <c:pt idx="1863">
                  <c:v>0.62174919398788997</c:v>
                </c:pt>
                <c:pt idx="1864">
                  <c:v>0.61281696797739393</c:v>
                </c:pt>
                <c:pt idx="1865">
                  <c:v>0.60045916665789989</c:v>
                </c:pt>
                <c:pt idx="1866">
                  <c:v>0.59161256494883196</c:v>
                </c:pt>
                <c:pt idx="1867">
                  <c:v>0.60181384965698037</c:v>
                </c:pt>
                <c:pt idx="1868">
                  <c:v>0.60368869225567734</c:v>
                </c:pt>
                <c:pt idx="1869">
                  <c:v>0.60347214888873357</c:v>
                </c:pt>
                <c:pt idx="1870">
                  <c:v>0.60191554327899144</c:v>
                </c:pt>
                <c:pt idx="1871">
                  <c:v>0.60666048412117901</c:v>
                </c:pt>
                <c:pt idx="1872">
                  <c:v>0.6068710542289717</c:v>
                </c:pt>
                <c:pt idx="1873">
                  <c:v>0.60124635656542913</c:v>
                </c:pt>
                <c:pt idx="1874">
                  <c:v>0.59432610977046885</c:v>
                </c:pt>
                <c:pt idx="1875">
                  <c:v>0.58991862830144703</c:v>
                </c:pt>
                <c:pt idx="1876">
                  <c:v>0.58609758649095955</c:v>
                </c:pt>
                <c:pt idx="1877">
                  <c:v>0.59145503338309879</c:v>
                </c:pt>
                <c:pt idx="1878">
                  <c:v>0.59139815747916369</c:v>
                </c:pt>
                <c:pt idx="1879">
                  <c:v>0.59233859870880257</c:v>
                </c:pt>
                <c:pt idx="1880">
                  <c:v>0.5872069517234747</c:v>
                </c:pt>
                <c:pt idx="1881">
                  <c:v>0.58983722172383302</c:v>
                </c:pt>
                <c:pt idx="1882">
                  <c:v>0.59011894191788405</c:v>
                </c:pt>
                <c:pt idx="1883">
                  <c:v>0.58879296199122577</c:v>
                </c:pt>
                <c:pt idx="1884">
                  <c:v>0.58607761591049212</c:v>
                </c:pt>
                <c:pt idx="1885">
                  <c:v>0.58734531957797931</c:v>
                </c:pt>
                <c:pt idx="1886">
                  <c:v>0.5905184452611818</c:v>
                </c:pt>
                <c:pt idx="1887">
                  <c:v>0.58775274037349878</c:v>
                </c:pt>
                <c:pt idx="1888">
                  <c:v>0.59072274285427884</c:v>
                </c:pt>
                <c:pt idx="1889">
                  <c:v>0.5913293793537614</c:v>
                </c:pt>
                <c:pt idx="1890">
                  <c:v>0.59166591472576813</c:v>
                </c:pt>
                <c:pt idx="1891">
                  <c:v>0.59133272342064791</c:v>
                </c:pt>
                <c:pt idx="1892">
                  <c:v>0.59452749724502474</c:v>
                </c:pt>
                <c:pt idx="1893">
                  <c:v>0.59324587007467033</c:v>
                </c:pt>
                <c:pt idx="1894">
                  <c:v>0.59406605740709206</c:v>
                </c:pt>
                <c:pt idx="1895">
                  <c:v>0.58919875725841997</c:v>
                </c:pt>
                <c:pt idx="1896">
                  <c:v>0.59184405493329151</c:v>
                </c:pt>
                <c:pt idx="1897">
                  <c:v>0.59503237516723118</c:v>
                </c:pt>
                <c:pt idx="1898">
                  <c:v>0.59496639157725251</c:v>
                </c:pt>
                <c:pt idx="1899">
                  <c:v>0.60544889753138753</c:v>
                </c:pt>
                <c:pt idx="1900">
                  <c:v>0.60134315571216213</c:v>
                </c:pt>
                <c:pt idx="1901">
                  <c:v>0.60087188803916969</c:v>
                </c:pt>
                <c:pt idx="1902">
                  <c:v>0.60084340520405199</c:v>
                </c:pt>
                <c:pt idx="1903">
                  <c:v>0.60179991695567447</c:v>
                </c:pt>
                <c:pt idx="1904">
                  <c:v>0.6016599415517444</c:v>
                </c:pt>
                <c:pt idx="1905">
                  <c:v>0.60033428991058813</c:v>
                </c:pt>
                <c:pt idx="1906">
                  <c:v>0.60054468906268232</c:v>
                </c:pt>
                <c:pt idx="1907">
                  <c:v>0.6009301706013257</c:v>
                </c:pt>
                <c:pt idx="1908">
                  <c:v>0.60302294593047745</c:v>
                </c:pt>
                <c:pt idx="1909">
                  <c:v>0.6019409657849556</c:v>
                </c:pt>
                <c:pt idx="1910">
                  <c:v>0.60465969422458143</c:v>
                </c:pt>
                <c:pt idx="1911">
                  <c:v>0.60553124177132234</c:v>
                </c:pt>
                <c:pt idx="1912">
                  <c:v>0.60578485774146473</c:v>
                </c:pt>
                <c:pt idx="1913">
                  <c:v>0.60312801818384776</c:v>
                </c:pt>
                <c:pt idx="1914">
                  <c:v>0.59968187806818751</c:v>
                </c:pt>
                <c:pt idx="1915">
                  <c:v>0.59803652644406535</c:v>
                </c:pt>
                <c:pt idx="1916">
                  <c:v>0.59712848924889728</c:v>
                </c:pt>
                <c:pt idx="1917">
                  <c:v>0.60035436788342145</c:v>
                </c:pt>
                <c:pt idx="1918">
                  <c:v>0.60253438703723827</c:v>
                </c:pt>
                <c:pt idx="1919">
                  <c:v>0.60236534879566928</c:v>
                </c:pt>
                <c:pt idx="1920">
                  <c:v>0.59903881791097302</c:v>
                </c:pt>
                <c:pt idx="1921">
                  <c:v>0.59339261194113746</c:v>
                </c:pt>
                <c:pt idx="1922">
                  <c:v>0.59301556223766061</c:v>
                </c:pt>
                <c:pt idx="1923">
                  <c:v>0.59645232422603678</c:v>
                </c:pt>
                <c:pt idx="1924">
                  <c:v>0.59787959675462499</c:v>
                </c:pt>
                <c:pt idx="1925">
                  <c:v>0.59768145066141243</c:v>
                </c:pt>
                <c:pt idx="1926">
                  <c:v>0.59647311428686478</c:v>
                </c:pt>
                <c:pt idx="1927">
                  <c:v>0.59815090755039302</c:v>
                </c:pt>
                <c:pt idx="1928">
                  <c:v>0.59140837238503963</c:v>
                </c:pt>
                <c:pt idx="1929">
                  <c:v>0.58982872137017073</c:v>
                </c:pt>
                <c:pt idx="1930">
                  <c:v>0.5916424316142076</c:v>
                </c:pt>
                <c:pt idx="1931">
                  <c:v>0.60272618741755113</c:v>
                </c:pt>
                <c:pt idx="1932">
                  <c:v>0.60097467683426209</c:v>
                </c:pt>
                <c:pt idx="1933">
                  <c:v>0.60034133456581062</c:v>
                </c:pt>
                <c:pt idx="1934">
                  <c:v>0.60183462464625082</c:v>
                </c:pt>
                <c:pt idx="1935">
                  <c:v>0.60123233870641102</c:v>
                </c:pt>
                <c:pt idx="1936">
                  <c:v>0.59983828569508724</c:v>
                </c:pt>
                <c:pt idx="1937">
                  <c:v>0.60027145415527827</c:v>
                </c:pt>
                <c:pt idx="1938">
                  <c:v>0.60167334610464474</c:v>
                </c:pt>
                <c:pt idx="1939">
                  <c:v>0.59838474323516044</c:v>
                </c:pt>
                <c:pt idx="1940">
                  <c:v>0.59685229358303216</c:v>
                </c:pt>
                <c:pt idx="1941">
                  <c:v>0.59569728506938657</c:v>
                </c:pt>
                <c:pt idx="1942">
                  <c:v>0.60076243313576438</c:v>
                </c:pt>
                <c:pt idx="1943">
                  <c:v>0.59860653435846589</c:v>
                </c:pt>
                <c:pt idx="1944">
                  <c:v>0.59996983856995012</c:v>
                </c:pt>
                <c:pt idx="1945">
                  <c:v>0.60127066605005497</c:v>
                </c:pt>
                <c:pt idx="1946">
                  <c:v>0.58557779301057666</c:v>
                </c:pt>
                <c:pt idx="1947">
                  <c:v>0.58771781489341945</c:v>
                </c:pt>
                <c:pt idx="1948">
                  <c:v>0.58304846936219357</c:v>
                </c:pt>
                <c:pt idx="1949">
                  <c:v>0.58173566854966841</c:v>
                </c:pt>
                <c:pt idx="1950">
                  <c:v>0.58255002012271484</c:v>
                </c:pt>
                <c:pt idx="1951">
                  <c:v>0.57954140146805322</c:v>
                </c:pt>
                <c:pt idx="1952">
                  <c:v>0.58260426139186505</c:v>
                </c:pt>
                <c:pt idx="1953">
                  <c:v>0.58215221139300521</c:v>
                </c:pt>
                <c:pt idx="1954">
                  <c:v>0.58261694745061088</c:v>
                </c:pt>
                <c:pt idx="1955">
                  <c:v>0.58447982292561151</c:v>
                </c:pt>
                <c:pt idx="1956">
                  <c:v>0.58426863696817666</c:v>
                </c:pt>
                <c:pt idx="1957">
                  <c:v>0.58506037786367426</c:v>
                </c:pt>
                <c:pt idx="1958">
                  <c:v>0.58634084365531192</c:v>
                </c:pt>
                <c:pt idx="1959">
                  <c:v>0.585514776145595</c:v>
                </c:pt>
                <c:pt idx="1960">
                  <c:v>0.58787811009091673</c:v>
                </c:pt>
                <c:pt idx="1961">
                  <c:v>0.58539603031089016</c:v>
                </c:pt>
                <c:pt idx="1962">
                  <c:v>0.57853587129273365</c:v>
                </c:pt>
                <c:pt idx="1963">
                  <c:v>0.58098044560923268</c:v>
                </c:pt>
                <c:pt idx="1964">
                  <c:v>0.58937571866165672</c:v>
                </c:pt>
                <c:pt idx="1965">
                  <c:v>0.58602064367348428</c:v>
                </c:pt>
                <c:pt idx="1966">
                  <c:v>0.58865013966232616</c:v>
                </c:pt>
                <c:pt idx="1967">
                  <c:v>0.58112003774475507</c:v>
                </c:pt>
                <c:pt idx="1968">
                  <c:v>0.58553091375848232</c:v>
                </c:pt>
                <c:pt idx="1969">
                  <c:v>0.58438397004283682</c:v>
                </c:pt>
                <c:pt idx="1970">
                  <c:v>0.59426193206488642</c:v>
                </c:pt>
                <c:pt idx="1971">
                  <c:v>0.59640596351343156</c:v>
                </c:pt>
                <c:pt idx="1972">
                  <c:v>0.59605014663959921</c:v>
                </c:pt>
                <c:pt idx="1973">
                  <c:v>0.5990907311084509</c:v>
                </c:pt>
                <c:pt idx="1974">
                  <c:v>0.58711092897440742</c:v>
                </c:pt>
                <c:pt idx="1975">
                  <c:v>0.58695634810694008</c:v>
                </c:pt>
                <c:pt idx="1976">
                  <c:v>0.58930418332443946</c:v>
                </c:pt>
                <c:pt idx="1977">
                  <c:v>0.57160809201929552</c:v>
                </c:pt>
                <c:pt idx="1978">
                  <c:v>0.56228260723861079</c:v>
                </c:pt>
                <c:pt idx="1979">
                  <c:v>0.56404826052316293</c:v>
                </c:pt>
                <c:pt idx="1980">
                  <c:v>0.56621731268724818</c:v>
                </c:pt>
                <c:pt idx="1981">
                  <c:v>0.56002435466814471</c:v>
                </c:pt>
                <c:pt idx="1982">
                  <c:v>0.55720945089421459</c:v>
                </c:pt>
                <c:pt idx="1983">
                  <c:v>0.55746319303321412</c:v>
                </c:pt>
                <c:pt idx="1984">
                  <c:v>0.55394848162913124</c:v>
                </c:pt>
                <c:pt idx="1985">
                  <c:v>0.55588522967131515</c:v>
                </c:pt>
                <c:pt idx="1986">
                  <c:v>0.55218227564352351</c:v>
                </c:pt>
                <c:pt idx="1987">
                  <c:v>0.55198320026186143</c:v>
                </c:pt>
                <c:pt idx="1988">
                  <c:v>0.55387154523000737</c:v>
                </c:pt>
                <c:pt idx="1989">
                  <c:v>0.55291912835609669</c:v>
                </c:pt>
                <c:pt idx="1990">
                  <c:v>0.55011892644612792</c:v>
                </c:pt>
                <c:pt idx="1991">
                  <c:v>0.55028986277422753</c:v>
                </c:pt>
                <c:pt idx="1992">
                  <c:v>0.5456574460989595</c:v>
                </c:pt>
                <c:pt idx="1993">
                  <c:v>0.54829357938938394</c:v>
                </c:pt>
                <c:pt idx="1994">
                  <c:v>0.55508356404853598</c:v>
                </c:pt>
                <c:pt idx="1995">
                  <c:v>0.55194982014173011</c:v>
                </c:pt>
                <c:pt idx="1996">
                  <c:v>0.55574749020064051</c:v>
                </c:pt>
                <c:pt idx="1997">
                  <c:v>0.55574664889287395</c:v>
                </c:pt>
                <c:pt idx="1998">
                  <c:v>0.55739187900601161</c:v>
                </c:pt>
                <c:pt idx="1999">
                  <c:v>0.55594339007152382</c:v>
                </c:pt>
                <c:pt idx="2000">
                  <c:v>0.55196568989176165</c:v>
                </c:pt>
                <c:pt idx="2001">
                  <c:v>0.5520163790386341</c:v>
                </c:pt>
                <c:pt idx="2002">
                  <c:v>0.54719354419706145</c:v>
                </c:pt>
                <c:pt idx="2003">
                  <c:v>0.54765380058920876</c:v>
                </c:pt>
                <c:pt idx="2004">
                  <c:v>0.54462415491528993</c:v>
                </c:pt>
                <c:pt idx="2005">
                  <c:v>0.54290044605554333</c:v>
                </c:pt>
                <c:pt idx="2006">
                  <c:v>0.55071995830001752</c:v>
                </c:pt>
                <c:pt idx="2007">
                  <c:v>0.55204095981029488</c:v>
                </c:pt>
                <c:pt idx="2008">
                  <c:v>0.55518421419611541</c:v>
                </c:pt>
                <c:pt idx="2009">
                  <c:v>0.55779535894503351</c:v>
                </c:pt>
                <c:pt idx="2010">
                  <c:v>0.56089673946350882</c:v>
                </c:pt>
                <c:pt idx="2011">
                  <c:v>0.56073909398265331</c:v>
                </c:pt>
                <c:pt idx="2012">
                  <c:v>0.56595854267801471</c:v>
                </c:pt>
                <c:pt idx="2013">
                  <c:v>0.56540218154522426</c:v>
                </c:pt>
                <c:pt idx="2014">
                  <c:v>0.56515268858904277</c:v>
                </c:pt>
                <c:pt idx="2015">
                  <c:v>0.56757738494976873</c:v>
                </c:pt>
                <c:pt idx="2016">
                  <c:v>0.5619517741476534</c:v>
                </c:pt>
                <c:pt idx="2017">
                  <c:v>0.56739106433502584</c:v>
                </c:pt>
                <c:pt idx="2018">
                  <c:v>0.56813562700852416</c:v>
                </c:pt>
                <c:pt idx="2019">
                  <c:v>0.57216561186078463</c:v>
                </c:pt>
                <c:pt idx="2020">
                  <c:v>0.5750770213089802</c:v>
                </c:pt>
                <c:pt idx="2021">
                  <c:v>0.56178782230385216</c:v>
                </c:pt>
                <c:pt idx="2022">
                  <c:v>0.55416188361106</c:v>
                </c:pt>
                <c:pt idx="2023">
                  <c:v>0.55465822474664817</c:v>
                </c:pt>
                <c:pt idx="2024">
                  <c:v>0.55339584259573094</c:v>
                </c:pt>
                <c:pt idx="2025">
                  <c:v>0.55383034459336467</c:v>
                </c:pt>
                <c:pt idx="2026">
                  <c:v>0.55457078722433795</c:v>
                </c:pt>
                <c:pt idx="2027">
                  <c:v>0.5570079466128014</c:v>
                </c:pt>
                <c:pt idx="2028">
                  <c:v>0.55806067530227599</c:v>
                </c:pt>
                <c:pt idx="2029">
                  <c:v>0.56135444581452409</c:v>
                </c:pt>
                <c:pt idx="2030">
                  <c:v>0.56491889667058304</c:v>
                </c:pt>
                <c:pt idx="2031">
                  <c:v>0.56405249234942567</c:v>
                </c:pt>
                <c:pt idx="2032">
                  <c:v>0.56134816212995486</c:v>
                </c:pt>
                <c:pt idx="2033">
                  <c:v>0.56875193435807136</c:v>
                </c:pt>
                <c:pt idx="2034">
                  <c:v>0.56862843413946085</c:v>
                </c:pt>
                <c:pt idx="2035">
                  <c:v>0.58659459142577031</c:v>
                </c:pt>
                <c:pt idx="2036">
                  <c:v>0.58873777432328289</c:v>
                </c:pt>
                <c:pt idx="2037">
                  <c:v>0.57544202006380218</c:v>
                </c:pt>
                <c:pt idx="2038">
                  <c:v>0.57361238980129126</c:v>
                </c:pt>
                <c:pt idx="2039">
                  <c:v>0.57867928943784352</c:v>
                </c:pt>
                <c:pt idx="2040">
                  <c:v>0.58542277136037046</c:v>
                </c:pt>
                <c:pt idx="2041">
                  <c:v>0.58651994407657593</c:v>
                </c:pt>
                <c:pt idx="2042">
                  <c:v>0.58720936599253959</c:v>
                </c:pt>
                <c:pt idx="2043">
                  <c:v>0.58760377204515513</c:v>
                </c:pt>
                <c:pt idx="2044">
                  <c:v>0.58443610117755651</c:v>
                </c:pt>
                <c:pt idx="2045">
                  <c:v>0.58540342346507268</c:v>
                </c:pt>
                <c:pt idx="2046">
                  <c:v>0.5853353387759942</c:v>
                </c:pt>
                <c:pt idx="2047">
                  <c:v>0.58224545399605176</c:v>
                </c:pt>
                <c:pt idx="2048">
                  <c:v>0.58141368164675811</c:v>
                </c:pt>
                <c:pt idx="2049">
                  <c:v>0.57640747472842546</c:v>
                </c:pt>
                <c:pt idx="2050">
                  <c:v>0.57909985589130053</c:v>
                </c:pt>
                <c:pt idx="2051">
                  <c:v>0.57322389878575364</c:v>
                </c:pt>
                <c:pt idx="2052">
                  <c:v>0.57324395665058892</c:v>
                </c:pt>
                <c:pt idx="2053">
                  <c:v>0.57158714132041299</c:v>
                </c:pt>
                <c:pt idx="2054">
                  <c:v>0.57589717213316272</c:v>
                </c:pt>
                <c:pt idx="2055">
                  <c:v>0.57533507142889273</c:v>
                </c:pt>
                <c:pt idx="2056">
                  <c:v>0.57447688426049304</c:v>
                </c:pt>
                <c:pt idx="2057">
                  <c:v>0.57475081697701458</c:v>
                </c:pt>
                <c:pt idx="2058">
                  <c:v>0.57590333129461257</c:v>
                </c:pt>
                <c:pt idx="2059">
                  <c:v>0.55163067997961501</c:v>
                </c:pt>
                <c:pt idx="2060">
                  <c:v>0.55327849845815558</c:v>
                </c:pt>
                <c:pt idx="2061">
                  <c:v>0.55273819409128122</c:v>
                </c:pt>
                <c:pt idx="2062">
                  <c:v>0.55364455934397661</c:v>
                </c:pt>
                <c:pt idx="2063">
                  <c:v>0.55252128305280568</c:v>
                </c:pt>
                <c:pt idx="2064">
                  <c:v>0.56113660473231097</c:v>
                </c:pt>
                <c:pt idx="2065">
                  <c:v>0.56253751733703061</c:v>
                </c:pt>
                <c:pt idx="2066">
                  <c:v>0.56790712301216828</c:v>
                </c:pt>
                <c:pt idx="2067">
                  <c:v>0.56426501122681461</c:v>
                </c:pt>
                <c:pt idx="2068">
                  <c:v>0.56594468277200793</c:v>
                </c:pt>
                <c:pt idx="2069">
                  <c:v>0.56912237598461268</c:v>
                </c:pt>
                <c:pt idx="2070">
                  <c:v>0.56829295555204473</c:v>
                </c:pt>
                <c:pt idx="2071">
                  <c:v>0.57029284938163682</c:v>
                </c:pt>
                <c:pt idx="2072">
                  <c:v>0.56612355439297635</c:v>
                </c:pt>
                <c:pt idx="2073">
                  <c:v>0.56631715604448218</c:v>
                </c:pt>
                <c:pt idx="2074">
                  <c:v>0.56767886985978433</c:v>
                </c:pt>
                <c:pt idx="2075">
                  <c:v>0.56944658804887038</c:v>
                </c:pt>
                <c:pt idx="2076">
                  <c:v>0.56490851480594095</c:v>
                </c:pt>
                <c:pt idx="2077">
                  <c:v>0.56581499596503937</c:v>
                </c:pt>
                <c:pt idx="2078">
                  <c:v>0.5651123153940778</c:v>
                </c:pt>
                <c:pt idx="2079">
                  <c:v>0.56059304662838538</c:v>
                </c:pt>
                <c:pt idx="2080">
                  <c:v>0.56773036812436828</c:v>
                </c:pt>
                <c:pt idx="2081">
                  <c:v>0.5682540025933166</c:v>
                </c:pt>
                <c:pt idx="2082">
                  <c:v>0.56850437964242961</c:v>
                </c:pt>
                <c:pt idx="2083">
                  <c:v>0.56915584647686435</c:v>
                </c:pt>
                <c:pt idx="2084">
                  <c:v>0.56944034801539467</c:v>
                </c:pt>
                <c:pt idx="2085">
                  <c:v>0.56885789612993254</c:v>
                </c:pt>
                <c:pt idx="2086">
                  <c:v>0.56358795607229861</c:v>
                </c:pt>
                <c:pt idx="2087">
                  <c:v>0.56419286394305712</c:v>
                </c:pt>
                <c:pt idx="2088">
                  <c:v>0.56671943608271103</c:v>
                </c:pt>
                <c:pt idx="2089">
                  <c:v>0.56500030963008363</c:v>
                </c:pt>
                <c:pt idx="2090">
                  <c:v>0.56286823895373694</c:v>
                </c:pt>
                <c:pt idx="2091">
                  <c:v>0.56274849026471352</c:v>
                </c:pt>
                <c:pt idx="2092">
                  <c:v>0.5645397369384102</c:v>
                </c:pt>
                <c:pt idx="2093">
                  <c:v>0.56561483604707008</c:v>
                </c:pt>
                <c:pt idx="2094">
                  <c:v>0.56588319309876911</c:v>
                </c:pt>
                <c:pt idx="2095">
                  <c:v>0.56566937209373847</c:v>
                </c:pt>
                <c:pt idx="2096">
                  <c:v>0.55017247020115145</c:v>
                </c:pt>
                <c:pt idx="2097">
                  <c:v>0.55144877420380056</c:v>
                </c:pt>
                <c:pt idx="2098">
                  <c:v>0.54833075124370523</c:v>
                </c:pt>
                <c:pt idx="2099">
                  <c:v>0.54932797987936788</c:v>
                </c:pt>
                <c:pt idx="2100">
                  <c:v>0.54884541559653854</c:v>
                </c:pt>
                <c:pt idx="2101">
                  <c:v>0.54906644118207915</c:v>
                </c:pt>
                <c:pt idx="2102">
                  <c:v>0.55082048738799017</c:v>
                </c:pt>
                <c:pt idx="2103">
                  <c:v>0.55107176000871794</c:v>
                </c:pt>
                <c:pt idx="2104">
                  <c:v>0.55056491633458138</c:v>
                </c:pt>
                <c:pt idx="2105">
                  <c:v>0.55224929253170751</c:v>
                </c:pt>
                <c:pt idx="2106">
                  <c:v>0.54771832477564231</c:v>
                </c:pt>
                <c:pt idx="2107">
                  <c:v>0.55427284786901931</c:v>
                </c:pt>
                <c:pt idx="2108">
                  <c:v>0.55607718347183932</c:v>
                </c:pt>
                <c:pt idx="2109">
                  <c:v>0.55714196352310386</c:v>
                </c:pt>
                <c:pt idx="2110">
                  <c:v>0.55883505260406385</c:v>
                </c:pt>
                <c:pt idx="2111">
                  <c:v>0.5546483987881381</c:v>
                </c:pt>
                <c:pt idx="2112">
                  <c:v>0.5499021304411339</c:v>
                </c:pt>
                <c:pt idx="2113">
                  <c:v>0.55013945229443562</c:v>
                </c:pt>
                <c:pt idx="2114">
                  <c:v>0.54636256361419133</c:v>
                </c:pt>
                <c:pt idx="2115">
                  <c:v>0.54809994839525777</c:v>
                </c:pt>
                <c:pt idx="2116">
                  <c:v>0.54428839085014491</c:v>
                </c:pt>
                <c:pt idx="2117">
                  <c:v>0.54750275451600094</c:v>
                </c:pt>
                <c:pt idx="2118">
                  <c:v>0.55046822275931873</c:v>
                </c:pt>
                <c:pt idx="2119">
                  <c:v>0.5494399650337165</c:v>
                </c:pt>
                <c:pt idx="2120">
                  <c:v>0.54911277253186463</c:v>
                </c:pt>
                <c:pt idx="2121">
                  <c:v>0.54714178452431883</c:v>
                </c:pt>
                <c:pt idx="2122">
                  <c:v>0.54619926382930228</c:v>
                </c:pt>
                <c:pt idx="2123">
                  <c:v>0.54485401901818198</c:v>
                </c:pt>
                <c:pt idx="2124">
                  <c:v>0.54320119073304995</c:v>
                </c:pt>
                <c:pt idx="2125">
                  <c:v>0.53594834425580984</c:v>
                </c:pt>
                <c:pt idx="2126">
                  <c:v>0.53504627054960463</c:v>
                </c:pt>
                <c:pt idx="2127">
                  <c:v>0.53090107504721196</c:v>
                </c:pt>
                <c:pt idx="2128">
                  <c:v>0.52910868860578186</c:v>
                </c:pt>
                <c:pt idx="2129">
                  <c:v>0.52797105887855023</c:v>
                </c:pt>
                <c:pt idx="2130">
                  <c:v>0.52857280702573461</c:v>
                </c:pt>
                <c:pt idx="2131">
                  <c:v>0.52708435408795562</c:v>
                </c:pt>
                <c:pt idx="2132">
                  <c:v>0.52673415383745803</c:v>
                </c:pt>
                <c:pt idx="2133">
                  <c:v>0.52577701760837425</c:v>
                </c:pt>
                <c:pt idx="2134">
                  <c:v>0.52218997974076387</c:v>
                </c:pt>
                <c:pt idx="2135">
                  <c:v>0.51978948698902538</c:v>
                </c:pt>
                <c:pt idx="2136">
                  <c:v>0.52625412531450366</c:v>
                </c:pt>
                <c:pt idx="2137">
                  <c:v>0.52957931191229013</c:v>
                </c:pt>
                <c:pt idx="2138">
                  <c:v>0.533160252434972</c:v>
                </c:pt>
                <c:pt idx="2139">
                  <c:v>0.53257325346176543</c:v>
                </c:pt>
                <c:pt idx="2140">
                  <c:v>0.53230481371257432</c:v>
                </c:pt>
                <c:pt idx="2141">
                  <c:v>0.5139767534080022</c:v>
                </c:pt>
                <c:pt idx="2142">
                  <c:v>0.51372667409652295</c:v>
                </c:pt>
                <c:pt idx="2143">
                  <c:v>0.51639748326388901</c:v>
                </c:pt>
                <c:pt idx="2144">
                  <c:v>0.5178287054531745</c:v>
                </c:pt>
                <c:pt idx="2145">
                  <c:v>0.51684391317773248</c:v>
                </c:pt>
                <c:pt idx="2146">
                  <c:v>0.5173286888599119</c:v>
                </c:pt>
                <c:pt idx="2147">
                  <c:v>0.51463345029366869</c:v>
                </c:pt>
                <c:pt idx="2148">
                  <c:v>0.51591013029229105</c:v>
                </c:pt>
                <c:pt idx="2149">
                  <c:v>0.5213288415256091</c:v>
                </c:pt>
                <c:pt idx="2150">
                  <c:v>0.51859548396319788</c:v>
                </c:pt>
                <c:pt idx="2151">
                  <c:v>0.5241487634463321</c:v>
                </c:pt>
                <c:pt idx="2152">
                  <c:v>0.52437364940962705</c:v>
                </c:pt>
                <c:pt idx="2153">
                  <c:v>0.52570573575728186</c:v>
                </c:pt>
                <c:pt idx="2154">
                  <c:v>0.52584011461381508</c:v>
                </c:pt>
                <c:pt idx="2155">
                  <c:v>0.5236822178966607</c:v>
                </c:pt>
                <c:pt idx="2156">
                  <c:v>0.52352544292184522</c:v>
                </c:pt>
                <c:pt idx="2157">
                  <c:v>0.52247284539449368</c:v>
                </c:pt>
                <c:pt idx="2158">
                  <c:v>0.53984266531590541</c:v>
                </c:pt>
                <c:pt idx="2159">
                  <c:v>0.53865582763117259</c:v>
                </c:pt>
                <c:pt idx="2160">
                  <c:v>0.54269553019690286</c:v>
                </c:pt>
                <c:pt idx="2161">
                  <c:v>0.53338911929569299</c:v>
                </c:pt>
                <c:pt idx="2162">
                  <c:v>0.53215213152969509</c:v>
                </c:pt>
                <c:pt idx="2163">
                  <c:v>0.530544429126527</c:v>
                </c:pt>
                <c:pt idx="2164">
                  <c:v>0.53162307170268241</c:v>
                </c:pt>
                <c:pt idx="2165">
                  <c:v>0.51984096721217976</c:v>
                </c:pt>
                <c:pt idx="2166">
                  <c:v>0.51929255935880925</c:v>
                </c:pt>
                <c:pt idx="2167">
                  <c:v>0.53025374332346753</c:v>
                </c:pt>
                <c:pt idx="2168">
                  <c:v>0.54096433375622666</c:v>
                </c:pt>
                <c:pt idx="2169">
                  <c:v>0.54462706572119535</c:v>
                </c:pt>
                <c:pt idx="2170">
                  <c:v>0.54021761348300368</c:v>
                </c:pt>
                <c:pt idx="2171">
                  <c:v>0.53413730211689026</c:v>
                </c:pt>
                <c:pt idx="2172">
                  <c:v>0.5363198460490155</c:v>
                </c:pt>
                <c:pt idx="2173">
                  <c:v>0.53534587830824387</c:v>
                </c:pt>
                <c:pt idx="2174">
                  <c:v>0.53558975537391462</c:v>
                </c:pt>
                <c:pt idx="2175">
                  <c:v>0.53854087958031749</c:v>
                </c:pt>
                <c:pt idx="2176">
                  <c:v>0.5246397461765534</c:v>
                </c:pt>
                <c:pt idx="2177">
                  <c:v>0.53112894052066673</c:v>
                </c:pt>
                <c:pt idx="2178">
                  <c:v>0.52678260116010445</c:v>
                </c:pt>
                <c:pt idx="2179">
                  <c:v>0.526407511549281</c:v>
                </c:pt>
                <c:pt idx="2180">
                  <c:v>0.52493395167161883</c:v>
                </c:pt>
                <c:pt idx="2181">
                  <c:v>0.5251347211905516</c:v>
                </c:pt>
                <c:pt idx="2182">
                  <c:v>0.52497591532874011</c:v>
                </c:pt>
                <c:pt idx="2183">
                  <c:v>0.52614768809077506</c:v>
                </c:pt>
                <c:pt idx="2184">
                  <c:v>0.52586156917164184</c:v>
                </c:pt>
                <c:pt idx="2185">
                  <c:v>0.53241399229609709</c:v>
                </c:pt>
                <c:pt idx="2186">
                  <c:v>0.53537264296247</c:v>
                </c:pt>
                <c:pt idx="2187">
                  <c:v>0.5353735554043666</c:v>
                </c:pt>
                <c:pt idx="2188">
                  <c:v>0.53641040808840823</c:v>
                </c:pt>
                <c:pt idx="2189">
                  <c:v>0.53728640076905643</c:v>
                </c:pt>
                <c:pt idx="2190">
                  <c:v>0.53668670690059661</c:v>
                </c:pt>
                <c:pt idx="2191">
                  <c:v>0.53734432575072377</c:v>
                </c:pt>
                <c:pt idx="2192">
                  <c:v>0.53579536203469114</c:v>
                </c:pt>
                <c:pt idx="2193">
                  <c:v>0.53509454862017003</c:v>
                </c:pt>
                <c:pt idx="2194">
                  <c:v>0.53352513840141014</c:v>
                </c:pt>
                <c:pt idx="2195">
                  <c:v>0.53329271379126386</c:v>
                </c:pt>
                <c:pt idx="2196">
                  <c:v>0.5347517275583652</c:v>
                </c:pt>
                <c:pt idx="2197">
                  <c:v>0.53978679180646716</c:v>
                </c:pt>
                <c:pt idx="2198">
                  <c:v>0.53797811418356889</c:v>
                </c:pt>
                <c:pt idx="2199">
                  <c:v>0.53147661704400651</c:v>
                </c:pt>
                <c:pt idx="2200">
                  <c:v>0.53973300493045906</c:v>
                </c:pt>
                <c:pt idx="2201">
                  <c:v>0.53726049603330106</c:v>
                </c:pt>
                <c:pt idx="2202">
                  <c:v>0.5394285502903251</c:v>
                </c:pt>
                <c:pt idx="2203">
                  <c:v>0.53752666806568683</c:v>
                </c:pt>
                <c:pt idx="2204">
                  <c:v>0.53516333781533176</c:v>
                </c:pt>
                <c:pt idx="2205">
                  <c:v>0.53508217348278675</c:v>
                </c:pt>
                <c:pt idx="2206">
                  <c:v>0.53052473640262032</c:v>
                </c:pt>
                <c:pt idx="2207">
                  <c:v>0.53087466055626198</c:v>
                </c:pt>
                <c:pt idx="2208">
                  <c:v>0.53393443758566972</c:v>
                </c:pt>
                <c:pt idx="2209">
                  <c:v>0.53445882614276008</c:v>
                </c:pt>
                <c:pt idx="2210">
                  <c:v>0.5325817859730686</c:v>
                </c:pt>
                <c:pt idx="2211">
                  <c:v>0.53734530526136948</c:v>
                </c:pt>
                <c:pt idx="2212">
                  <c:v>0.53754945207926175</c:v>
                </c:pt>
                <c:pt idx="2213">
                  <c:v>0.52897032500854757</c:v>
                </c:pt>
                <c:pt idx="2214">
                  <c:v>0.52933025993335125</c:v>
                </c:pt>
                <c:pt idx="2215">
                  <c:v>0.53119860025333265</c:v>
                </c:pt>
                <c:pt idx="2216">
                  <c:v>0.52838943879040401</c:v>
                </c:pt>
                <c:pt idx="2217">
                  <c:v>0.52593123474385783</c:v>
                </c:pt>
                <c:pt idx="2218">
                  <c:v>0.5290075229265413</c:v>
                </c:pt>
                <c:pt idx="2219">
                  <c:v>0.52954695716818168</c:v>
                </c:pt>
                <c:pt idx="2220">
                  <c:v>0.52886298756203831</c:v>
                </c:pt>
                <c:pt idx="2221">
                  <c:v>0.5291068553184628</c:v>
                </c:pt>
                <c:pt idx="2222">
                  <c:v>0.52946402110154267</c:v>
                </c:pt>
                <c:pt idx="2223">
                  <c:v>0.53004903777495249</c:v>
                </c:pt>
                <c:pt idx="2224">
                  <c:v>0.53051595444039146</c:v>
                </c:pt>
                <c:pt idx="2225">
                  <c:v>0.53038876415381364</c:v>
                </c:pt>
                <c:pt idx="2226">
                  <c:v>0.53094890464279443</c:v>
                </c:pt>
                <c:pt idx="2227">
                  <c:v>0.52987477115215598</c:v>
                </c:pt>
                <c:pt idx="2228">
                  <c:v>0.53104193071563166</c:v>
                </c:pt>
                <c:pt idx="2229">
                  <c:v>0.53196833737797022</c:v>
                </c:pt>
                <c:pt idx="2230">
                  <c:v>0.52559147219337388</c:v>
                </c:pt>
                <c:pt idx="2231">
                  <c:v>0.52454186814776149</c:v>
                </c:pt>
                <c:pt idx="2232">
                  <c:v>0.52173887353119075</c:v>
                </c:pt>
                <c:pt idx="2233">
                  <c:v>0.52251347312382679</c:v>
                </c:pt>
                <c:pt idx="2234">
                  <c:v>0.5217693167210633</c:v>
                </c:pt>
                <c:pt idx="2235">
                  <c:v>0.52407235150197806</c:v>
                </c:pt>
                <c:pt idx="2236">
                  <c:v>0.52310395378036056</c:v>
                </c:pt>
                <c:pt idx="2237">
                  <c:v>0.51614734409679597</c:v>
                </c:pt>
                <c:pt idx="2238">
                  <c:v>0.51591014525172008</c:v>
                </c:pt>
                <c:pt idx="2239">
                  <c:v>0.52111382401572737</c:v>
                </c:pt>
                <c:pt idx="2240">
                  <c:v>0.52165928484339352</c:v>
                </c:pt>
                <c:pt idx="2241">
                  <c:v>0.51656593413246754</c:v>
                </c:pt>
                <c:pt idx="2242">
                  <c:v>0.53558174046810314</c:v>
                </c:pt>
                <c:pt idx="2243">
                  <c:v>0.53280858376382834</c:v>
                </c:pt>
                <c:pt idx="2244">
                  <c:v>0.53307799202044548</c:v>
                </c:pt>
                <c:pt idx="2245">
                  <c:v>0.5373069410586282</c:v>
                </c:pt>
                <c:pt idx="2246">
                  <c:v>0.51849040496355614</c:v>
                </c:pt>
                <c:pt idx="2247">
                  <c:v>0.51729610605447895</c:v>
                </c:pt>
                <c:pt idx="2248">
                  <c:v>0.52024736662321236</c:v>
                </c:pt>
                <c:pt idx="2249">
                  <c:v>0.51821902013421628</c:v>
                </c:pt>
                <c:pt idx="2250">
                  <c:v>0.52139756058238917</c:v>
                </c:pt>
                <c:pt idx="2251">
                  <c:v>0.52301415271933405</c:v>
                </c:pt>
                <c:pt idx="2252">
                  <c:v>0.52339473288309546</c:v>
                </c:pt>
                <c:pt idx="2253">
                  <c:v>0.52103440684541813</c:v>
                </c:pt>
                <c:pt idx="2254">
                  <c:v>0.51969164843000037</c:v>
                </c:pt>
                <c:pt idx="2255">
                  <c:v>0.519956292085057</c:v>
                </c:pt>
                <c:pt idx="2256">
                  <c:v>0.52046191166790134</c:v>
                </c:pt>
                <c:pt idx="2257">
                  <c:v>0.52146976019162461</c:v>
                </c:pt>
                <c:pt idx="2258">
                  <c:v>0.52002139054007201</c:v>
                </c:pt>
                <c:pt idx="2259">
                  <c:v>0.51972937131963703</c:v>
                </c:pt>
                <c:pt idx="2260">
                  <c:v>0.5210891841660108</c:v>
                </c:pt>
                <c:pt idx="2261">
                  <c:v>0.52305706550055464</c:v>
                </c:pt>
                <c:pt idx="2262">
                  <c:v>0.52165280295252725</c:v>
                </c:pt>
                <c:pt idx="2263">
                  <c:v>0.53424826914604218</c:v>
                </c:pt>
                <c:pt idx="2264">
                  <c:v>0.53382053493199966</c:v>
                </c:pt>
                <c:pt idx="2265">
                  <c:v>0.53173817240612509</c:v>
                </c:pt>
                <c:pt idx="2266">
                  <c:v>0.52050070506810031</c:v>
                </c:pt>
                <c:pt idx="2267">
                  <c:v>0.51753845655668429</c:v>
                </c:pt>
                <c:pt idx="2268">
                  <c:v>0.51791584123615397</c:v>
                </c:pt>
                <c:pt idx="2269">
                  <c:v>0.51518737680606619</c:v>
                </c:pt>
                <c:pt idx="2270">
                  <c:v>0.51776911356480404</c:v>
                </c:pt>
                <c:pt idx="2271">
                  <c:v>0.51462783608452167</c:v>
                </c:pt>
                <c:pt idx="2272">
                  <c:v>0.51225487689341409</c:v>
                </c:pt>
                <c:pt idx="2273">
                  <c:v>0.51048291292049686</c:v>
                </c:pt>
                <c:pt idx="2274">
                  <c:v>0.51157699435020965</c:v>
                </c:pt>
                <c:pt idx="2275">
                  <c:v>0.50755202001705524</c:v>
                </c:pt>
                <c:pt idx="2276">
                  <c:v>0.51529599844261109</c:v>
                </c:pt>
                <c:pt idx="2277">
                  <c:v>0.5155219203153607</c:v>
                </c:pt>
                <c:pt idx="2278">
                  <c:v>0.50656867058220167</c:v>
                </c:pt>
                <c:pt idx="2279">
                  <c:v>0.50676831443085746</c:v>
                </c:pt>
                <c:pt idx="2280">
                  <c:v>0.50705927106045612</c:v>
                </c:pt>
                <c:pt idx="2281">
                  <c:v>0.51061814095801328</c:v>
                </c:pt>
                <c:pt idx="2282">
                  <c:v>0.51107919740847552</c:v>
                </c:pt>
                <c:pt idx="2283">
                  <c:v>0.51223050067382248</c:v>
                </c:pt>
                <c:pt idx="2284">
                  <c:v>0.51238486937751637</c:v>
                </c:pt>
                <c:pt idx="2285">
                  <c:v>0.50943566836790866</c:v>
                </c:pt>
                <c:pt idx="2286">
                  <c:v>0.50934756027042583</c:v>
                </c:pt>
                <c:pt idx="2287">
                  <c:v>0.50176091252741417</c:v>
                </c:pt>
                <c:pt idx="2288">
                  <c:v>0.50238697170015967</c:v>
                </c:pt>
                <c:pt idx="2289">
                  <c:v>0.50070002243048839</c:v>
                </c:pt>
                <c:pt idx="2290">
                  <c:v>0.50067057554571959</c:v>
                </c:pt>
                <c:pt idx="2291">
                  <c:v>0.5086223300033863</c:v>
                </c:pt>
                <c:pt idx="2292">
                  <c:v>0.51038538713791248</c:v>
                </c:pt>
                <c:pt idx="2293">
                  <c:v>0.51060598804484036</c:v>
                </c:pt>
                <c:pt idx="2294">
                  <c:v>0.51094740680678308</c:v>
                </c:pt>
                <c:pt idx="2295">
                  <c:v>0.51006189803586488</c:v>
                </c:pt>
                <c:pt idx="2296">
                  <c:v>0.52376214029601209</c:v>
                </c:pt>
                <c:pt idx="2297">
                  <c:v>0.52405974238127639</c:v>
                </c:pt>
                <c:pt idx="2298">
                  <c:v>0.52266949835295684</c:v>
                </c:pt>
                <c:pt idx="2299">
                  <c:v>0.52224502407254125</c:v>
                </c:pt>
                <c:pt idx="2300">
                  <c:v>0.51097121066549489</c:v>
                </c:pt>
                <c:pt idx="2301">
                  <c:v>0.51059322924786632</c:v>
                </c:pt>
                <c:pt idx="2302">
                  <c:v>0.51066669742353021</c:v>
                </c:pt>
                <c:pt idx="2303">
                  <c:v>0.5093224363781963</c:v>
                </c:pt>
                <c:pt idx="2304">
                  <c:v>0.5129491447094674</c:v>
                </c:pt>
                <c:pt idx="2305">
                  <c:v>0.51408862141309408</c:v>
                </c:pt>
                <c:pt idx="2306">
                  <c:v>0.51393944622262233</c:v>
                </c:pt>
                <c:pt idx="2307">
                  <c:v>0.51443659901510996</c:v>
                </c:pt>
                <c:pt idx="2308">
                  <c:v>0.51231569134523425</c:v>
                </c:pt>
                <c:pt idx="2309">
                  <c:v>0.51039392385413473</c:v>
                </c:pt>
                <c:pt idx="2310">
                  <c:v>0.51503558090401824</c:v>
                </c:pt>
                <c:pt idx="2311">
                  <c:v>0.5103803966993673</c:v>
                </c:pt>
                <c:pt idx="2312">
                  <c:v>0.50892436747371739</c:v>
                </c:pt>
                <c:pt idx="2313">
                  <c:v>0.50804367389335536</c:v>
                </c:pt>
                <c:pt idx="2314">
                  <c:v>0.49561361150226535</c:v>
                </c:pt>
                <c:pt idx="2315">
                  <c:v>0.49962347251914113</c:v>
                </c:pt>
                <c:pt idx="2316">
                  <c:v>0.50197937727212616</c:v>
                </c:pt>
                <c:pt idx="2317">
                  <c:v>0.50183471211406805</c:v>
                </c:pt>
                <c:pt idx="2318">
                  <c:v>0.50105788265960505</c:v>
                </c:pt>
                <c:pt idx="2319">
                  <c:v>0.50080297796831186</c:v>
                </c:pt>
                <c:pt idx="2320">
                  <c:v>0.50075651410900135</c:v>
                </c:pt>
                <c:pt idx="2321">
                  <c:v>0.50036564419726193</c:v>
                </c:pt>
                <c:pt idx="2322">
                  <c:v>0.50090290916185387</c:v>
                </c:pt>
                <c:pt idx="2323">
                  <c:v>0.4989219051800573</c:v>
                </c:pt>
                <c:pt idx="2324">
                  <c:v>0.49441238910936958</c:v>
                </c:pt>
                <c:pt idx="2325">
                  <c:v>0.49398364527966698</c:v>
                </c:pt>
                <c:pt idx="2326">
                  <c:v>0.49814630301646645</c:v>
                </c:pt>
                <c:pt idx="2327">
                  <c:v>0.48084593748169285</c:v>
                </c:pt>
                <c:pt idx="2328">
                  <c:v>0.4815210653136629</c:v>
                </c:pt>
                <c:pt idx="2329">
                  <c:v>0.46964317629315361</c:v>
                </c:pt>
                <c:pt idx="2330">
                  <c:v>0.47803786577291218</c:v>
                </c:pt>
                <c:pt idx="2331">
                  <c:v>0.47851033920162783</c:v>
                </c:pt>
                <c:pt idx="2332">
                  <c:v>0.48176193564501152</c:v>
                </c:pt>
                <c:pt idx="2333">
                  <c:v>0.4764353941283101</c:v>
                </c:pt>
                <c:pt idx="2334">
                  <c:v>0.47846908789019055</c:v>
                </c:pt>
                <c:pt idx="2335">
                  <c:v>0.47887613757429487</c:v>
                </c:pt>
                <c:pt idx="2336">
                  <c:v>0.48020144740017268</c:v>
                </c:pt>
                <c:pt idx="2337">
                  <c:v>0.47369036825505517</c:v>
                </c:pt>
                <c:pt idx="2338">
                  <c:v>0.47361241758296091</c:v>
                </c:pt>
                <c:pt idx="2339">
                  <c:v>0.46502836804960718</c:v>
                </c:pt>
                <c:pt idx="2340">
                  <c:v>0.46303606014566318</c:v>
                </c:pt>
                <c:pt idx="2341">
                  <c:v>0.45420912798723928</c:v>
                </c:pt>
                <c:pt idx="2342">
                  <c:v>0.45333126411639668</c:v>
                </c:pt>
                <c:pt idx="2343">
                  <c:v>0.45342834924310427</c:v>
                </c:pt>
                <c:pt idx="2344">
                  <c:v>0.46450826631335868</c:v>
                </c:pt>
                <c:pt idx="2345">
                  <c:v>0.46685460623803826</c:v>
                </c:pt>
                <c:pt idx="2346">
                  <c:v>0.46612900831509235</c:v>
                </c:pt>
                <c:pt idx="2347">
                  <c:v>0.46724363788824563</c:v>
                </c:pt>
                <c:pt idx="2348">
                  <c:v>0.46648459227838163</c:v>
                </c:pt>
                <c:pt idx="2349">
                  <c:v>0.4500738677382321</c:v>
                </c:pt>
                <c:pt idx="2350">
                  <c:v>0.4622827609192367</c:v>
                </c:pt>
                <c:pt idx="2351">
                  <c:v>0.46114049614059988</c:v>
                </c:pt>
                <c:pt idx="2352">
                  <c:v>0.46058015460547042</c:v>
                </c:pt>
                <c:pt idx="2353">
                  <c:v>0.46834757879136307</c:v>
                </c:pt>
                <c:pt idx="2354">
                  <c:v>0.46544567045195517</c:v>
                </c:pt>
                <c:pt idx="2355">
                  <c:v>0.45384513018504669</c:v>
                </c:pt>
                <c:pt idx="2356">
                  <c:v>0.45411383690440255</c:v>
                </c:pt>
                <c:pt idx="2357">
                  <c:v>0.4444018298542739</c:v>
                </c:pt>
                <c:pt idx="2358">
                  <c:v>0.44475784315941064</c:v>
                </c:pt>
                <c:pt idx="2359">
                  <c:v>0.43350718049643133</c:v>
                </c:pt>
                <c:pt idx="2360">
                  <c:v>0.4335438707185183</c:v>
                </c:pt>
                <c:pt idx="2361">
                  <c:v>0.4422071493701285</c:v>
                </c:pt>
                <c:pt idx="2362">
                  <c:v>0.44440187969607592</c:v>
                </c:pt>
                <c:pt idx="2363">
                  <c:v>0.44422666937293653</c:v>
                </c:pt>
                <c:pt idx="2364">
                  <c:v>0.44383228485030629</c:v>
                </c:pt>
                <c:pt idx="2365">
                  <c:v>0.44508700395315637</c:v>
                </c:pt>
                <c:pt idx="2366">
                  <c:v>0.4464041608502895</c:v>
                </c:pt>
                <c:pt idx="2367">
                  <c:v>0.44792699957334153</c:v>
                </c:pt>
                <c:pt idx="2368">
                  <c:v>0.44798374442158229</c:v>
                </c:pt>
                <c:pt idx="2369">
                  <c:v>0.45738789881493142</c:v>
                </c:pt>
                <c:pt idx="2370">
                  <c:v>0.45900941193010353</c:v>
                </c:pt>
                <c:pt idx="2371">
                  <c:v>0.45972058865469834</c:v>
                </c:pt>
                <c:pt idx="2372">
                  <c:v>0.45753450076191421</c:v>
                </c:pt>
                <c:pt idx="2373">
                  <c:v>0.47077663528703273</c:v>
                </c:pt>
                <c:pt idx="2374">
                  <c:v>0.46792780846582094</c:v>
                </c:pt>
                <c:pt idx="2375">
                  <c:v>0.46865762692075891</c:v>
                </c:pt>
                <c:pt idx="2376">
                  <c:v>0.45224330511809069</c:v>
                </c:pt>
                <c:pt idx="2377">
                  <c:v>0.45830802481572563</c:v>
                </c:pt>
                <c:pt idx="2378">
                  <c:v>0.45721079740428455</c:v>
                </c:pt>
                <c:pt idx="2379">
                  <c:v>0.45731778406517198</c:v>
                </c:pt>
                <c:pt idx="2380">
                  <c:v>0.45641415292559551</c:v>
                </c:pt>
                <c:pt idx="2381">
                  <c:v>0.45054803488690875</c:v>
                </c:pt>
                <c:pt idx="2382">
                  <c:v>0.4512357888706201</c:v>
                </c:pt>
                <c:pt idx="2383">
                  <c:v>0.45755815012174617</c:v>
                </c:pt>
                <c:pt idx="2384">
                  <c:v>0.458198825577181</c:v>
                </c:pt>
                <c:pt idx="2385">
                  <c:v>0.46351441463792742</c:v>
                </c:pt>
                <c:pt idx="2386">
                  <c:v>0.4675330297975856</c:v>
                </c:pt>
                <c:pt idx="2387">
                  <c:v>0.4673513845364024</c:v>
                </c:pt>
                <c:pt idx="2388">
                  <c:v>0.4650829393130258</c:v>
                </c:pt>
                <c:pt idx="2389">
                  <c:v>0.46827894516518748</c:v>
                </c:pt>
                <c:pt idx="2390">
                  <c:v>0.46834737235633411</c:v>
                </c:pt>
                <c:pt idx="2391">
                  <c:v>0.46839675200070657</c:v>
                </c:pt>
                <c:pt idx="2392">
                  <c:v>0.45361756792635044</c:v>
                </c:pt>
                <c:pt idx="2393">
                  <c:v>0.45191705599036325</c:v>
                </c:pt>
                <c:pt idx="2394">
                  <c:v>0.45422568558115917</c:v>
                </c:pt>
                <c:pt idx="2395">
                  <c:v>0.4501277682746988</c:v>
                </c:pt>
                <c:pt idx="2396">
                  <c:v>0.45265674350493434</c:v>
                </c:pt>
                <c:pt idx="2397">
                  <c:v>0.45443710440012158</c:v>
                </c:pt>
                <c:pt idx="2398">
                  <c:v>0.4614039645446768</c:v>
                </c:pt>
                <c:pt idx="2399">
                  <c:v>0.46012718048333534</c:v>
                </c:pt>
                <c:pt idx="2400">
                  <c:v>0.46032784180281949</c:v>
                </c:pt>
                <c:pt idx="2401">
                  <c:v>0.46356021069743214</c:v>
                </c:pt>
                <c:pt idx="2402">
                  <c:v>0.463738453033468</c:v>
                </c:pt>
                <c:pt idx="2403">
                  <c:v>0.46489552392095235</c:v>
                </c:pt>
                <c:pt idx="2404">
                  <c:v>0.46774280416479164</c:v>
                </c:pt>
                <c:pt idx="2405">
                  <c:v>0.46649992520839978</c:v>
                </c:pt>
                <c:pt idx="2406">
                  <c:v>0.47213364608333752</c:v>
                </c:pt>
                <c:pt idx="2407">
                  <c:v>0.47133504493446476</c:v>
                </c:pt>
                <c:pt idx="2408">
                  <c:v>0.47130144954081288</c:v>
                </c:pt>
                <c:pt idx="2409">
                  <c:v>0.48046596409698761</c:v>
                </c:pt>
                <c:pt idx="2410">
                  <c:v>0.47095432312261093</c:v>
                </c:pt>
                <c:pt idx="2411">
                  <c:v>0.47075502765929089</c:v>
                </c:pt>
                <c:pt idx="2412">
                  <c:v>0.47291382639336826</c:v>
                </c:pt>
                <c:pt idx="2413">
                  <c:v>0.4729073459082942</c:v>
                </c:pt>
                <c:pt idx="2414">
                  <c:v>0.47211098799592338</c:v>
                </c:pt>
                <c:pt idx="2415">
                  <c:v>0.47209214478848571</c:v>
                </c:pt>
                <c:pt idx="2416">
                  <c:v>0.47275940741109873</c:v>
                </c:pt>
                <c:pt idx="2417">
                  <c:v>0.46946327627496132</c:v>
                </c:pt>
                <c:pt idx="2418">
                  <c:v>0.45833856695547476</c:v>
                </c:pt>
                <c:pt idx="2419">
                  <c:v>0.45901295306898399</c:v>
                </c:pt>
                <c:pt idx="2420">
                  <c:v>0.46925837812010662</c:v>
                </c:pt>
                <c:pt idx="2421">
                  <c:v>0.46819091933981305</c:v>
                </c:pt>
                <c:pt idx="2422">
                  <c:v>0.46978406810767909</c:v>
                </c:pt>
                <c:pt idx="2423">
                  <c:v>0.46608583485371868</c:v>
                </c:pt>
                <c:pt idx="2424">
                  <c:v>0.46558760816472083</c:v>
                </c:pt>
                <c:pt idx="2425">
                  <c:v>0.4669692873425757</c:v>
                </c:pt>
                <c:pt idx="2426">
                  <c:v>0.46906337452857444</c:v>
                </c:pt>
                <c:pt idx="2427">
                  <c:v>0.47016309737134082</c:v>
                </c:pt>
                <c:pt idx="2428">
                  <c:v>0.46924371755804267</c:v>
                </c:pt>
                <c:pt idx="2429">
                  <c:v>0.46662643034060231</c:v>
                </c:pt>
                <c:pt idx="2430">
                  <c:v>0.46936650915159345</c:v>
                </c:pt>
                <c:pt idx="2431">
                  <c:v>0.47118596415890746</c:v>
                </c:pt>
                <c:pt idx="2432">
                  <c:v>0.47005114622203148</c:v>
                </c:pt>
                <c:pt idx="2433">
                  <c:v>0.4706059645114764</c:v>
                </c:pt>
                <c:pt idx="2434">
                  <c:v>0.4704857827751619</c:v>
                </c:pt>
                <c:pt idx="2435">
                  <c:v>0.45980831843978442</c:v>
                </c:pt>
                <c:pt idx="2436">
                  <c:v>0.45855704343155967</c:v>
                </c:pt>
                <c:pt idx="2437">
                  <c:v>0.44888365406147895</c:v>
                </c:pt>
                <c:pt idx="2438">
                  <c:v>0.4511025393431301</c:v>
                </c:pt>
                <c:pt idx="2439">
                  <c:v>0.45144910362042817</c:v>
                </c:pt>
                <c:pt idx="2440">
                  <c:v>0.44774008113509051</c:v>
                </c:pt>
                <c:pt idx="2441">
                  <c:v>0.44789531292890594</c:v>
                </c:pt>
                <c:pt idx="2442">
                  <c:v>0.44840427296262292</c:v>
                </c:pt>
                <c:pt idx="2443">
                  <c:v>0.44606712891297573</c:v>
                </c:pt>
                <c:pt idx="2444">
                  <c:v>0.44614072830465379</c:v>
                </c:pt>
                <c:pt idx="2445">
                  <c:v>0.44828318940298501</c:v>
                </c:pt>
                <c:pt idx="2446">
                  <c:v>0.4488161256384588</c:v>
                </c:pt>
                <c:pt idx="2447">
                  <c:v>0.43292978932133402</c:v>
                </c:pt>
                <c:pt idx="2448">
                  <c:v>0.42832643532296927</c:v>
                </c:pt>
                <c:pt idx="2449">
                  <c:v>0.42836523260008352</c:v>
                </c:pt>
                <c:pt idx="2450">
                  <c:v>0.42741279003127675</c:v>
                </c:pt>
                <c:pt idx="2451">
                  <c:v>0.45350485196697454</c:v>
                </c:pt>
                <c:pt idx="2452">
                  <c:v>0.45127338529992916</c:v>
                </c:pt>
                <c:pt idx="2453">
                  <c:v>0.45643862213697028</c:v>
                </c:pt>
                <c:pt idx="2454">
                  <c:v>0.45663040951846334</c:v>
                </c:pt>
                <c:pt idx="2455">
                  <c:v>0.45457097295892523</c:v>
                </c:pt>
                <c:pt idx="2456">
                  <c:v>0.45733633180452288</c:v>
                </c:pt>
                <c:pt idx="2457">
                  <c:v>0.44981206928950168</c:v>
                </c:pt>
                <c:pt idx="2458">
                  <c:v>0.44776562969494338</c:v>
                </c:pt>
                <c:pt idx="2459">
                  <c:v>0.45132997363686433</c:v>
                </c:pt>
                <c:pt idx="2460">
                  <c:v>0.43534818045091511</c:v>
                </c:pt>
                <c:pt idx="2461">
                  <c:v>0.43475611649861773</c:v>
                </c:pt>
                <c:pt idx="2462">
                  <c:v>0.43105869963204657</c:v>
                </c:pt>
                <c:pt idx="2463">
                  <c:v>0.42772487683170485</c:v>
                </c:pt>
                <c:pt idx="2464">
                  <c:v>0.42673310024446626</c:v>
                </c:pt>
                <c:pt idx="2465">
                  <c:v>0.42653057741071992</c:v>
                </c:pt>
                <c:pt idx="2466">
                  <c:v>0.42595459984554412</c:v>
                </c:pt>
                <c:pt idx="2467">
                  <c:v>0.4267012325696623</c:v>
                </c:pt>
                <c:pt idx="2468">
                  <c:v>0.43593821132648536</c:v>
                </c:pt>
                <c:pt idx="2469">
                  <c:v>0.44942705039663222</c:v>
                </c:pt>
                <c:pt idx="2470">
                  <c:v>0.45441163780870941</c:v>
                </c:pt>
                <c:pt idx="2471">
                  <c:v>0.45496306387706653</c:v>
                </c:pt>
                <c:pt idx="2472">
                  <c:v>0.4579104570502267</c:v>
                </c:pt>
                <c:pt idx="2473">
                  <c:v>0.45757896112581131</c:v>
                </c:pt>
                <c:pt idx="2474">
                  <c:v>0.45361264037460047</c:v>
                </c:pt>
                <c:pt idx="2475">
                  <c:v>0.45048089303069527</c:v>
                </c:pt>
                <c:pt idx="2476">
                  <c:v>0.44968852105615947</c:v>
                </c:pt>
                <c:pt idx="2477">
                  <c:v>0.44876455520743574</c:v>
                </c:pt>
                <c:pt idx="2478">
                  <c:v>0.44716928363943353</c:v>
                </c:pt>
                <c:pt idx="2479">
                  <c:v>0.44669016425622921</c:v>
                </c:pt>
                <c:pt idx="2480">
                  <c:v>0.44296327066489194</c:v>
                </c:pt>
                <c:pt idx="2481">
                  <c:v>0.42930906502359267</c:v>
                </c:pt>
                <c:pt idx="2482">
                  <c:v>0.42881147148201804</c:v>
                </c:pt>
                <c:pt idx="2483">
                  <c:v>0.43117591043619069</c:v>
                </c:pt>
                <c:pt idx="2484">
                  <c:v>0.43148851890360557</c:v>
                </c:pt>
                <c:pt idx="2485">
                  <c:v>0.43376264990145302</c:v>
                </c:pt>
                <c:pt idx="2486">
                  <c:v>0.43224118222502772</c:v>
                </c:pt>
                <c:pt idx="2487">
                  <c:v>0.43255670712316102</c:v>
                </c:pt>
                <c:pt idx="2488">
                  <c:v>0.43223304205871688</c:v>
                </c:pt>
                <c:pt idx="2489">
                  <c:v>0.42759603770740762</c:v>
                </c:pt>
                <c:pt idx="2490">
                  <c:v>0.4302013139979966</c:v>
                </c:pt>
                <c:pt idx="2491">
                  <c:v>0.43179997136286685</c:v>
                </c:pt>
                <c:pt idx="2492">
                  <c:v>0.42936107994648048</c:v>
                </c:pt>
                <c:pt idx="2493">
                  <c:v>0.42978211181303916</c:v>
                </c:pt>
                <c:pt idx="2494">
                  <c:v>0.41394912377721554</c:v>
                </c:pt>
                <c:pt idx="2495">
                  <c:v>0.41665464517436152</c:v>
                </c:pt>
                <c:pt idx="2496">
                  <c:v>0.41792591511602611</c:v>
                </c:pt>
                <c:pt idx="2497">
                  <c:v>0.41824746916687017</c:v>
                </c:pt>
                <c:pt idx="2498">
                  <c:v>0.42228343995231371</c:v>
                </c:pt>
                <c:pt idx="2499">
                  <c:v>0.41059475264877487</c:v>
                </c:pt>
                <c:pt idx="2500">
                  <c:v>0.40821108994790867</c:v>
                </c:pt>
                <c:pt idx="2501">
                  <c:v>0.41226296577247512</c:v>
                </c:pt>
                <c:pt idx="2502">
                  <c:v>0.41598392117458899</c:v>
                </c:pt>
                <c:pt idx="2503">
                  <c:v>0.41598064250344535</c:v>
                </c:pt>
                <c:pt idx="2504">
                  <c:v>0.41196654939955291</c:v>
                </c:pt>
                <c:pt idx="2505">
                  <c:v>0.411128371605684</c:v>
                </c:pt>
                <c:pt idx="2506">
                  <c:v>0.40648802664754979</c:v>
                </c:pt>
                <c:pt idx="2507">
                  <c:v>0.40765734006980725</c:v>
                </c:pt>
                <c:pt idx="2508">
                  <c:v>0.40758973641838725</c:v>
                </c:pt>
                <c:pt idx="2509">
                  <c:v>0.40591810718366289</c:v>
                </c:pt>
                <c:pt idx="2510">
                  <c:v>0.39625538770669161</c:v>
                </c:pt>
                <c:pt idx="2511">
                  <c:v>0.38440903609141569</c:v>
                </c:pt>
                <c:pt idx="2512">
                  <c:v>0.38466407978434336</c:v>
                </c:pt>
                <c:pt idx="2513">
                  <c:v>0.3923325331866549</c:v>
                </c:pt>
                <c:pt idx="2514">
                  <c:v>0.39228344630510359</c:v>
                </c:pt>
                <c:pt idx="2515">
                  <c:v>0.392298333895784</c:v>
                </c:pt>
                <c:pt idx="2516">
                  <c:v>0.39390667325976003</c:v>
                </c:pt>
                <c:pt idx="2517">
                  <c:v>0.39326916503736897</c:v>
                </c:pt>
                <c:pt idx="2518">
                  <c:v>0.39809389606731554</c:v>
                </c:pt>
                <c:pt idx="2519">
                  <c:v>0.39916904740671477</c:v>
                </c:pt>
                <c:pt idx="2520">
                  <c:v>0.40139461425947792</c:v>
                </c:pt>
                <c:pt idx="2521">
                  <c:v>0.39921143122614328</c:v>
                </c:pt>
                <c:pt idx="2522">
                  <c:v>0.40371712380979174</c:v>
                </c:pt>
                <c:pt idx="2523">
                  <c:v>0.40992343959258493</c:v>
                </c:pt>
                <c:pt idx="2524">
                  <c:v>0.41100831172704755</c:v>
                </c:pt>
                <c:pt idx="2525">
                  <c:v>0.4024337496364308</c:v>
                </c:pt>
                <c:pt idx="2526">
                  <c:v>0.40371124233558903</c:v>
                </c:pt>
                <c:pt idx="2527">
                  <c:v>0.40457940928731234</c:v>
                </c:pt>
                <c:pt idx="2528">
                  <c:v>0.40558784353731037</c:v>
                </c:pt>
                <c:pt idx="2529">
                  <c:v>0.40679458385158823</c:v>
                </c:pt>
                <c:pt idx="2530">
                  <c:v>0.39737678549223832</c:v>
                </c:pt>
                <c:pt idx="2531">
                  <c:v>0.39670934738791058</c:v>
                </c:pt>
                <c:pt idx="2532">
                  <c:v>0.39659962614796379</c:v>
                </c:pt>
                <c:pt idx="2533">
                  <c:v>0.39706583439670706</c:v>
                </c:pt>
                <c:pt idx="2534">
                  <c:v>0.41485667646413377</c:v>
                </c:pt>
                <c:pt idx="2535">
                  <c:v>0.41455035942575058</c:v>
                </c:pt>
                <c:pt idx="2536">
                  <c:v>0.40898302441466361</c:v>
                </c:pt>
                <c:pt idx="2537">
                  <c:v>0.40868718922951192</c:v>
                </c:pt>
                <c:pt idx="2538">
                  <c:v>0.40924614813232124</c:v>
                </c:pt>
                <c:pt idx="2539">
                  <c:v>0.40979496095896861</c:v>
                </c:pt>
                <c:pt idx="2540">
                  <c:v>0.40989029254009279</c:v>
                </c:pt>
                <c:pt idx="2541">
                  <c:v>0.40200224010925967</c:v>
                </c:pt>
                <c:pt idx="2542">
                  <c:v>0.41722618085104346</c:v>
                </c:pt>
                <c:pt idx="2543">
                  <c:v>0.41180846342134014</c:v>
                </c:pt>
                <c:pt idx="2544">
                  <c:v>0.40691710835832379</c:v>
                </c:pt>
                <c:pt idx="2545">
                  <c:v>0.40785932538559777</c:v>
                </c:pt>
                <c:pt idx="2546">
                  <c:v>0.40921533142874245</c:v>
                </c:pt>
                <c:pt idx="2547">
                  <c:v>0.40943671697274364</c:v>
                </c:pt>
                <c:pt idx="2548">
                  <c:v>0.40841379379711462</c:v>
                </c:pt>
                <c:pt idx="2549">
                  <c:v>0.40894802526893165</c:v>
                </c:pt>
                <c:pt idx="2550">
                  <c:v>0.40871961917806388</c:v>
                </c:pt>
                <c:pt idx="2551">
                  <c:v>0.41352361144877936</c:v>
                </c:pt>
                <c:pt idx="2552">
                  <c:v>0.41441478077814065</c:v>
                </c:pt>
                <c:pt idx="2553">
                  <c:v>0.40931968901586274</c:v>
                </c:pt>
                <c:pt idx="2554">
                  <c:v>0.39902135576445164</c:v>
                </c:pt>
                <c:pt idx="2555">
                  <c:v>0.4017023149220707</c:v>
                </c:pt>
                <c:pt idx="2556">
                  <c:v>0.40163073189400988</c:v>
                </c:pt>
                <c:pt idx="2557">
                  <c:v>0.40155569759015108</c:v>
                </c:pt>
                <c:pt idx="2558">
                  <c:v>0.40338391236979465</c:v>
                </c:pt>
                <c:pt idx="2559">
                  <c:v>0.41020640638675426</c:v>
                </c:pt>
                <c:pt idx="2560">
                  <c:v>0.40668087419567273</c:v>
                </c:pt>
                <c:pt idx="2561">
                  <c:v>0.41198199589586215</c:v>
                </c:pt>
                <c:pt idx="2562">
                  <c:v>0.41232552457092686</c:v>
                </c:pt>
                <c:pt idx="2563">
                  <c:v>0.39840840728445992</c:v>
                </c:pt>
                <c:pt idx="2564">
                  <c:v>0.39837581284815593</c:v>
                </c:pt>
                <c:pt idx="2565">
                  <c:v>0.39788073176824251</c:v>
                </c:pt>
                <c:pt idx="2566">
                  <c:v>0.39819603562857797</c:v>
                </c:pt>
                <c:pt idx="2567">
                  <c:v>0.39603725738002665</c:v>
                </c:pt>
                <c:pt idx="2568">
                  <c:v>0.39606516748544729</c:v>
                </c:pt>
                <c:pt idx="2569">
                  <c:v>0.38177658709509343</c:v>
                </c:pt>
                <c:pt idx="2570">
                  <c:v>0.393326786456414</c:v>
                </c:pt>
                <c:pt idx="2571">
                  <c:v>0.39246556577028963</c:v>
                </c:pt>
                <c:pt idx="2572">
                  <c:v>0.38323863461202085</c:v>
                </c:pt>
                <c:pt idx="2573">
                  <c:v>0.38160432004678607</c:v>
                </c:pt>
                <c:pt idx="2574">
                  <c:v>0.37820497205326048</c:v>
                </c:pt>
                <c:pt idx="2575">
                  <c:v>0.37886359039089107</c:v>
                </c:pt>
                <c:pt idx="2576">
                  <c:v>0.37988265220154693</c:v>
                </c:pt>
                <c:pt idx="2577">
                  <c:v>0.3798226372075566</c:v>
                </c:pt>
                <c:pt idx="2578">
                  <c:v>0.37851921347488016</c:v>
                </c:pt>
                <c:pt idx="2579">
                  <c:v>0.37460045480098714</c:v>
                </c:pt>
                <c:pt idx="2580">
                  <c:v>0.3746960520689222</c:v>
                </c:pt>
                <c:pt idx="2581">
                  <c:v>0.37521228380007099</c:v>
                </c:pt>
                <c:pt idx="2582">
                  <c:v>0.37441668921301924</c:v>
                </c:pt>
                <c:pt idx="2583">
                  <c:v>0.37807027377576119</c:v>
                </c:pt>
                <c:pt idx="2584">
                  <c:v>0.3790489323830678</c:v>
                </c:pt>
                <c:pt idx="2585">
                  <c:v>0.37903013269865959</c:v>
                </c:pt>
                <c:pt idx="2586">
                  <c:v>0.37889891863984337</c:v>
                </c:pt>
                <c:pt idx="2587">
                  <c:v>0.37934387880025006</c:v>
                </c:pt>
                <c:pt idx="2588">
                  <c:v>0.37636428337497158</c:v>
                </c:pt>
                <c:pt idx="2589">
                  <c:v>0.37485090933395621</c:v>
                </c:pt>
                <c:pt idx="2590">
                  <c:v>0.37541489785647292</c:v>
                </c:pt>
                <c:pt idx="2591">
                  <c:v>0.37238382527915675</c:v>
                </c:pt>
                <c:pt idx="2592">
                  <c:v>0.3747467270510948</c:v>
                </c:pt>
                <c:pt idx="2593">
                  <c:v>0.37660863661702343</c:v>
                </c:pt>
                <c:pt idx="2594">
                  <c:v>0.37381572185231754</c:v>
                </c:pt>
                <c:pt idx="2595">
                  <c:v>0.3712384116301658</c:v>
                </c:pt>
                <c:pt idx="2596">
                  <c:v>0.36937478753314218</c:v>
                </c:pt>
                <c:pt idx="2597">
                  <c:v>0.38017283484001851</c:v>
                </c:pt>
                <c:pt idx="2598">
                  <c:v>0.37994117216740608</c:v>
                </c:pt>
                <c:pt idx="2599">
                  <c:v>0.37912591097136811</c:v>
                </c:pt>
                <c:pt idx="2600">
                  <c:v>0.38043439264209405</c:v>
                </c:pt>
                <c:pt idx="2601">
                  <c:v>0.37773049418025945</c:v>
                </c:pt>
                <c:pt idx="2602">
                  <c:v>0.37860319079857374</c:v>
                </c:pt>
                <c:pt idx="2603">
                  <c:v>0.37830041358110506</c:v>
                </c:pt>
                <c:pt idx="2604">
                  <c:v>0.37994108484407885</c:v>
                </c:pt>
                <c:pt idx="2605">
                  <c:v>0.37938247955744792</c:v>
                </c:pt>
                <c:pt idx="2606">
                  <c:v>0.37984533042035407</c:v>
                </c:pt>
                <c:pt idx="2607">
                  <c:v>0.37825610984410085</c:v>
                </c:pt>
                <c:pt idx="2608">
                  <c:v>0.37975189641655666</c:v>
                </c:pt>
                <c:pt idx="2609">
                  <c:v>0.38084872132905623</c:v>
                </c:pt>
                <c:pt idx="2610">
                  <c:v>0.37985089212566658</c:v>
                </c:pt>
                <c:pt idx="2611">
                  <c:v>0.37853001185381863</c:v>
                </c:pt>
                <c:pt idx="2612">
                  <c:v>0.35557053070181349</c:v>
                </c:pt>
                <c:pt idx="2613">
                  <c:v>0.35612045324843111</c:v>
                </c:pt>
                <c:pt idx="2614">
                  <c:v>0.35613988414035225</c:v>
                </c:pt>
                <c:pt idx="2615">
                  <c:v>0.35509975344778683</c:v>
                </c:pt>
                <c:pt idx="2616">
                  <c:v>0.35495130397534486</c:v>
                </c:pt>
                <c:pt idx="2617">
                  <c:v>0.35561001315825413</c:v>
                </c:pt>
                <c:pt idx="2618">
                  <c:v>0.35798321040762282</c:v>
                </c:pt>
                <c:pt idx="2619">
                  <c:v>0.36351377782467187</c:v>
                </c:pt>
                <c:pt idx="2620">
                  <c:v>0.36195990428612745</c:v>
                </c:pt>
                <c:pt idx="2621">
                  <c:v>0.36224784564362555</c:v>
                </c:pt>
                <c:pt idx="2622">
                  <c:v>0.36322441648066528</c:v>
                </c:pt>
                <c:pt idx="2623">
                  <c:v>0.36437339079049302</c:v>
                </c:pt>
                <c:pt idx="2624">
                  <c:v>0.36533118001747011</c:v>
                </c:pt>
                <c:pt idx="2625">
                  <c:v>0.36508001889746133</c:v>
                </c:pt>
                <c:pt idx="2626">
                  <c:v>0.36702175803151521</c:v>
                </c:pt>
                <c:pt idx="2627">
                  <c:v>0.36818250778794259</c:v>
                </c:pt>
                <c:pt idx="2628">
                  <c:v>0.36702960345798508</c:v>
                </c:pt>
                <c:pt idx="2629">
                  <c:v>0.36725208433047651</c:v>
                </c:pt>
                <c:pt idx="2630">
                  <c:v>0.36623489595603231</c:v>
                </c:pt>
                <c:pt idx="2631">
                  <c:v>0.3665364724721149</c:v>
                </c:pt>
                <c:pt idx="2632">
                  <c:v>0.36681744642226649</c:v>
                </c:pt>
                <c:pt idx="2633">
                  <c:v>0.36198414544733548</c:v>
                </c:pt>
                <c:pt idx="2634">
                  <c:v>0.3619079052443957</c:v>
                </c:pt>
                <c:pt idx="2635">
                  <c:v>0.3624601523569479</c:v>
                </c:pt>
                <c:pt idx="2636">
                  <c:v>0.36294326084466927</c:v>
                </c:pt>
                <c:pt idx="2637">
                  <c:v>0.36437842605413262</c:v>
                </c:pt>
                <c:pt idx="2638">
                  <c:v>0.36190731114176578</c:v>
                </c:pt>
                <c:pt idx="2639">
                  <c:v>0.36470532276259277</c:v>
                </c:pt>
                <c:pt idx="2640">
                  <c:v>0.36638045317644902</c:v>
                </c:pt>
                <c:pt idx="2641">
                  <c:v>0.36459664392319857</c:v>
                </c:pt>
                <c:pt idx="2642">
                  <c:v>0.36622027909962518</c:v>
                </c:pt>
                <c:pt idx="2643">
                  <c:v>0.36973974707910223</c:v>
                </c:pt>
                <c:pt idx="2644">
                  <c:v>0.37020602096914856</c:v>
                </c:pt>
                <c:pt idx="2645">
                  <c:v>0.37034370945807626</c:v>
                </c:pt>
                <c:pt idx="2646">
                  <c:v>0.36826421932312214</c:v>
                </c:pt>
                <c:pt idx="2647">
                  <c:v>0.36576072339892668</c:v>
                </c:pt>
                <c:pt idx="2648">
                  <c:v>0.36637317024521054</c:v>
                </c:pt>
                <c:pt idx="2649">
                  <c:v>0.36588267207724717</c:v>
                </c:pt>
                <c:pt idx="2650">
                  <c:v>0.36657211130028711</c:v>
                </c:pt>
                <c:pt idx="2651">
                  <c:v>0.36777747861533827</c:v>
                </c:pt>
                <c:pt idx="2652">
                  <c:v>0.36739222233901392</c:v>
                </c:pt>
                <c:pt idx="2653">
                  <c:v>0.3686235560671654</c:v>
                </c:pt>
                <c:pt idx="2654">
                  <c:v>0.36878532150388915</c:v>
                </c:pt>
                <c:pt idx="2655">
                  <c:v>0.36872626487608595</c:v>
                </c:pt>
                <c:pt idx="2656">
                  <c:v>0.3699374103838392</c:v>
                </c:pt>
                <c:pt idx="2657">
                  <c:v>0.36992792523970952</c:v>
                </c:pt>
                <c:pt idx="2658">
                  <c:v>0.37081634779259476</c:v>
                </c:pt>
                <c:pt idx="2659">
                  <c:v>0.36966709280919324</c:v>
                </c:pt>
                <c:pt idx="2660">
                  <c:v>0.36915412534887071</c:v>
                </c:pt>
                <c:pt idx="2661">
                  <c:v>0.37083885100128394</c:v>
                </c:pt>
                <c:pt idx="2662">
                  <c:v>0.37686667692377751</c:v>
                </c:pt>
                <c:pt idx="2663">
                  <c:v>0.37117535727016843</c:v>
                </c:pt>
                <c:pt idx="2664">
                  <c:v>0.37038615654520635</c:v>
                </c:pt>
                <c:pt idx="2665">
                  <c:v>0.37380960190585066</c:v>
                </c:pt>
                <c:pt idx="2666">
                  <c:v>0.37330460227511203</c:v>
                </c:pt>
                <c:pt idx="2667">
                  <c:v>0.37254696774545643</c:v>
                </c:pt>
                <c:pt idx="2668">
                  <c:v>0.37243145578477982</c:v>
                </c:pt>
                <c:pt idx="2669">
                  <c:v>0.37038388263371413</c:v>
                </c:pt>
                <c:pt idx="2670">
                  <c:v>0.37015809999919774</c:v>
                </c:pt>
                <c:pt idx="2671">
                  <c:v>0.37110393692711086</c:v>
                </c:pt>
                <c:pt idx="2672">
                  <c:v>0.37077137129052506</c:v>
                </c:pt>
                <c:pt idx="2673">
                  <c:v>0.36889209307195303</c:v>
                </c:pt>
                <c:pt idx="2674">
                  <c:v>0.370150903167486</c:v>
                </c:pt>
                <c:pt idx="2675">
                  <c:v>0.37405856822575417</c:v>
                </c:pt>
                <c:pt idx="2676">
                  <c:v>0.37608338143898201</c:v>
                </c:pt>
                <c:pt idx="2677">
                  <c:v>0.37650176875070074</c:v>
                </c:pt>
                <c:pt idx="2678">
                  <c:v>0.38595790167569355</c:v>
                </c:pt>
                <c:pt idx="2679">
                  <c:v>0.38472877449724918</c:v>
                </c:pt>
                <c:pt idx="2680">
                  <c:v>0.38696626865380301</c:v>
                </c:pt>
                <c:pt idx="2681">
                  <c:v>0.38737835683715593</c:v>
                </c:pt>
                <c:pt idx="2682">
                  <c:v>0.38775161133419278</c:v>
                </c:pt>
                <c:pt idx="2683">
                  <c:v>0.37769328985459005</c:v>
                </c:pt>
                <c:pt idx="2684">
                  <c:v>0.37397825289254127</c:v>
                </c:pt>
                <c:pt idx="2685">
                  <c:v>0.37612507420866598</c:v>
                </c:pt>
                <c:pt idx="2686">
                  <c:v>0.37863788891018307</c:v>
                </c:pt>
                <c:pt idx="2687">
                  <c:v>0.3736168933219417</c:v>
                </c:pt>
                <c:pt idx="2688">
                  <c:v>0.37109913533814154</c:v>
                </c:pt>
                <c:pt idx="2689">
                  <c:v>0.3730002113226184</c:v>
                </c:pt>
                <c:pt idx="2690">
                  <c:v>0.3705913644272133</c:v>
                </c:pt>
                <c:pt idx="2691">
                  <c:v>0.36574455374595838</c:v>
                </c:pt>
                <c:pt idx="2692">
                  <c:v>0.36572168581509334</c:v>
                </c:pt>
                <c:pt idx="2693">
                  <c:v>0.36898701883716084</c:v>
                </c:pt>
                <c:pt idx="2694">
                  <c:v>0.36982587160036379</c:v>
                </c:pt>
                <c:pt idx="2695">
                  <c:v>0.36881037705034603</c:v>
                </c:pt>
                <c:pt idx="2696">
                  <c:v>0.36228821398284661</c:v>
                </c:pt>
                <c:pt idx="2697">
                  <c:v>0.36360242400391296</c:v>
                </c:pt>
                <c:pt idx="2698">
                  <c:v>0.36375844613172198</c:v>
                </c:pt>
                <c:pt idx="2699">
                  <c:v>0.36508890898213164</c:v>
                </c:pt>
                <c:pt idx="2700">
                  <c:v>0.36560202599384273</c:v>
                </c:pt>
                <c:pt idx="2701">
                  <c:v>0.36553982316356787</c:v>
                </c:pt>
                <c:pt idx="2702">
                  <c:v>0.36496638257997766</c:v>
                </c:pt>
                <c:pt idx="2703">
                  <c:v>0.35939196112491273</c:v>
                </c:pt>
                <c:pt idx="2704">
                  <c:v>0.36112469055559443</c:v>
                </c:pt>
                <c:pt idx="2705">
                  <c:v>0.36184590473630374</c:v>
                </c:pt>
                <c:pt idx="2706">
                  <c:v>0.35222264139143877</c:v>
                </c:pt>
                <c:pt idx="2707">
                  <c:v>0.35743219755944106</c:v>
                </c:pt>
                <c:pt idx="2708">
                  <c:v>0.35551927284885382</c:v>
                </c:pt>
                <c:pt idx="2709">
                  <c:v>0.3517622108280215</c:v>
                </c:pt>
                <c:pt idx="2710">
                  <c:v>0.34034157212798716</c:v>
                </c:pt>
                <c:pt idx="2711">
                  <c:v>0.34344205450378396</c:v>
                </c:pt>
                <c:pt idx="2712">
                  <c:v>0.34026174781153806</c:v>
                </c:pt>
                <c:pt idx="2713">
                  <c:v>0.33711691710143232</c:v>
                </c:pt>
                <c:pt idx="2714">
                  <c:v>0.34085834045794694</c:v>
                </c:pt>
                <c:pt idx="2715">
                  <c:v>0.34440628393367245</c:v>
                </c:pt>
                <c:pt idx="2716">
                  <c:v>0.34562680619030345</c:v>
                </c:pt>
                <c:pt idx="2717">
                  <c:v>0.34495880048367811</c:v>
                </c:pt>
                <c:pt idx="2718">
                  <c:v>0.3369110015663731</c:v>
                </c:pt>
                <c:pt idx="2719">
                  <c:v>0.33687873149241998</c:v>
                </c:pt>
                <c:pt idx="2720">
                  <c:v>0.34828070244930331</c:v>
                </c:pt>
                <c:pt idx="2721">
                  <c:v>0.34312891017319563</c:v>
                </c:pt>
                <c:pt idx="2722">
                  <c:v>0.34604917591241141</c:v>
                </c:pt>
                <c:pt idx="2723">
                  <c:v>0.34060559092803955</c:v>
                </c:pt>
                <c:pt idx="2724">
                  <c:v>0.34065396159149131</c:v>
                </c:pt>
                <c:pt idx="2725">
                  <c:v>0.34162504590855258</c:v>
                </c:pt>
                <c:pt idx="2726">
                  <c:v>0.34122207733368803</c:v>
                </c:pt>
                <c:pt idx="2727">
                  <c:v>0.34088970519437434</c:v>
                </c:pt>
                <c:pt idx="2728">
                  <c:v>0.34031640346410208</c:v>
                </c:pt>
                <c:pt idx="2729">
                  <c:v>0.34320634888716967</c:v>
                </c:pt>
                <c:pt idx="2730">
                  <c:v>0.33809519433326474</c:v>
                </c:pt>
                <c:pt idx="2731">
                  <c:v>0.34335416358164844</c:v>
                </c:pt>
                <c:pt idx="2732">
                  <c:v>0.34010485617355124</c:v>
                </c:pt>
                <c:pt idx="2733">
                  <c:v>0.34029473902111712</c:v>
                </c:pt>
                <c:pt idx="2734">
                  <c:v>0.33627521839151436</c:v>
                </c:pt>
                <c:pt idx="2735">
                  <c:v>0.33905444707564297</c:v>
                </c:pt>
                <c:pt idx="2736">
                  <c:v>0.35071437400509919</c:v>
                </c:pt>
                <c:pt idx="2737">
                  <c:v>0.34637417177410817</c:v>
                </c:pt>
                <c:pt idx="2738">
                  <c:v>0.34869417112965784</c:v>
                </c:pt>
                <c:pt idx="2739">
                  <c:v>0.34890676915165486</c:v>
                </c:pt>
                <c:pt idx="2740">
                  <c:v>0.3494928302875302</c:v>
                </c:pt>
                <c:pt idx="2741">
                  <c:v>0.34918239233055781</c:v>
                </c:pt>
                <c:pt idx="2742">
                  <c:v>0.35145205189949813</c:v>
                </c:pt>
                <c:pt idx="2743">
                  <c:v>0.3497828483852421</c:v>
                </c:pt>
                <c:pt idx="2744">
                  <c:v>0.35124568076562268</c:v>
                </c:pt>
                <c:pt idx="2745">
                  <c:v>0.35125568888666292</c:v>
                </c:pt>
                <c:pt idx="2746">
                  <c:v>0.35395438820696545</c:v>
                </c:pt>
                <c:pt idx="2747">
                  <c:v>0.35473360836520579</c:v>
                </c:pt>
                <c:pt idx="2748">
                  <c:v>0.3549684185216434</c:v>
                </c:pt>
                <c:pt idx="2749">
                  <c:v>0.35423574702704158</c:v>
                </c:pt>
                <c:pt idx="2750">
                  <c:v>0.35429734975479998</c:v>
                </c:pt>
                <c:pt idx="2751">
                  <c:v>0.35507216941045228</c:v>
                </c:pt>
                <c:pt idx="2752">
                  <c:v>0.35674029786793082</c:v>
                </c:pt>
                <c:pt idx="2753">
                  <c:v>0.35766622552029914</c:v>
                </c:pt>
                <c:pt idx="2754">
                  <c:v>0.35830914527880953</c:v>
                </c:pt>
                <c:pt idx="2755">
                  <c:v>0.35967602915927649</c:v>
                </c:pt>
                <c:pt idx="2756">
                  <c:v>0.35956073840743386</c:v>
                </c:pt>
                <c:pt idx="2757">
                  <c:v>0.35799593663935247</c:v>
                </c:pt>
                <c:pt idx="2758">
                  <c:v>0.35776574249383314</c:v>
                </c:pt>
                <c:pt idx="2759">
                  <c:v>0.35354118633984605</c:v>
                </c:pt>
                <c:pt idx="2760">
                  <c:v>0.33611141144546269</c:v>
                </c:pt>
                <c:pt idx="2761">
                  <c:v>0.3356351583829893</c:v>
                </c:pt>
                <c:pt idx="2762">
                  <c:v>0.33454180212925355</c:v>
                </c:pt>
                <c:pt idx="2763">
                  <c:v>0.33775443066609656</c:v>
                </c:pt>
                <c:pt idx="2764">
                  <c:v>0.33984221175495993</c:v>
                </c:pt>
                <c:pt idx="2765">
                  <c:v>0.34021420143960535</c:v>
                </c:pt>
                <c:pt idx="2766">
                  <c:v>0.33855135759922839</c:v>
                </c:pt>
                <c:pt idx="2767">
                  <c:v>0.33640153317551413</c:v>
                </c:pt>
                <c:pt idx="2768">
                  <c:v>0.33218677489392184</c:v>
                </c:pt>
                <c:pt idx="2769">
                  <c:v>0.33296799038767216</c:v>
                </c:pt>
                <c:pt idx="2770">
                  <c:v>0.33345875274917469</c:v>
                </c:pt>
                <c:pt idx="2771">
                  <c:v>0.33408483801348837</c:v>
                </c:pt>
                <c:pt idx="2772">
                  <c:v>0.34484704392083532</c:v>
                </c:pt>
                <c:pt idx="2773">
                  <c:v>0.34643411368322991</c:v>
                </c:pt>
                <c:pt idx="2774">
                  <c:v>0.35874791926673433</c:v>
                </c:pt>
                <c:pt idx="2775">
                  <c:v>0.361691501842139</c:v>
                </c:pt>
                <c:pt idx="2776">
                  <c:v>0.3620045762337335</c:v>
                </c:pt>
                <c:pt idx="2777">
                  <c:v>0.36312925633634041</c:v>
                </c:pt>
                <c:pt idx="2778">
                  <c:v>0.36210324576928787</c:v>
                </c:pt>
                <c:pt idx="2779">
                  <c:v>0.36244570350219785</c:v>
                </c:pt>
                <c:pt idx="2780">
                  <c:v>0.36279560451033466</c:v>
                </c:pt>
                <c:pt idx="2781">
                  <c:v>0.36301633015291723</c:v>
                </c:pt>
                <c:pt idx="2782">
                  <c:v>0.36487417071187755</c:v>
                </c:pt>
                <c:pt idx="2783">
                  <c:v>0.36372381739410498</c:v>
                </c:pt>
                <c:pt idx="2784">
                  <c:v>0.35559773579807363</c:v>
                </c:pt>
                <c:pt idx="2785">
                  <c:v>0.35705566710420233</c:v>
                </c:pt>
                <c:pt idx="2786">
                  <c:v>0.35910493752357903</c:v>
                </c:pt>
                <c:pt idx="2787">
                  <c:v>0.35846299419874089</c:v>
                </c:pt>
                <c:pt idx="2788">
                  <c:v>0.35855308032502131</c:v>
                </c:pt>
                <c:pt idx="2789">
                  <c:v>0.35623501434949767</c:v>
                </c:pt>
                <c:pt idx="2790">
                  <c:v>0.3514918416640529</c:v>
                </c:pt>
                <c:pt idx="2791">
                  <c:v>0.35181266856746052</c:v>
                </c:pt>
                <c:pt idx="2792">
                  <c:v>0.35361390651292746</c:v>
                </c:pt>
                <c:pt idx="2793">
                  <c:v>0.35785239049801121</c:v>
                </c:pt>
                <c:pt idx="2794">
                  <c:v>0.35565384076300866</c:v>
                </c:pt>
                <c:pt idx="2795">
                  <c:v>0.35314044679503248</c:v>
                </c:pt>
                <c:pt idx="2796">
                  <c:v>0.35322521858724809</c:v>
                </c:pt>
                <c:pt idx="2797">
                  <c:v>0.3562474220970816</c:v>
                </c:pt>
                <c:pt idx="2798">
                  <c:v>0.35525386766121325</c:v>
                </c:pt>
                <c:pt idx="2799">
                  <c:v>0.35651426819285498</c:v>
                </c:pt>
                <c:pt idx="2800">
                  <c:v>0.35948357059003322</c:v>
                </c:pt>
                <c:pt idx="2801">
                  <c:v>0.35934767228193765</c:v>
                </c:pt>
                <c:pt idx="2802">
                  <c:v>0.36066464586112668</c:v>
                </c:pt>
                <c:pt idx="2803">
                  <c:v>0.36007505284923558</c:v>
                </c:pt>
                <c:pt idx="2804">
                  <c:v>0.35823145071129064</c:v>
                </c:pt>
                <c:pt idx="2805">
                  <c:v>0.35842566422250399</c:v>
                </c:pt>
                <c:pt idx="2806">
                  <c:v>0.35889829677702878</c:v>
                </c:pt>
                <c:pt idx="2807">
                  <c:v>0.35968303933714474</c:v>
                </c:pt>
                <c:pt idx="2808">
                  <c:v>0.34703928921305438</c:v>
                </c:pt>
                <c:pt idx="2809">
                  <c:v>0.34646949771205005</c:v>
                </c:pt>
                <c:pt idx="2810">
                  <c:v>0.34625400923123734</c:v>
                </c:pt>
                <c:pt idx="2811">
                  <c:v>0.34558540703174806</c:v>
                </c:pt>
                <c:pt idx="2812">
                  <c:v>0.3457680776981305</c:v>
                </c:pt>
                <c:pt idx="2813">
                  <c:v>0.34132703502480705</c:v>
                </c:pt>
                <c:pt idx="2814">
                  <c:v>0.34298551412374217</c:v>
                </c:pt>
                <c:pt idx="2815">
                  <c:v>0.34215625955459761</c:v>
                </c:pt>
                <c:pt idx="2816">
                  <c:v>0.34244143613113137</c:v>
                </c:pt>
                <c:pt idx="2817">
                  <c:v>0.34828882950742623</c:v>
                </c:pt>
                <c:pt idx="2818">
                  <c:v>0.34506490455793376</c:v>
                </c:pt>
                <c:pt idx="2819">
                  <c:v>0.34542536304787036</c:v>
                </c:pt>
                <c:pt idx="2820">
                  <c:v>0.34758769978833154</c:v>
                </c:pt>
                <c:pt idx="2821">
                  <c:v>0.3477182433537554</c:v>
                </c:pt>
                <c:pt idx="2822">
                  <c:v>0.34749285284571785</c:v>
                </c:pt>
                <c:pt idx="2823">
                  <c:v>0.34671063610040626</c:v>
                </c:pt>
                <c:pt idx="2824">
                  <c:v>0.34537752694646906</c:v>
                </c:pt>
                <c:pt idx="2825">
                  <c:v>0.35297147520659322</c:v>
                </c:pt>
                <c:pt idx="2826">
                  <c:v>0.35429658545694531</c:v>
                </c:pt>
                <c:pt idx="2827">
                  <c:v>0.35445180609022497</c:v>
                </c:pt>
                <c:pt idx="2828">
                  <c:v>0.35534688812290233</c:v>
                </c:pt>
                <c:pt idx="2829">
                  <c:v>0.34764726763931114</c:v>
                </c:pt>
                <c:pt idx="2830">
                  <c:v>0.34854139661257466</c:v>
                </c:pt>
                <c:pt idx="2831">
                  <c:v>0.34794893646974012</c:v>
                </c:pt>
                <c:pt idx="2832">
                  <c:v>0.34854737064238639</c:v>
                </c:pt>
                <c:pt idx="2833">
                  <c:v>0.34848791241256866</c:v>
                </c:pt>
                <c:pt idx="2834">
                  <c:v>0.34623209575100949</c:v>
                </c:pt>
                <c:pt idx="2835">
                  <c:v>0.3460174448531449</c:v>
                </c:pt>
                <c:pt idx="2836">
                  <c:v>0.34578793072291081</c:v>
                </c:pt>
                <c:pt idx="2837">
                  <c:v>0.34570528251763721</c:v>
                </c:pt>
                <c:pt idx="2838">
                  <c:v>0.34470353792500791</c:v>
                </c:pt>
                <c:pt idx="2839">
                  <c:v>0.34489836995840639</c:v>
                </c:pt>
                <c:pt idx="2840">
                  <c:v>0.34332463699894233</c:v>
                </c:pt>
                <c:pt idx="2841">
                  <c:v>0.34262966819048374</c:v>
                </c:pt>
                <c:pt idx="2842">
                  <c:v>0.34306178733495013</c:v>
                </c:pt>
                <c:pt idx="2843">
                  <c:v>0.34209822336426904</c:v>
                </c:pt>
                <c:pt idx="2844">
                  <c:v>0.34161984817475999</c:v>
                </c:pt>
                <c:pt idx="2845">
                  <c:v>0.34229118806674474</c:v>
                </c:pt>
                <c:pt idx="2846">
                  <c:v>0.34499649033094487</c:v>
                </c:pt>
                <c:pt idx="2847">
                  <c:v>0.34454663526594137</c:v>
                </c:pt>
                <c:pt idx="2848">
                  <c:v>0.34391426622581744</c:v>
                </c:pt>
                <c:pt idx="2849">
                  <c:v>0.34316044488545844</c:v>
                </c:pt>
                <c:pt idx="2850">
                  <c:v>0.34251710712485972</c:v>
                </c:pt>
                <c:pt idx="2851">
                  <c:v>0.3462967253316997</c:v>
                </c:pt>
                <c:pt idx="2852">
                  <c:v>0.34584962066774855</c:v>
                </c:pt>
                <c:pt idx="2853">
                  <c:v>0.34517906484418154</c:v>
                </c:pt>
                <c:pt idx="2854">
                  <c:v>0.34597113860448475</c:v>
                </c:pt>
                <c:pt idx="2855">
                  <c:v>0.34551780280071198</c:v>
                </c:pt>
                <c:pt idx="2856">
                  <c:v>0.34517349451167056</c:v>
                </c:pt>
                <c:pt idx="2857">
                  <c:v>0.34140330129166291</c:v>
                </c:pt>
                <c:pt idx="2858">
                  <c:v>0.34340245363454908</c:v>
                </c:pt>
                <c:pt idx="2859">
                  <c:v>0.34310977321175307</c:v>
                </c:pt>
                <c:pt idx="2860">
                  <c:v>0.34276762228448793</c:v>
                </c:pt>
                <c:pt idx="2861">
                  <c:v>0.34269226890689014</c:v>
                </c:pt>
                <c:pt idx="2862">
                  <c:v>0.34297110354836169</c:v>
                </c:pt>
                <c:pt idx="2863">
                  <c:v>0.34275457908815493</c:v>
                </c:pt>
                <c:pt idx="2864">
                  <c:v>0.33560140204541378</c:v>
                </c:pt>
                <c:pt idx="2865">
                  <c:v>0.33506194744815121</c:v>
                </c:pt>
                <c:pt idx="2866">
                  <c:v>0.33499636143365796</c:v>
                </c:pt>
                <c:pt idx="2867">
                  <c:v>0.33537664159642006</c:v>
                </c:pt>
                <c:pt idx="2868">
                  <c:v>0.33913882181624594</c:v>
                </c:pt>
                <c:pt idx="2869">
                  <c:v>0.32742489853330115</c:v>
                </c:pt>
                <c:pt idx="2870">
                  <c:v>0.32869074759485029</c:v>
                </c:pt>
                <c:pt idx="2871">
                  <c:v>0.32580420425196188</c:v>
                </c:pt>
                <c:pt idx="2872">
                  <c:v>0.33253787456604644</c:v>
                </c:pt>
                <c:pt idx="2873">
                  <c:v>0.33440157866957587</c:v>
                </c:pt>
                <c:pt idx="2874">
                  <c:v>0.33581649561206972</c:v>
                </c:pt>
                <c:pt idx="2875">
                  <c:v>0.33682135522099049</c:v>
                </c:pt>
                <c:pt idx="2876">
                  <c:v>0.33000675107969646</c:v>
                </c:pt>
                <c:pt idx="2877">
                  <c:v>0.32979686679064091</c:v>
                </c:pt>
                <c:pt idx="2878">
                  <c:v>0.33072498969288183</c:v>
                </c:pt>
                <c:pt idx="2879">
                  <c:v>0.33098912543160658</c:v>
                </c:pt>
                <c:pt idx="2880">
                  <c:v>0.32921300137220649</c:v>
                </c:pt>
                <c:pt idx="2881">
                  <c:v>0.32679414997957801</c:v>
                </c:pt>
                <c:pt idx="2882">
                  <c:v>0.32652901230918452</c:v>
                </c:pt>
                <c:pt idx="2883">
                  <c:v>0.33390777797878479</c:v>
                </c:pt>
                <c:pt idx="2884">
                  <c:v>0.33325623264983706</c:v>
                </c:pt>
                <c:pt idx="2885">
                  <c:v>0.33438300627092316</c:v>
                </c:pt>
                <c:pt idx="2886">
                  <c:v>0.32772119541127032</c:v>
                </c:pt>
                <c:pt idx="2887">
                  <c:v>0.32935129347724446</c:v>
                </c:pt>
                <c:pt idx="2888">
                  <c:v>0.33008671896474517</c:v>
                </c:pt>
                <c:pt idx="2889">
                  <c:v>0.33106296459197038</c:v>
                </c:pt>
                <c:pt idx="2890">
                  <c:v>0.32871089396082021</c:v>
                </c:pt>
                <c:pt idx="2891">
                  <c:v>0.32913510503330035</c:v>
                </c:pt>
                <c:pt idx="2892">
                  <c:v>0.33029316010468407</c:v>
                </c:pt>
                <c:pt idx="2893">
                  <c:v>0.32657020282335469</c:v>
                </c:pt>
                <c:pt idx="2894">
                  <c:v>0.32640360427209802</c:v>
                </c:pt>
                <c:pt idx="2895">
                  <c:v>0.32676165314556838</c:v>
                </c:pt>
                <c:pt idx="2896">
                  <c:v>0.32847196538066081</c:v>
                </c:pt>
                <c:pt idx="2897">
                  <c:v>0.33058997353488867</c:v>
                </c:pt>
                <c:pt idx="2898">
                  <c:v>0.33160742284147349</c:v>
                </c:pt>
                <c:pt idx="2899">
                  <c:v>0.33277617724039665</c:v>
                </c:pt>
                <c:pt idx="2900">
                  <c:v>0.33417654952102976</c:v>
                </c:pt>
                <c:pt idx="2901">
                  <c:v>0.33316895437233968</c:v>
                </c:pt>
                <c:pt idx="2902">
                  <c:v>0.33338772921294091</c:v>
                </c:pt>
                <c:pt idx="2903">
                  <c:v>0.33287423291404616</c:v>
                </c:pt>
                <c:pt idx="2904">
                  <c:v>0.3333363696125734</c:v>
                </c:pt>
                <c:pt idx="2905">
                  <c:v>0.33278192793175199</c:v>
                </c:pt>
                <c:pt idx="2906">
                  <c:v>0.33399124458421159</c:v>
                </c:pt>
                <c:pt idx="2907">
                  <c:v>0.33477025055870119</c:v>
                </c:pt>
                <c:pt idx="2908">
                  <c:v>0.34441136827788638</c:v>
                </c:pt>
                <c:pt idx="2909">
                  <c:v>0.3445793829334769</c:v>
                </c:pt>
                <c:pt idx="2910">
                  <c:v>0.34514727495667008</c:v>
                </c:pt>
                <c:pt idx="2911">
                  <c:v>0.34594514768663093</c:v>
                </c:pt>
                <c:pt idx="2912">
                  <c:v>0.35079116612156214</c:v>
                </c:pt>
                <c:pt idx="2913">
                  <c:v>0.34952709258024239</c:v>
                </c:pt>
                <c:pt idx="2914">
                  <c:v>0.35689670662062206</c:v>
                </c:pt>
                <c:pt idx="2915">
                  <c:v>0.35673952124456804</c:v>
                </c:pt>
                <c:pt idx="2916">
                  <c:v>0.3495998876971752</c:v>
                </c:pt>
                <c:pt idx="2917">
                  <c:v>0.34687220486204356</c:v>
                </c:pt>
                <c:pt idx="2918">
                  <c:v>0.33680967993619121</c:v>
                </c:pt>
                <c:pt idx="2919">
                  <c:v>0.3383572914162265</c:v>
                </c:pt>
                <c:pt idx="2920">
                  <c:v>0.33820193203705656</c:v>
                </c:pt>
                <c:pt idx="2921">
                  <c:v>0.33821349809802859</c:v>
                </c:pt>
                <c:pt idx="2922">
                  <c:v>0.33628401454512585</c:v>
                </c:pt>
                <c:pt idx="2923">
                  <c:v>0.33589130253754867</c:v>
                </c:pt>
                <c:pt idx="2924">
                  <c:v>0.33254394750085159</c:v>
                </c:pt>
                <c:pt idx="2925">
                  <c:v>0.33248029263615703</c:v>
                </c:pt>
                <c:pt idx="2926">
                  <c:v>0.33331852696384096</c:v>
                </c:pt>
                <c:pt idx="2927">
                  <c:v>0.33615421846711735</c:v>
                </c:pt>
                <c:pt idx="2928">
                  <c:v>0.33456536976033802</c:v>
                </c:pt>
                <c:pt idx="2929">
                  <c:v>0.33386066753681087</c:v>
                </c:pt>
                <c:pt idx="2930">
                  <c:v>0.33055309402734062</c:v>
                </c:pt>
                <c:pt idx="2931">
                  <c:v>0.32965954520980922</c:v>
                </c:pt>
                <c:pt idx="2932">
                  <c:v>0.33969084917550563</c:v>
                </c:pt>
                <c:pt idx="2933">
                  <c:v>0.33970627414758442</c:v>
                </c:pt>
                <c:pt idx="2934">
                  <c:v>0.34031134322800699</c:v>
                </c:pt>
                <c:pt idx="2935">
                  <c:v>0.33776994437967856</c:v>
                </c:pt>
                <c:pt idx="2936">
                  <c:v>0.33408589864492827</c:v>
                </c:pt>
                <c:pt idx="2937">
                  <c:v>0.33445733885355128</c:v>
                </c:pt>
                <c:pt idx="2938">
                  <c:v>0.33490075546674064</c:v>
                </c:pt>
                <c:pt idx="2939">
                  <c:v>0.33483696165310428</c:v>
                </c:pt>
                <c:pt idx="2940">
                  <c:v>0.33631255965316204</c:v>
                </c:pt>
                <c:pt idx="2941">
                  <c:v>0.33409868271513027</c:v>
                </c:pt>
                <c:pt idx="2942">
                  <c:v>0.34092875577833515</c:v>
                </c:pt>
                <c:pt idx="2943">
                  <c:v>0.34456176809718619</c:v>
                </c:pt>
                <c:pt idx="2944">
                  <c:v>0.34530029366681181</c:v>
                </c:pt>
                <c:pt idx="2945">
                  <c:v>0.34506424437144401</c:v>
                </c:pt>
                <c:pt idx="2946">
                  <c:v>0.34501971820179556</c:v>
                </c:pt>
                <c:pt idx="2947">
                  <c:v>0.34381753323009906</c:v>
                </c:pt>
                <c:pt idx="2948">
                  <c:v>0.33897970096877128</c:v>
                </c:pt>
                <c:pt idx="2949">
                  <c:v>0.34052520882265375</c:v>
                </c:pt>
                <c:pt idx="2950">
                  <c:v>0.34078327672607589</c:v>
                </c:pt>
                <c:pt idx="2951">
                  <c:v>0.34160140921550669</c:v>
                </c:pt>
                <c:pt idx="2952">
                  <c:v>0.34240788072871964</c:v>
                </c:pt>
                <c:pt idx="2953">
                  <c:v>0.34377058833989665</c:v>
                </c:pt>
                <c:pt idx="2954">
                  <c:v>0.3439803037445841</c:v>
                </c:pt>
                <c:pt idx="2955">
                  <c:v>0.34431857786386844</c:v>
                </c:pt>
                <c:pt idx="2956">
                  <c:v>0.34551170152112615</c:v>
                </c:pt>
                <c:pt idx="2957">
                  <c:v>0.34422457473246698</c:v>
                </c:pt>
                <c:pt idx="2958">
                  <c:v>0.34328644479131709</c:v>
                </c:pt>
                <c:pt idx="2959">
                  <c:v>0.34349200348111636</c:v>
                </c:pt>
                <c:pt idx="2960">
                  <c:v>0.344000095258295</c:v>
                </c:pt>
                <c:pt idx="2961">
                  <c:v>0.32529760019003462</c:v>
                </c:pt>
                <c:pt idx="2962">
                  <c:v>0.32605797113017465</c:v>
                </c:pt>
                <c:pt idx="2963">
                  <c:v>0.32734955562355861</c:v>
                </c:pt>
                <c:pt idx="2964">
                  <c:v>0.3236826759655137</c:v>
                </c:pt>
                <c:pt idx="2965">
                  <c:v>0.32376454337694766</c:v>
                </c:pt>
                <c:pt idx="2966">
                  <c:v>0.32397969809876365</c:v>
                </c:pt>
                <c:pt idx="2967">
                  <c:v>0.32091956170491887</c:v>
                </c:pt>
                <c:pt idx="2968">
                  <c:v>0.32077420180817973</c:v>
                </c:pt>
                <c:pt idx="2969">
                  <c:v>0.32122310440543345</c:v>
                </c:pt>
                <c:pt idx="2970">
                  <c:v>0.32200971868178763</c:v>
                </c:pt>
                <c:pt idx="2971">
                  <c:v>0.32388304198706158</c:v>
                </c:pt>
                <c:pt idx="2972">
                  <c:v>0.33221296346319157</c:v>
                </c:pt>
                <c:pt idx="2973">
                  <c:v>0.33667507187593981</c:v>
                </c:pt>
                <c:pt idx="2974">
                  <c:v>0.33916124384432</c:v>
                </c:pt>
                <c:pt idx="2975">
                  <c:v>0.33940515714009167</c:v>
                </c:pt>
                <c:pt idx="2976">
                  <c:v>0.33906476474883346</c:v>
                </c:pt>
                <c:pt idx="2977">
                  <c:v>0.33941506203419353</c:v>
                </c:pt>
                <c:pt idx="2978">
                  <c:v>0.32339655556062086</c:v>
                </c:pt>
                <c:pt idx="2979">
                  <c:v>0.31887774076721731</c:v>
                </c:pt>
                <c:pt idx="2980">
                  <c:v>0.32074715891152111</c:v>
                </c:pt>
                <c:pt idx="2981">
                  <c:v>0.32110310345549864</c:v>
                </c:pt>
                <c:pt idx="2982">
                  <c:v>0.32360239719844025</c:v>
                </c:pt>
                <c:pt idx="2983">
                  <c:v>0.32280483987864528</c:v>
                </c:pt>
                <c:pt idx="2984">
                  <c:v>0.32331898433803619</c:v>
                </c:pt>
                <c:pt idx="2985">
                  <c:v>0.32190158717119133</c:v>
                </c:pt>
                <c:pt idx="2986">
                  <c:v>0.32182945572791649</c:v>
                </c:pt>
                <c:pt idx="2987">
                  <c:v>0.32181569738689469</c:v>
                </c:pt>
                <c:pt idx="2988">
                  <c:v>0.31985319899765124</c:v>
                </c:pt>
                <c:pt idx="2989">
                  <c:v>0.3213095458114929</c:v>
                </c:pt>
                <c:pt idx="2990">
                  <c:v>0.32247809067741084</c:v>
                </c:pt>
                <c:pt idx="2991">
                  <c:v>0.32527710889580014</c:v>
                </c:pt>
                <c:pt idx="2992">
                  <c:v>0.32647710469186342</c:v>
                </c:pt>
                <c:pt idx="2993">
                  <c:v>0.32638599857346456</c:v>
                </c:pt>
                <c:pt idx="2994">
                  <c:v>0.32613204974778753</c:v>
                </c:pt>
                <c:pt idx="2995">
                  <c:v>0.32694112920687834</c:v>
                </c:pt>
                <c:pt idx="2996">
                  <c:v>0.31723122162895839</c:v>
                </c:pt>
                <c:pt idx="2997">
                  <c:v>0.31676665578072788</c:v>
                </c:pt>
                <c:pt idx="2998">
                  <c:v>0.31708364623764618</c:v>
                </c:pt>
                <c:pt idx="2999">
                  <c:v>0.32050745666095926</c:v>
                </c:pt>
                <c:pt idx="3000">
                  <c:v>0.32216772613304967</c:v>
                </c:pt>
                <c:pt idx="3001">
                  <c:v>0.31459408646281106</c:v>
                </c:pt>
                <c:pt idx="3002">
                  <c:v>0.31465408886992979</c:v>
                </c:pt>
                <c:pt idx="3003">
                  <c:v>0.31898274026693346</c:v>
                </c:pt>
                <c:pt idx="3004">
                  <c:v>0.31612738602275198</c:v>
                </c:pt>
                <c:pt idx="3005">
                  <c:v>0.31669275650809026</c:v>
                </c:pt>
                <c:pt idx="3006">
                  <c:v>0.31561792338231515</c:v>
                </c:pt>
                <c:pt idx="3007">
                  <c:v>0.31428117545626605</c:v>
                </c:pt>
                <c:pt idx="3008">
                  <c:v>0.31105284664506716</c:v>
                </c:pt>
                <c:pt idx="3009">
                  <c:v>0.31159841368044183</c:v>
                </c:pt>
                <c:pt idx="3010">
                  <c:v>0.31494565518024203</c:v>
                </c:pt>
                <c:pt idx="3011">
                  <c:v>0.31568420524133589</c:v>
                </c:pt>
                <c:pt idx="3012">
                  <c:v>0.31896879680934065</c:v>
                </c:pt>
                <c:pt idx="3013">
                  <c:v>0.31831213662736635</c:v>
                </c:pt>
                <c:pt idx="3014">
                  <c:v>0.31682694072338691</c:v>
                </c:pt>
                <c:pt idx="3015">
                  <c:v>0.31670155643787212</c:v>
                </c:pt>
                <c:pt idx="3016">
                  <c:v>0.31653703546335205</c:v>
                </c:pt>
                <c:pt idx="3017">
                  <c:v>0.31497287961825116</c:v>
                </c:pt>
                <c:pt idx="3018">
                  <c:v>0.31393959367708357</c:v>
                </c:pt>
                <c:pt idx="3019">
                  <c:v>0.31514317911136835</c:v>
                </c:pt>
                <c:pt idx="3020">
                  <c:v>0.31233830052315054</c:v>
                </c:pt>
                <c:pt idx="3021">
                  <c:v>0.3073151518469171</c:v>
                </c:pt>
                <c:pt idx="3022">
                  <c:v>0.30058297268569351</c:v>
                </c:pt>
                <c:pt idx="3023">
                  <c:v>0.2972865073133637</c:v>
                </c:pt>
                <c:pt idx="3024">
                  <c:v>0.29924089089485933</c:v>
                </c:pt>
                <c:pt idx="3025">
                  <c:v>0.29818083638589099</c:v>
                </c:pt>
                <c:pt idx="3026">
                  <c:v>0.30295805920108032</c:v>
                </c:pt>
                <c:pt idx="3027">
                  <c:v>0.30308403870322242</c:v>
                </c:pt>
                <c:pt idx="3028">
                  <c:v>0.30250713423161546</c:v>
                </c:pt>
                <c:pt idx="3029">
                  <c:v>0.31022999999071033</c:v>
                </c:pt>
                <c:pt idx="3030">
                  <c:v>0.31017024105031721</c:v>
                </c:pt>
                <c:pt idx="3031">
                  <c:v>0.31070103732536575</c:v>
                </c:pt>
                <c:pt idx="3032">
                  <c:v>0.31147055095237153</c:v>
                </c:pt>
                <c:pt idx="3033">
                  <c:v>0.31209795512295224</c:v>
                </c:pt>
                <c:pt idx="3034">
                  <c:v>0.31290094571634841</c:v>
                </c:pt>
                <c:pt idx="3035">
                  <c:v>0.31129831686814968</c:v>
                </c:pt>
                <c:pt idx="3036">
                  <c:v>0.31194757406012391</c:v>
                </c:pt>
                <c:pt idx="3037">
                  <c:v>0.31521120359383653</c:v>
                </c:pt>
                <c:pt idx="3038">
                  <c:v>0.31641287432703835</c:v>
                </c:pt>
                <c:pt idx="3039">
                  <c:v>0.3170540797897482</c:v>
                </c:pt>
                <c:pt idx="3040">
                  <c:v>0.31647562654360473</c:v>
                </c:pt>
                <c:pt idx="3041">
                  <c:v>0.31589084054373462</c:v>
                </c:pt>
                <c:pt idx="3042">
                  <c:v>0.31472208989837369</c:v>
                </c:pt>
                <c:pt idx="3043">
                  <c:v>0.31568397235600393</c:v>
                </c:pt>
                <c:pt idx="3044">
                  <c:v>0.31538164371510824</c:v>
                </c:pt>
                <c:pt idx="3045">
                  <c:v>0.31286911656608429</c:v>
                </c:pt>
                <c:pt idx="3046">
                  <c:v>0.31327007282579167</c:v>
                </c:pt>
                <c:pt idx="3047">
                  <c:v>0.30831357350264493</c:v>
                </c:pt>
                <c:pt idx="3048">
                  <c:v>0.30912203293790108</c:v>
                </c:pt>
                <c:pt idx="3049">
                  <c:v>0.30924893010784915</c:v>
                </c:pt>
                <c:pt idx="3050">
                  <c:v>0.30794791323041493</c:v>
                </c:pt>
                <c:pt idx="3051">
                  <c:v>0.31184620713709854</c:v>
                </c:pt>
                <c:pt idx="3052">
                  <c:v>0.31167462467683044</c:v>
                </c:pt>
                <c:pt idx="3053">
                  <c:v>0.31114433538927544</c:v>
                </c:pt>
                <c:pt idx="3054">
                  <c:v>0.31044440927345496</c:v>
                </c:pt>
                <c:pt idx="3055">
                  <c:v>0.31005129546049937</c:v>
                </c:pt>
                <c:pt idx="3056">
                  <c:v>0.30913856216750191</c:v>
                </c:pt>
                <c:pt idx="3057">
                  <c:v>0.31116231143350337</c:v>
                </c:pt>
                <c:pt idx="3058">
                  <c:v>0.31320662900717383</c:v>
                </c:pt>
                <c:pt idx="3059">
                  <c:v>0.31263590676321307</c:v>
                </c:pt>
                <c:pt idx="3060">
                  <c:v>0.31126514923960202</c:v>
                </c:pt>
                <c:pt idx="3061">
                  <c:v>0.30849625618001408</c:v>
                </c:pt>
                <c:pt idx="3062">
                  <c:v>0.30733893767364057</c:v>
                </c:pt>
                <c:pt idx="3063">
                  <c:v>0.30530783851887777</c:v>
                </c:pt>
                <c:pt idx="3064">
                  <c:v>0.30338447594758039</c:v>
                </c:pt>
                <c:pt idx="3065">
                  <c:v>0.30331557748259197</c:v>
                </c:pt>
                <c:pt idx="3066">
                  <c:v>0.30054484064965664</c:v>
                </c:pt>
                <c:pt idx="3067">
                  <c:v>0.3011378658883157</c:v>
                </c:pt>
                <c:pt idx="3068">
                  <c:v>0.30179461113239714</c:v>
                </c:pt>
                <c:pt idx="3069">
                  <c:v>0.30188245623398585</c:v>
                </c:pt>
                <c:pt idx="3070">
                  <c:v>0.29684316821555939</c:v>
                </c:pt>
                <c:pt idx="3071">
                  <c:v>0.29623593922841363</c:v>
                </c:pt>
                <c:pt idx="3072">
                  <c:v>0.29388439809543304</c:v>
                </c:pt>
                <c:pt idx="3073">
                  <c:v>0.29366937389892223</c:v>
                </c:pt>
                <c:pt idx="3074">
                  <c:v>0.29382568677000642</c:v>
                </c:pt>
                <c:pt idx="3075">
                  <c:v>0.2957431270103873</c:v>
                </c:pt>
                <c:pt idx="3076">
                  <c:v>0.29640303593427364</c:v>
                </c:pt>
                <c:pt idx="3077">
                  <c:v>0.29703081643524437</c:v>
                </c:pt>
                <c:pt idx="3078">
                  <c:v>0.29713559429006275</c:v>
                </c:pt>
                <c:pt idx="3079">
                  <c:v>0.29912684636646297</c:v>
                </c:pt>
                <c:pt idx="3080">
                  <c:v>0.29588056939882362</c:v>
                </c:pt>
                <c:pt idx="3081">
                  <c:v>0.30534547875031681</c:v>
                </c:pt>
                <c:pt idx="3082">
                  <c:v>0.30283348142902222</c:v>
                </c:pt>
                <c:pt idx="3083">
                  <c:v>0.30046976349500759</c:v>
                </c:pt>
                <c:pt idx="3084">
                  <c:v>0.29906699821399274</c:v>
                </c:pt>
                <c:pt idx="3085">
                  <c:v>0.29946432667898831</c:v>
                </c:pt>
                <c:pt idx="3086">
                  <c:v>0.2999133665931259</c:v>
                </c:pt>
                <c:pt idx="3087">
                  <c:v>0.29939565462932111</c:v>
                </c:pt>
                <c:pt idx="3088">
                  <c:v>0.29959070939446375</c:v>
                </c:pt>
                <c:pt idx="3089">
                  <c:v>0.30029191110623432</c:v>
                </c:pt>
                <c:pt idx="3090">
                  <c:v>0.29109738203552565</c:v>
                </c:pt>
                <c:pt idx="3091">
                  <c:v>0.29138263554509686</c:v>
                </c:pt>
                <c:pt idx="3092">
                  <c:v>0.29031250421098248</c:v>
                </c:pt>
                <c:pt idx="3093">
                  <c:v>0.29142023921645038</c:v>
                </c:pt>
                <c:pt idx="3094">
                  <c:v>0.29154395682232687</c:v>
                </c:pt>
                <c:pt idx="3095">
                  <c:v>0.29029234036566015</c:v>
                </c:pt>
                <c:pt idx="3096">
                  <c:v>0.29174473198557271</c:v>
                </c:pt>
                <c:pt idx="3097">
                  <c:v>0.29229150266092907</c:v>
                </c:pt>
                <c:pt idx="3098">
                  <c:v>0.29279575799376401</c:v>
                </c:pt>
                <c:pt idx="3099">
                  <c:v>0.29394840741477085</c:v>
                </c:pt>
                <c:pt idx="3100">
                  <c:v>0.29650530901940231</c:v>
                </c:pt>
                <c:pt idx="3101">
                  <c:v>0.29567429857784033</c:v>
                </c:pt>
                <c:pt idx="3102">
                  <c:v>0.29630971115938071</c:v>
                </c:pt>
                <c:pt idx="3103">
                  <c:v>0.29655537534774978</c:v>
                </c:pt>
                <c:pt idx="3104">
                  <c:v>0.29679613038346064</c:v>
                </c:pt>
                <c:pt idx="3105">
                  <c:v>0.29627729337189429</c:v>
                </c:pt>
                <c:pt idx="3106">
                  <c:v>0.29304033784432715</c:v>
                </c:pt>
                <c:pt idx="3107">
                  <c:v>0.28300124895233469</c:v>
                </c:pt>
                <c:pt idx="3108">
                  <c:v>0.28281002396389854</c:v>
                </c:pt>
                <c:pt idx="3109">
                  <c:v>0.28349884931955771</c:v>
                </c:pt>
                <c:pt idx="3110">
                  <c:v>0.28226685859021267</c:v>
                </c:pt>
                <c:pt idx="3111">
                  <c:v>0.28293045748953871</c:v>
                </c:pt>
                <c:pt idx="3112">
                  <c:v>0.28367692794985178</c:v>
                </c:pt>
                <c:pt idx="3113">
                  <c:v>0.28569011997691546</c:v>
                </c:pt>
                <c:pt idx="3114">
                  <c:v>0.29616638748461455</c:v>
                </c:pt>
                <c:pt idx="3115">
                  <c:v>0.29662407984714856</c:v>
                </c:pt>
                <c:pt idx="3116">
                  <c:v>0.29722761519719559</c:v>
                </c:pt>
                <c:pt idx="3117">
                  <c:v>0.29920433716191658</c:v>
                </c:pt>
                <c:pt idx="3118">
                  <c:v>0.30539808902824245</c:v>
                </c:pt>
                <c:pt idx="3119">
                  <c:v>0.30755824256166114</c:v>
                </c:pt>
                <c:pt idx="3120">
                  <c:v>0.30558101550049654</c:v>
                </c:pt>
                <c:pt idx="3121">
                  <c:v>0.30447967302609374</c:v>
                </c:pt>
                <c:pt idx="3122">
                  <c:v>0.30411571971462187</c:v>
                </c:pt>
                <c:pt idx="3123">
                  <c:v>0.30502089013698519</c:v>
                </c:pt>
                <c:pt idx="3124">
                  <c:v>0.29724009577792587</c:v>
                </c:pt>
                <c:pt idx="3125">
                  <c:v>0.29549504879182109</c:v>
                </c:pt>
                <c:pt idx="3126">
                  <c:v>0.29307110672502878</c:v>
                </c:pt>
                <c:pt idx="3127">
                  <c:v>0.29282933778351772</c:v>
                </c:pt>
                <c:pt idx="3128">
                  <c:v>0.2928462892812691</c:v>
                </c:pt>
                <c:pt idx="3129">
                  <c:v>0.29273066070941411</c:v>
                </c:pt>
                <c:pt idx="3130">
                  <c:v>0.29323191377728075</c:v>
                </c:pt>
                <c:pt idx="3131">
                  <c:v>0.29246015092827921</c:v>
                </c:pt>
                <c:pt idx="3132">
                  <c:v>0.29227318099231886</c:v>
                </c:pt>
                <c:pt idx="3133">
                  <c:v>0.29480165835844652</c:v>
                </c:pt>
                <c:pt idx="3134">
                  <c:v>0.29531890682583783</c:v>
                </c:pt>
                <c:pt idx="3135">
                  <c:v>0.29115043034483101</c:v>
                </c:pt>
                <c:pt idx="3136">
                  <c:v>0.29090650879441221</c:v>
                </c:pt>
                <c:pt idx="3137">
                  <c:v>0.28932759071446812</c:v>
                </c:pt>
                <c:pt idx="3138">
                  <c:v>0.29027581465520591</c:v>
                </c:pt>
                <c:pt idx="3139">
                  <c:v>0.29188268797637462</c:v>
                </c:pt>
                <c:pt idx="3140">
                  <c:v>0.29154326841660383</c:v>
                </c:pt>
                <c:pt idx="3141">
                  <c:v>0.2908731560569332</c:v>
                </c:pt>
                <c:pt idx="3142">
                  <c:v>0.29246541779176932</c:v>
                </c:pt>
                <c:pt idx="3143">
                  <c:v>0.29286263616067532</c:v>
                </c:pt>
                <c:pt idx="3144">
                  <c:v>0.29303668833222685</c:v>
                </c:pt>
                <c:pt idx="3145">
                  <c:v>0.2936529547706726</c:v>
                </c:pt>
                <c:pt idx="3146">
                  <c:v>0.29682323728138349</c:v>
                </c:pt>
                <c:pt idx="3147">
                  <c:v>0.29689201594190784</c:v>
                </c:pt>
                <c:pt idx="3148">
                  <c:v>0.29669022153690866</c:v>
                </c:pt>
                <c:pt idx="3149">
                  <c:v>0.29662667197886061</c:v>
                </c:pt>
                <c:pt idx="3150">
                  <c:v>0.29783965029299331</c:v>
                </c:pt>
                <c:pt idx="3151">
                  <c:v>0.30182931962275311</c:v>
                </c:pt>
                <c:pt idx="3152">
                  <c:v>0.29800305335442601</c:v>
                </c:pt>
                <c:pt idx="3153">
                  <c:v>0.29557610161966985</c:v>
                </c:pt>
                <c:pt idx="3154">
                  <c:v>0.2961428270189122</c:v>
                </c:pt>
                <c:pt idx="3155">
                  <c:v>0.29349100790711169</c:v>
                </c:pt>
                <c:pt idx="3156">
                  <c:v>0.29003638783112995</c:v>
                </c:pt>
                <c:pt idx="3157">
                  <c:v>0.29243276240188448</c:v>
                </c:pt>
                <c:pt idx="3158">
                  <c:v>0.2910896178907228</c:v>
                </c:pt>
                <c:pt idx="3159">
                  <c:v>0.29012316816942146</c:v>
                </c:pt>
                <c:pt idx="3160">
                  <c:v>0.29013391968747054</c:v>
                </c:pt>
                <c:pt idx="3161">
                  <c:v>0.28924402418611422</c:v>
                </c:pt>
                <c:pt idx="3162">
                  <c:v>0.28782813989222983</c:v>
                </c:pt>
                <c:pt idx="3163">
                  <c:v>0.28623258619278402</c:v>
                </c:pt>
                <c:pt idx="3164">
                  <c:v>0.28622403192614898</c:v>
                </c:pt>
                <c:pt idx="3165">
                  <c:v>0.28725935676790959</c:v>
                </c:pt>
                <c:pt idx="3166">
                  <c:v>0.29066872907736924</c:v>
                </c:pt>
                <c:pt idx="3167">
                  <c:v>0.29052378995280131</c:v>
                </c:pt>
                <c:pt idx="3168">
                  <c:v>0.29108189736030948</c:v>
                </c:pt>
                <c:pt idx="3169">
                  <c:v>0.29191286887814988</c:v>
                </c:pt>
                <c:pt idx="3170">
                  <c:v>0.29161909583515855</c:v>
                </c:pt>
                <c:pt idx="3171">
                  <c:v>0.29443791685919474</c:v>
                </c:pt>
                <c:pt idx="3172">
                  <c:v>0.29259744188916353</c:v>
                </c:pt>
                <c:pt idx="3173">
                  <c:v>0.29182830132732052</c:v>
                </c:pt>
                <c:pt idx="3174">
                  <c:v>0.29078585095729148</c:v>
                </c:pt>
                <c:pt idx="3175">
                  <c:v>0.28918678113960844</c:v>
                </c:pt>
                <c:pt idx="3176">
                  <c:v>0.29000039349511325</c:v>
                </c:pt>
                <c:pt idx="3177">
                  <c:v>0.29161279271374929</c:v>
                </c:pt>
                <c:pt idx="3178">
                  <c:v>0.2899915377193093</c:v>
                </c:pt>
                <c:pt idx="3179">
                  <c:v>0.29128369824550066</c:v>
                </c:pt>
                <c:pt idx="3180">
                  <c:v>0.29095393423923854</c:v>
                </c:pt>
                <c:pt idx="3181">
                  <c:v>0.29028491849233179</c:v>
                </c:pt>
                <c:pt idx="3182">
                  <c:v>0.28994196624756069</c:v>
                </c:pt>
                <c:pt idx="3183">
                  <c:v>0.29077011453793261</c:v>
                </c:pt>
                <c:pt idx="3184">
                  <c:v>0.29257224163187834</c:v>
                </c:pt>
                <c:pt idx="3185">
                  <c:v>0.29289942889544685</c:v>
                </c:pt>
                <c:pt idx="3186">
                  <c:v>0.29312253017055673</c:v>
                </c:pt>
                <c:pt idx="3187">
                  <c:v>0.29444395795249684</c:v>
                </c:pt>
                <c:pt idx="3188">
                  <c:v>0.29533432892131495</c:v>
                </c:pt>
                <c:pt idx="3189">
                  <c:v>0.29532692209103895</c:v>
                </c:pt>
                <c:pt idx="3190">
                  <c:v>0.29741776961577482</c:v>
                </c:pt>
                <c:pt idx="3191">
                  <c:v>0.29567757388808086</c:v>
                </c:pt>
                <c:pt idx="3192">
                  <c:v>0.29647181605023065</c:v>
                </c:pt>
                <c:pt idx="3193">
                  <c:v>0.29677557295447621</c:v>
                </c:pt>
                <c:pt idx="3194">
                  <c:v>0.2959596977409954</c:v>
                </c:pt>
                <c:pt idx="3195">
                  <c:v>0.29518626939635634</c:v>
                </c:pt>
                <c:pt idx="3196">
                  <c:v>0.29824511282293475</c:v>
                </c:pt>
                <c:pt idx="3197">
                  <c:v>0.29717362807675152</c:v>
                </c:pt>
                <c:pt idx="3198">
                  <c:v>0.2976745356647853</c:v>
                </c:pt>
                <c:pt idx="3199">
                  <c:v>0.29721453767920825</c:v>
                </c:pt>
                <c:pt idx="3200">
                  <c:v>0.29802535761868504</c:v>
                </c:pt>
                <c:pt idx="3201">
                  <c:v>0.29754344258646015</c:v>
                </c:pt>
                <c:pt idx="3202">
                  <c:v>0.29883739475356036</c:v>
                </c:pt>
                <c:pt idx="3203">
                  <c:v>0.2910423167567428</c:v>
                </c:pt>
                <c:pt idx="3204">
                  <c:v>0.29130793272860367</c:v>
                </c:pt>
                <c:pt idx="3205">
                  <c:v>0.29263091109711592</c:v>
                </c:pt>
                <c:pt idx="3206">
                  <c:v>0.29168943784409412</c:v>
                </c:pt>
                <c:pt idx="3207">
                  <c:v>0.2923922751321561</c:v>
                </c:pt>
                <c:pt idx="3208">
                  <c:v>0.29197293092842441</c:v>
                </c:pt>
                <c:pt idx="3209">
                  <c:v>0.29256698748439819</c:v>
                </c:pt>
                <c:pt idx="3210">
                  <c:v>0.29223628093609239</c:v>
                </c:pt>
                <c:pt idx="3211">
                  <c:v>0.29226584327848071</c:v>
                </c:pt>
                <c:pt idx="3212">
                  <c:v>0.29153317602323126</c:v>
                </c:pt>
                <c:pt idx="3213">
                  <c:v>0.29414573005825451</c:v>
                </c:pt>
                <c:pt idx="3214">
                  <c:v>0.29475670519948505</c:v>
                </c:pt>
                <c:pt idx="3215">
                  <c:v>0.2947053187502785</c:v>
                </c:pt>
                <c:pt idx="3216">
                  <c:v>0.29498598133597653</c:v>
                </c:pt>
                <c:pt idx="3217">
                  <c:v>0.29537088785505849</c:v>
                </c:pt>
                <c:pt idx="3218">
                  <c:v>0.2951975723528813</c:v>
                </c:pt>
                <c:pt idx="3219">
                  <c:v>0.29746706306778303</c:v>
                </c:pt>
                <c:pt idx="3220">
                  <c:v>0.29728269372977467</c:v>
                </c:pt>
                <c:pt idx="3221">
                  <c:v>0.29718423184359705</c:v>
                </c:pt>
                <c:pt idx="3222">
                  <c:v>0.30424357586006262</c:v>
                </c:pt>
                <c:pt idx="3223">
                  <c:v>0.3042327992591467</c:v>
                </c:pt>
                <c:pt idx="3224">
                  <c:v>0.3043225399106913</c:v>
                </c:pt>
                <c:pt idx="3225">
                  <c:v>0.30521481121283894</c:v>
                </c:pt>
                <c:pt idx="3226">
                  <c:v>0.30569644506717131</c:v>
                </c:pt>
                <c:pt idx="3227">
                  <c:v>0.30177636871080832</c:v>
                </c:pt>
                <c:pt idx="3228">
                  <c:v>0.30296619557423765</c:v>
                </c:pt>
                <c:pt idx="3229">
                  <c:v>0.30541413933750128</c:v>
                </c:pt>
                <c:pt idx="3230">
                  <c:v>0.30131515846295515</c:v>
                </c:pt>
                <c:pt idx="3231">
                  <c:v>0.30179069253150625</c:v>
                </c:pt>
                <c:pt idx="3232">
                  <c:v>0.30407439701254979</c:v>
                </c:pt>
                <c:pt idx="3233">
                  <c:v>0.303445106723159</c:v>
                </c:pt>
                <c:pt idx="3234">
                  <c:v>0.30308281024738137</c:v>
                </c:pt>
                <c:pt idx="3235">
                  <c:v>0.30241995014399325</c:v>
                </c:pt>
                <c:pt idx="3236">
                  <c:v>0.30221230624986384</c:v>
                </c:pt>
                <c:pt idx="3237">
                  <c:v>0.30032065578353306</c:v>
                </c:pt>
                <c:pt idx="3238">
                  <c:v>0.30012089735663994</c:v>
                </c:pt>
                <c:pt idx="3239">
                  <c:v>0.30081878571413312</c:v>
                </c:pt>
                <c:pt idx="3240">
                  <c:v>0.30117049100793025</c:v>
                </c:pt>
                <c:pt idx="3241">
                  <c:v>0.29965554385856796</c:v>
                </c:pt>
                <c:pt idx="3242">
                  <c:v>0.29976300985699611</c:v>
                </c:pt>
                <c:pt idx="3243">
                  <c:v>0.30042908140558122</c:v>
                </c:pt>
                <c:pt idx="3244">
                  <c:v>0.30270621492650157</c:v>
                </c:pt>
                <c:pt idx="3245">
                  <c:v>0.30304788586194176</c:v>
                </c:pt>
                <c:pt idx="3246">
                  <c:v>0.30265101762733754</c:v>
                </c:pt>
                <c:pt idx="3247">
                  <c:v>0.29320618660200759</c:v>
                </c:pt>
                <c:pt idx="3248">
                  <c:v>0.28887972240014048</c:v>
                </c:pt>
                <c:pt idx="3249">
                  <c:v>0.29025845263674632</c:v>
                </c:pt>
                <c:pt idx="3250">
                  <c:v>0.29260602895975857</c:v>
                </c:pt>
                <c:pt idx="3251">
                  <c:v>0.28724600445569004</c:v>
                </c:pt>
                <c:pt idx="3252">
                  <c:v>0.28431109154919221</c:v>
                </c:pt>
                <c:pt idx="3253">
                  <c:v>0.28404985819304007</c:v>
                </c:pt>
                <c:pt idx="3254">
                  <c:v>0.28489856791026197</c:v>
                </c:pt>
                <c:pt idx="3255">
                  <c:v>0.28539718464914532</c:v>
                </c:pt>
                <c:pt idx="3256">
                  <c:v>0.285420174589398</c:v>
                </c:pt>
                <c:pt idx="3257">
                  <c:v>0.28562313635593245</c:v>
                </c:pt>
                <c:pt idx="3258">
                  <c:v>0.28373023008607301</c:v>
                </c:pt>
                <c:pt idx="3259">
                  <c:v>0.28438308157852832</c:v>
                </c:pt>
                <c:pt idx="3260">
                  <c:v>0.27937690670879117</c:v>
                </c:pt>
                <c:pt idx="3261">
                  <c:v>0.27983138348400122</c:v>
                </c:pt>
                <c:pt idx="3262">
                  <c:v>0.27869270291307136</c:v>
                </c:pt>
                <c:pt idx="3263">
                  <c:v>0.27681089865372094</c:v>
                </c:pt>
                <c:pt idx="3264">
                  <c:v>0.27591910584251195</c:v>
                </c:pt>
                <c:pt idx="3265">
                  <c:v>0.27727572898332603</c:v>
                </c:pt>
                <c:pt idx="3266">
                  <c:v>0.27967594560964593</c:v>
                </c:pt>
                <c:pt idx="3267">
                  <c:v>0.28014828399295572</c:v>
                </c:pt>
                <c:pt idx="3268">
                  <c:v>0.27955710015961044</c:v>
                </c:pt>
                <c:pt idx="3269">
                  <c:v>0.29221959443109646</c:v>
                </c:pt>
                <c:pt idx="3270">
                  <c:v>0.29391437005992083</c:v>
                </c:pt>
                <c:pt idx="3271">
                  <c:v>0.29309658613808809</c:v>
                </c:pt>
                <c:pt idx="3272">
                  <c:v>0.2933466279424225</c:v>
                </c:pt>
                <c:pt idx="3273">
                  <c:v>0.29343644586337725</c:v>
                </c:pt>
                <c:pt idx="3274">
                  <c:v>0.29262957952295499</c:v>
                </c:pt>
                <c:pt idx="3275">
                  <c:v>0.29401431327854277</c:v>
                </c:pt>
                <c:pt idx="3276">
                  <c:v>0.29288060285529027</c:v>
                </c:pt>
                <c:pt idx="3277">
                  <c:v>0.29119761274963357</c:v>
                </c:pt>
                <c:pt idx="3278">
                  <c:v>0.29142635469797701</c:v>
                </c:pt>
                <c:pt idx="3279">
                  <c:v>0.28714455037510389</c:v>
                </c:pt>
                <c:pt idx="3280">
                  <c:v>0.27831081830462773</c:v>
                </c:pt>
                <c:pt idx="3281">
                  <c:v>0.27940969503784585</c:v>
                </c:pt>
                <c:pt idx="3282">
                  <c:v>0.27904300564316281</c:v>
                </c:pt>
                <c:pt idx="3283">
                  <c:v>0.27827196953336092</c:v>
                </c:pt>
                <c:pt idx="3284">
                  <c:v>0.27830105582849057</c:v>
                </c:pt>
                <c:pt idx="3285">
                  <c:v>0.26461420768212857</c:v>
                </c:pt>
                <c:pt idx="3286">
                  <c:v>0.27512983192961038</c:v>
                </c:pt>
                <c:pt idx="3287">
                  <c:v>0.27466996320965287</c:v>
                </c:pt>
                <c:pt idx="3288">
                  <c:v>0.28663758156398816</c:v>
                </c:pt>
                <c:pt idx="3289">
                  <c:v>0.28739190041018592</c:v>
                </c:pt>
                <c:pt idx="3290">
                  <c:v>0.28832643557548304</c:v>
                </c:pt>
                <c:pt idx="3291">
                  <c:v>0.28935529393577408</c:v>
                </c:pt>
                <c:pt idx="3292">
                  <c:v>0.28943883539579018</c:v>
                </c:pt>
                <c:pt idx="3293">
                  <c:v>0.29267937202678607</c:v>
                </c:pt>
                <c:pt idx="3294">
                  <c:v>0.29208866001057693</c:v>
                </c:pt>
                <c:pt idx="3295">
                  <c:v>0.29169551361959878</c:v>
                </c:pt>
                <c:pt idx="3296">
                  <c:v>0.29344883988890036</c:v>
                </c:pt>
                <c:pt idx="3297">
                  <c:v>0.29309518778382071</c:v>
                </c:pt>
                <c:pt idx="3298">
                  <c:v>0.29315651111041369</c:v>
                </c:pt>
                <c:pt idx="3299">
                  <c:v>0.29413585165265188</c:v>
                </c:pt>
                <c:pt idx="3300">
                  <c:v>0.29374577304985133</c:v>
                </c:pt>
                <c:pt idx="3301">
                  <c:v>0.29056597071352575</c:v>
                </c:pt>
                <c:pt idx="3302">
                  <c:v>0.28846339439404783</c:v>
                </c:pt>
                <c:pt idx="3303">
                  <c:v>0.28892977868218506</c:v>
                </c:pt>
                <c:pt idx="3304">
                  <c:v>0.29136900437138269</c:v>
                </c:pt>
                <c:pt idx="3305">
                  <c:v>0.28891291395561214</c:v>
                </c:pt>
                <c:pt idx="3306">
                  <c:v>0.29145075998790498</c:v>
                </c:pt>
                <c:pt idx="3307">
                  <c:v>0.29226707516829942</c:v>
                </c:pt>
                <c:pt idx="3308">
                  <c:v>0.29163188699079606</c:v>
                </c:pt>
                <c:pt idx="3309">
                  <c:v>0.29069775766677847</c:v>
                </c:pt>
                <c:pt idx="3310">
                  <c:v>0.29062416847637251</c:v>
                </c:pt>
                <c:pt idx="3311">
                  <c:v>0.2914906873274824</c:v>
                </c:pt>
                <c:pt idx="3312">
                  <c:v>0.29673429973033139</c:v>
                </c:pt>
                <c:pt idx="3313">
                  <c:v>0.29762747894337527</c:v>
                </c:pt>
                <c:pt idx="3314">
                  <c:v>0.29616477665003421</c:v>
                </c:pt>
                <c:pt idx="3315">
                  <c:v>0.3049338100626377</c:v>
                </c:pt>
                <c:pt idx="3316">
                  <c:v>0.30346876435204861</c:v>
                </c:pt>
                <c:pt idx="3317">
                  <c:v>0.30308061790612667</c:v>
                </c:pt>
                <c:pt idx="3318">
                  <c:v>0.30378567600128137</c:v>
                </c:pt>
                <c:pt idx="3319">
                  <c:v>0.30345209227311043</c:v>
                </c:pt>
                <c:pt idx="3320">
                  <c:v>0.30443561223335347</c:v>
                </c:pt>
                <c:pt idx="3321">
                  <c:v>0.30443111798961825</c:v>
                </c:pt>
                <c:pt idx="3322">
                  <c:v>0.30375670737522475</c:v>
                </c:pt>
                <c:pt idx="3323">
                  <c:v>0.30313484199411483</c:v>
                </c:pt>
                <c:pt idx="3324">
                  <c:v>0.30324025942767796</c:v>
                </c:pt>
                <c:pt idx="3325">
                  <c:v>0.3049046236176513</c:v>
                </c:pt>
                <c:pt idx="3326">
                  <c:v>0.30566921656857182</c:v>
                </c:pt>
                <c:pt idx="3327">
                  <c:v>0.30477107119824171</c:v>
                </c:pt>
                <c:pt idx="3328">
                  <c:v>0.30468004153815764</c:v>
                </c:pt>
                <c:pt idx="3329">
                  <c:v>0.30448310720199906</c:v>
                </c:pt>
                <c:pt idx="3330">
                  <c:v>0.30397335364407613</c:v>
                </c:pt>
                <c:pt idx="3331">
                  <c:v>0.30148087683193092</c:v>
                </c:pt>
                <c:pt idx="3332">
                  <c:v>0.29291691297791</c:v>
                </c:pt>
                <c:pt idx="3333">
                  <c:v>0.29416430144203543</c:v>
                </c:pt>
                <c:pt idx="3334">
                  <c:v>0.29115861965824513</c:v>
                </c:pt>
                <c:pt idx="3335">
                  <c:v>0.29130579486199321</c:v>
                </c:pt>
                <c:pt idx="3336">
                  <c:v>0.29108703536553177</c:v>
                </c:pt>
                <c:pt idx="3337">
                  <c:v>0.28889308029321098</c:v>
                </c:pt>
                <c:pt idx="3338">
                  <c:v>0.28898173376565939</c:v>
                </c:pt>
                <c:pt idx="3339">
                  <c:v>0.28679919517597074</c:v>
                </c:pt>
                <c:pt idx="3340">
                  <c:v>0.28848370424239528</c:v>
                </c:pt>
                <c:pt idx="3341">
                  <c:v>0.28886774890967964</c:v>
                </c:pt>
                <c:pt idx="3342">
                  <c:v>0.28875580346830076</c:v>
                </c:pt>
                <c:pt idx="3343">
                  <c:v>0.28913454678024353</c:v>
                </c:pt>
                <c:pt idx="3344">
                  <c:v>0.28798841832338767</c:v>
                </c:pt>
                <c:pt idx="3345">
                  <c:v>0.2884537994226265</c:v>
                </c:pt>
                <c:pt idx="3346">
                  <c:v>0.29044301499050518</c:v>
                </c:pt>
                <c:pt idx="3347">
                  <c:v>0.29049428234035524</c:v>
                </c:pt>
                <c:pt idx="3348">
                  <c:v>0.28711275093986216</c:v>
                </c:pt>
                <c:pt idx="3349">
                  <c:v>0.28822338640688622</c:v>
                </c:pt>
                <c:pt idx="3350">
                  <c:v>0.28944898851362744</c:v>
                </c:pt>
                <c:pt idx="3351">
                  <c:v>0.29035248540012726</c:v>
                </c:pt>
                <c:pt idx="3352">
                  <c:v>0.29064315321880707</c:v>
                </c:pt>
                <c:pt idx="3353">
                  <c:v>0.29047320958319889</c:v>
                </c:pt>
                <c:pt idx="3354">
                  <c:v>0.29060679327484562</c:v>
                </c:pt>
                <c:pt idx="3355">
                  <c:v>0.2934048025754466</c:v>
                </c:pt>
                <c:pt idx="3356">
                  <c:v>0.29244156764670137</c:v>
                </c:pt>
                <c:pt idx="3357">
                  <c:v>0.29116040343783928</c:v>
                </c:pt>
                <c:pt idx="3358">
                  <c:v>0.29079705757189844</c:v>
                </c:pt>
                <c:pt idx="3359">
                  <c:v>0.28911950743349552</c:v>
                </c:pt>
                <c:pt idx="3360">
                  <c:v>0.29200210515042396</c:v>
                </c:pt>
                <c:pt idx="3361">
                  <c:v>0.29156230431659491</c:v>
                </c:pt>
                <c:pt idx="3362">
                  <c:v>0.29223066797436281</c:v>
                </c:pt>
                <c:pt idx="3363">
                  <c:v>0.29309022013683811</c:v>
                </c:pt>
                <c:pt idx="3364">
                  <c:v>0.29309127730954077</c:v>
                </c:pt>
                <c:pt idx="3365">
                  <c:v>0.293128972166317</c:v>
                </c:pt>
                <c:pt idx="3366">
                  <c:v>0.29111427085890551</c:v>
                </c:pt>
                <c:pt idx="3367">
                  <c:v>0.29235566668255958</c:v>
                </c:pt>
                <c:pt idx="3368">
                  <c:v>0.29236281699938194</c:v>
                </c:pt>
                <c:pt idx="3369">
                  <c:v>0.29217331089109361</c:v>
                </c:pt>
                <c:pt idx="3370">
                  <c:v>0.29477699861860157</c:v>
                </c:pt>
                <c:pt idx="3371">
                  <c:v>0.29503285248207367</c:v>
                </c:pt>
                <c:pt idx="3372">
                  <c:v>0.29540917407342604</c:v>
                </c:pt>
                <c:pt idx="3373">
                  <c:v>0.29558639768034606</c:v>
                </c:pt>
                <c:pt idx="3374">
                  <c:v>0.29655247783618843</c:v>
                </c:pt>
                <c:pt idx="3375">
                  <c:v>0.29964488089996599</c:v>
                </c:pt>
                <c:pt idx="3376">
                  <c:v>0.29779890536185405</c:v>
                </c:pt>
                <c:pt idx="3377">
                  <c:v>0.30002225775134861</c:v>
                </c:pt>
                <c:pt idx="3378">
                  <c:v>0.29825633062889811</c:v>
                </c:pt>
                <c:pt idx="3379">
                  <c:v>0.30007062313468891</c:v>
                </c:pt>
                <c:pt idx="3380">
                  <c:v>0.30251669900923606</c:v>
                </c:pt>
                <c:pt idx="3381">
                  <c:v>0.30101223522864545</c:v>
                </c:pt>
                <c:pt idx="3382">
                  <c:v>0.30099903872649098</c:v>
                </c:pt>
                <c:pt idx="3383">
                  <c:v>0.30038121942621893</c:v>
                </c:pt>
                <c:pt idx="3384">
                  <c:v>0.30006367242291321</c:v>
                </c:pt>
                <c:pt idx="3385">
                  <c:v>0.30020795877108952</c:v>
                </c:pt>
                <c:pt idx="3386">
                  <c:v>0.30098191971622718</c:v>
                </c:pt>
                <c:pt idx="3387">
                  <c:v>0.3045504590758884</c:v>
                </c:pt>
                <c:pt idx="3388">
                  <c:v>0.2971556172329971</c:v>
                </c:pt>
                <c:pt idx="3389">
                  <c:v>0.29700559575290514</c:v>
                </c:pt>
                <c:pt idx="3390">
                  <c:v>0.30166022223903355</c:v>
                </c:pt>
                <c:pt idx="3391">
                  <c:v>0.30288453636450974</c:v>
                </c:pt>
                <c:pt idx="3392">
                  <c:v>0.30240638475333825</c:v>
                </c:pt>
                <c:pt idx="3393">
                  <c:v>0.29583905813930966</c:v>
                </c:pt>
                <c:pt idx="3394">
                  <c:v>0.30123227481884507</c:v>
                </c:pt>
                <c:pt idx="3395">
                  <c:v>0.30148926029126305</c:v>
                </c:pt>
                <c:pt idx="3396">
                  <c:v>0.2987393602184894</c:v>
                </c:pt>
                <c:pt idx="3397">
                  <c:v>0.2949976569431475</c:v>
                </c:pt>
                <c:pt idx="3398">
                  <c:v>0.29418504864741502</c:v>
                </c:pt>
                <c:pt idx="3399">
                  <c:v>0.2929328138399413</c:v>
                </c:pt>
                <c:pt idx="3400">
                  <c:v>0.2925454683009347</c:v>
                </c:pt>
                <c:pt idx="3401">
                  <c:v>0.29358450397600422</c:v>
                </c:pt>
                <c:pt idx="3402">
                  <c:v>0.29506549814879385</c:v>
                </c:pt>
                <c:pt idx="3403">
                  <c:v>0.29646636959650791</c:v>
                </c:pt>
                <c:pt idx="3404">
                  <c:v>0.29666145820824136</c:v>
                </c:pt>
                <c:pt idx="3405">
                  <c:v>0.29498744510319019</c:v>
                </c:pt>
                <c:pt idx="3406">
                  <c:v>0.29541377968037724</c:v>
                </c:pt>
                <c:pt idx="3407">
                  <c:v>0.29401746904376175</c:v>
                </c:pt>
                <c:pt idx="3408">
                  <c:v>0.2940157665706033</c:v>
                </c:pt>
                <c:pt idx="3409">
                  <c:v>0.29376205901154662</c:v>
                </c:pt>
                <c:pt idx="3410">
                  <c:v>0.2919451362241941</c:v>
                </c:pt>
                <c:pt idx="3411">
                  <c:v>0.29085719880978816</c:v>
                </c:pt>
                <c:pt idx="3412">
                  <c:v>0.29437149414054414</c:v>
                </c:pt>
                <c:pt idx="3413">
                  <c:v>0.29372731412297703</c:v>
                </c:pt>
                <c:pt idx="3414">
                  <c:v>0.29454150396540968</c:v>
                </c:pt>
                <c:pt idx="3415">
                  <c:v>0.29354672670558607</c:v>
                </c:pt>
                <c:pt idx="3416">
                  <c:v>0.29384769243148628</c:v>
                </c:pt>
                <c:pt idx="3417">
                  <c:v>0.29184365395845069</c:v>
                </c:pt>
                <c:pt idx="3418">
                  <c:v>0.29772583415217724</c:v>
                </c:pt>
                <c:pt idx="3419">
                  <c:v>0.29815258857403421</c:v>
                </c:pt>
                <c:pt idx="3420">
                  <c:v>0.29831799862888719</c:v>
                </c:pt>
                <c:pt idx="3421">
                  <c:v>0.29657895853031468</c:v>
                </c:pt>
                <c:pt idx="3422">
                  <c:v>0.30025223634088227</c:v>
                </c:pt>
                <c:pt idx="3423">
                  <c:v>0.29941527330719925</c:v>
                </c:pt>
                <c:pt idx="3424">
                  <c:v>0.30010451360349766</c:v>
                </c:pt>
                <c:pt idx="3425">
                  <c:v>0.30047741500283498</c:v>
                </c:pt>
                <c:pt idx="3426">
                  <c:v>0.29922500750712966</c:v>
                </c:pt>
                <c:pt idx="3427">
                  <c:v>0.29993107948369885</c:v>
                </c:pt>
                <c:pt idx="3428">
                  <c:v>0.29572375761528252</c:v>
                </c:pt>
                <c:pt idx="3429">
                  <c:v>0.29523274891497409</c:v>
                </c:pt>
                <c:pt idx="3430">
                  <c:v>0.29512536716467835</c:v>
                </c:pt>
                <c:pt idx="3431">
                  <c:v>0.29477938856881769</c:v>
                </c:pt>
                <c:pt idx="3432">
                  <c:v>0.29460162046775834</c:v>
                </c:pt>
                <c:pt idx="3433">
                  <c:v>0.29629403585435743</c:v>
                </c:pt>
                <c:pt idx="3434">
                  <c:v>0.29505246323303935</c:v>
                </c:pt>
                <c:pt idx="3435">
                  <c:v>0.29466981098126704</c:v>
                </c:pt>
                <c:pt idx="3436">
                  <c:v>0.28968607583755052</c:v>
                </c:pt>
                <c:pt idx="3437">
                  <c:v>0.29024406318819956</c:v>
                </c:pt>
                <c:pt idx="3438">
                  <c:v>0.29087363839719682</c:v>
                </c:pt>
                <c:pt idx="3439">
                  <c:v>0.29188732254313471</c:v>
                </c:pt>
                <c:pt idx="3440">
                  <c:v>0.29214385209999666</c:v>
                </c:pt>
                <c:pt idx="3441">
                  <c:v>0.29078253018307743</c:v>
                </c:pt>
                <c:pt idx="3442">
                  <c:v>0.29247807469025272</c:v>
                </c:pt>
                <c:pt idx="3443">
                  <c:v>0.29266483653335451</c:v>
                </c:pt>
                <c:pt idx="3444">
                  <c:v>0.29251171452085406</c:v>
                </c:pt>
                <c:pt idx="3445">
                  <c:v>0.29371659426796731</c:v>
                </c:pt>
                <c:pt idx="3446">
                  <c:v>0.29076752015574037</c:v>
                </c:pt>
                <c:pt idx="3447">
                  <c:v>0.29162152595485497</c:v>
                </c:pt>
                <c:pt idx="3448">
                  <c:v>0.29145375272307461</c:v>
                </c:pt>
                <c:pt idx="3449">
                  <c:v>0.28026652625507253</c:v>
                </c:pt>
                <c:pt idx="3450">
                  <c:v>0.27922414346793062</c:v>
                </c:pt>
                <c:pt idx="3451">
                  <c:v>0.27966133743066929</c:v>
                </c:pt>
                <c:pt idx="3452">
                  <c:v>0.27927357758106941</c:v>
                </c:pt>
                <c:pt idx="3453">
                  <c:v>0.27570677090430651</c:v>
                </c:pt>
                <c:pt idx="3454">
                  <c:v>0.276406342382777</c:v>
                </c:pt>
                <c:pt idx="3455">
                  <c:v>0.27681535898455717</c:v>
                </c:pt>
                <c:pt idx="3456">
                  <c:v>0.27661883420414451</c:v>
                </c:pt>
                <c:pt idx="3457">
                  <c:v>0.27508239285070657</c:v>
                </c:pt>
                <c:pt idx="3458">
                  <c:v>0.27446912123209105</c:v>
                </c:pt>
                <c:pt idx="3459">
                  <c:v>0.2717317504259773</c:v>
                </c:pt>
                <c:pt idx="3460">
                  <c:v>0.27170261319905148</c:v>
                </c:pt>
                <c:pt idx="3461">
                  <c:v>0.27424029009152556</c:v>
                </c:pt>
                <c:pt idx="3462">
                  <c:v>0.27336357301443598</c:v>
                </c:pt>
                <c:pt idx="3463">
                  <c:v>0.28176335522792134</c:v>
                </c:pt>
                <c:pt idx="3464">
                  <c:v>0.28154194947326749</c:v>
                </c:pt>
                <c:pt idx="3465">
                  <c:v>0.27906532123152628</c:v>
                </c:pt>
                <c:pt idx="3466">
                  <c:v>0.27916264407512842</c:v>
                </c:pt>
                <c:pt idx="3467">
                  <c:v>0.27943309035022246</c:v>
                </c:pt>
                <c:pt idx="3468">
                  <c:v>0.28096854107445629</c:v>
                </c:pt>
                <c:pt idx="3469">
                  <c:v>0.28168858520701434</c:v>
                </c:pt>
                <c:pt idx="3470">
                  <c:v>0.28145658905926724</c:v>
                </c:pt>
                <c:pt idx="3471">
                  <c:v>0.28202205818946691</c:v>
                </c:pt>
                <c:pt idx="3472">
                  <c:v>0.28187315857674206</c:v>
                </c:pt>
                <c:pt idx="3473">
                  <c:v>0.28158750402486732</c:v>
                </c:pt>
                <c:pt idx="3474">
                  <c:v>0.28170627164621975</c:v>
                </c:pt>
                <c:pt idx="3475">
                  <c:v>0.2754564501768636</c:v>
                </c:pt>
                <c:pt idx="3476">
                  <c:v>0.27827265476321583</c:v>
                </c:pt>
                <c:pt idx="3477">
                  <c:v>0.27875247660920099</c:v>
                </c:pt>
                <c:pt idx="3478">
                  <c:v>0.27973303025840274</c:v>
                </c:pt>
                <c:pt idx="3479">
                  <c:v>0.27812978749968686</c:v>
                </c:pt>
                <c:pt idx="3480">
                  <c:v>0.2780678828439328</c:v>
                </c:pt>
                <c:pt idx="3481">
                  <c:v>0.27859081220908294</c:v>
                </c:pt>
                <c:pt idx="3482">
                  <c:v>0.28137719444357551</c:v>
                </c:pt>
                <c:pt idx="3483">
                  <c:v>0.28048586947430232</c:v>
                </c:pt>
                <c:pt idx="3484">
                  <c:v>0.28355536469402143</c:v>
                </c:pt>
                <c:pt idx="3485">
                  <c:v>0.28380549448489756</c:v>
                </c:pt>
                <c:pt idx="3486">
                  <c:v>0.28807121913570716</c:v>
                </c:pt>
                <c:pt idx="3487">
                  <c:v>0.28883547895911488</c:v>
                </c:pt>
                <c:pt idx="3488">
                  <c:v>0.28983017782992826</c:v>
                </c:pt>
                <c:pt idx="3489">
                  <c:v>0.29009712576010899</c:v>
                </c:pt>
                <c:pt idx="3490">
                  <c:v>0.28660113750757343</c:v>
                </c:pt>
                <c:pt idx="3491">
                  <c:v>0.28619812857862609</c:v>
                </c:pt>
                <c:pt idx="3492">
                  <c:v>0.28597534272750053</c:v>
                </c:pt>
                <c:pt idx="3493">
                  <c:v>0.27840402773175238</c:v>
                </c:pt>
                <c:pt idx="3494">
                  <c:v>0.27863813703576967</c:v>
                </c:pt>
                <c:pt idx="3495">
                  <c:v>0.27302809199524958</c:v>
                </c:pt>
                <c:pt idx="3496">
                  <c:v>0.27445799318531455</c:v>
                </c:pt>
                <c:pt idx="3497">
                  <c:v>0.27560293652127027</c:v>
                </c:pt>
                <c:pt idx="3498">
                  <c:v>0.27742476365712287</c:v>
                </c:pt>
                <c:pt idx="3499">
                  <c:v>0.27501537890781647</c:v>
                </c:pt>
                <c:pt idx="3500">
                  <c:v>0.27550371622248149</c:v>
                </c:pt>
                <c:pt idx="3501">
                  <c:v>0.28085085467665388</c:v>
                </c:pt>
                <c:pt idx="3502">
                  <c:v>0.27831889710460717</c:v>
                </c:pt>
                <c:pt idx="3503">
                  <c:v>0.28132760253598538</c:v>
                </c:pt>
                <c:pt idx="3504">
                  <c:v>0.28187715846867284</c:v>
                </c:pt>
                <c:pt idx="3505">
                  <c:v>0.28199895995929752</c:v>
                </c:pt>
                <c:pt idx="3506">
                  <c:v>0.28079035303081834</c:v>
                </c:pt>
                <c:pt idx="3507">
                  <c:v>0.27522043903538673</c:v>
                </c:pt>
                <c:pt idx="3508">
                  <c:v>0.27580220208576584</c:v>
                </c:pt>
                <c:pt idx="3509">
                  <c:v>0.27576474765239678</c:v>
                </c:pt>
                <c:pt idx="3510">
                  <c:v>0.26916693535068875</c:v>
                </c:pt>
                <c:pt idx="3511">
                  <c:v>0.27001021289499655</c:v>
                </c:pt>
                <c:pt idx="3512">
                  <c:v>0.27049492117694274</c:v>
                </c:pt>
                <c:pt idx="3513">
                  <c:v>0.27067442717754442</c:v>
                </c:pt>
                <c:pt idx="3514">
                  <c:v>0.27442321327398433</c:v>
                </c:pt>
                <c:pt idx="3515">
                  <c:v>0.27380205288202342</c:v>
                </c:pt>
                <c:pt idx="3516">
                  <c:v>0.27386874220761565</c:v>
                </c:pt>
                <c:pt idx="3517">
                  <c:v>0.27478173383048043</c:v>
                </c:pt>
                <c:pt idx="3518">
                  <c:v>0.28028714649933478</c:v>
                </c:pt>
                <c:pt idx="3519">
                  <c:v>0.28052614189848246</c:v>
                </c:pt>
                <c:pt idx="3520">
                  <c:v>0.28138503995910857</c:v>
                </c:pt>
                <c:pt idx="3521">
                  <c:v>0.28275127219750623</c:v>
                </c:pt>
                <c:pt idx="3522">
                  <c:v>0.28091429326545897</c:v>
                </c:pt>
                <c:pt idx="3523">
                  <c:v>0.2802702154169795</c:v>
                </c:pt>
                <c:pt idx="3524">
                  <c:v>0.28050228354384932</c:v>
                </c:pt>
                <c:pt idx="3525">
                  <c:v>0.28143566427317857</c:v>
                </c:pt>
                <c:pt idx="3526">
                  <c:v>0.28238331111320675</c:v>
                </c:pt>
                <c:pt idx="3527">
                  <c:v>0.28099782269362927</c:v>
                </c:pt>
                <c:pt idx="3528">
                  <c:v>0.27850280525951704</c:v>
                </c:pt>
                <c:pt idx="3529">
                  <c:v>0.27974980598731486</c:v>
                </c:pt>
                <c:pt idx="3530">
                  <c:v>0.27895828459299399</c:v>
                </c:pt>
                <c:pt idx="3531">
                  <c:v>0.27785478949379866</c:v>
                </c:pt>
                <c:pt idx="3532">
                  <c:v>0.27785581145400517</c:v>
                </c:pt>
                <c:pt idx="3533">
                  <c:v>0.27870996723955538</c:v>
                </c:pt>
                <c:pt idx="3534">
                  <c:v>0.27917247335499118</c:v>
                </c:pt>
                <c:pt idx="3535">
                  <c:v>0.27831030553216968</c:v>
                </c:pt>
                <c:pt idx="3536">
                  <c:v>0.27878399635275758</c:v>
                </c:pt>
                <c:pt idx="3537">
                  <c:v>0.27855785303064257</c:v>
                </c:pt>
                <c:pt idx="3538">
                  <c:v>0.28189669390004596</c:v>
                </c:pt>
                <c:pt idx="3539">
                  <c:v>0.28067730882364489</c:v>
                </c:pt>
                <c:pt idx="3540">
                  <c:v>0.27904941140936879</c:v>
                </c:pt>
                <c:pt idx="3541">
                  <c:v>0.27750702218865014</c:v>
                </c:pt>
                <c:pt idx="3542">
                  <c:v>0.27393355379104417</c:v>
                </c:pt>
                <c:pt idx="3543">
                  <c:v>0.2754928617759661</c:v>
                </c:pt>
                <c:pt idx="3544">
                  <c:v>0.27586879001617903</c:v>
                </c:pt>
                <c:pt idx="3545">
                  <c:v>0.27829837921423639</c:v>
                </c:pt>
                <c:pt idx="3546">
                  <c:v>0.27970776364872074</c:v>
                </c:pt>
                <c:pt idx="3547">
                  <c:v>0.27906662033639645</c:v>
                </c:pt>
                <c:pt idx="3548">
                  <c:v>0.27872253540296538</c:v>
                </c:pt>
                <c:pt idx="3549">
                  <c:v>0.27867541154874925</c:v>
                </c:pt>
                <c:pt idx="3550">
                  <c:v>0.27925929238655628</c:v>
                </c:pt>
                <c:pt idx="3551">
                  <c:v>0.27935605057448709</c:v>
                </c:pt>
                <c:pt idx="3552">
                  <c:v>0.27940629689516561</c:v>
                </c:pt>
                <c:pt idx="3553">
                  <c:v>0.27744637844181791</c:v>
                </c:pt>
                <c:pt idx="3554">
                  <c:v>0.27727086545291035</c:v>
                </c:pt>
                <c:pt idx="3555">
                  <c:v>0.27720958786638694</c:v>
                </c:pt>
                <c:pt idx="3556">
                  <c:v>0.27675745085068409</c:v>
                </c:pt>
                <c:pt idx="3557">
                  <c:v>0.28533826921764505</c:v>
                </c:pt>
                <c:pt idx="3558">
                  <c:v>0.28219767861274742</c:v>
                </c:pt>
                <c:pt idx="3559">
                  <c:v>0.27952828467579527</c:v>
                </c:pt>
                <c:pt idx="3560">
                  <c:v>0.28050406586755561</c:v>
                </c:pt>
                <c:pt idx="3561">
                  <c:v>0.28175221542028767</c:v>
                </c:pt>
                <c:pt idx="3562">
                  <c:v>0.28134600152194678</c:v>
                </c:pt>
                <c:pt idx="3563">
                  <c:v>0.27950930574169341</c:v>
                </c:pt>
                <c:pt idx="3564">
                  <c:v>0.28057245408566672</c:v>
                </c:pt>
                <c:pt idx="3565">
                  <c:v>0.28015237817093352</c:v>
                </c:pt>
                <c:pt idx="3566">
                  <c:v>0.27787761376193004</c:v>
                </c:pt>
                <c:pt idx="3567">
                  <c:v>0.27642944608384951</c:v>
                </c:pt>
                <c:pt idx="3568">
                  <c:v>0.27712661700590452</c:v>
                </c:pt>
                <c:pt idx="3569">
                  <c:v>0.27513877386470614</c:v>
                </c:pt>
                <c:pt idx="3570">
                  <c:v>0.27343750585952092</c:v>
                </c:pt>
                <c:pt idx="3571">
                  <c:v>0.27278217425610396</c:v>
                </c:pt>
                <c:pt idx="3572">
                  <c:v>0.27342747822260016</c:v>
                </c:pt>
                <c:pt idx="3573">
                  <c:v>0.27467526775184736</c:v>
                </c:pt>
                <c:pt idx="3574">
                  <c:v>0.27423962996083601</c:v>
                </c:pt>
                <c:pt idx="3575">
                  <c:v>0.27427765011298327</c:v>
                </c:pt>
                <c:pt idx="3576">
                  <c:v>0.27417583643281407</c:v>
                </c:pt>
                <c:pt idx="3577">
                  <c:v>0.2738323193120839</c:v>
                </c:pt>
                <c:pt idx="3578">
                  <c:v>0.27545467013900815</c:v>
                </c:pt>
                <c:pt idx="3579">
                  <c:v>0.27518893683054801</c:v>
                </c:pt>
                <c:pt idx="3580">
                  <c:v>0.275778150208003</c:v>
                </c:pt>
                <c:pt idx="3581">
                  <c:v>0.27659950951989482</c:v>
                </c:pt>
                <c:pt idx="3582">
                  <c:v>0.27940588274209521</c:v>
                </c:pt>
                <c:pt idx="3583">
                  <c:v>0.27837594669270777</c:v>
                </c:pt>
                <c:pt idx="3584">
                  <c:v>0.27825940166075191</c:v>
                </c:pt>
                <c:pt idx="3585">
                  <c:v>0.27901824013155396</c:v>
                </c:pt>
                <c:pt idx="3586">
                  <c:v>0.28021724515863899</c:v>
                </c:pt>
                <c:pt idx="3587">
                  <c:v>0.27812402909970468</c:v>
                </c:pt>
                <c:pt idx="3588">
                  <c:v>0.27854955313715085</c:v>
                </c:pt>
                <c:pt idx="3589">
                  <c:v>0.27867236782069449</c:v>
                </c:pt>
                <c:pt idx="3590">
                  <c:v>0.27051431223750211</c:v>
                </c:pt>
                <c:pt idx="3591">
                  <c:v>0.2544271308834799</c:v>
                </c:pt>
                <c:pt idx="3592">
                  <c:v>0.24965615406836456</c:v>
                </c:pt>
                <c:pt idx="3593">
                  <c:v>0.25113857121459116</c:v>
                </c:pt>
                <c:pt idx="3594">
                  <c:v>0.25143302049523808</c:v>
                </c:pt>
                <c:pt idx="3595">
                  <c:v>0.25094347001668937</c:v>
                </c:pt>
                <c:pt idx="3596">
                  <c:v>0.25100099722515806</c:v>
                </c:pt>
                <c:pt idx="3597">
                  <c:v>0.25057621420081672</c:v>
                </c:pt>
                <c:pt idx="3598">
                  <c:v>0.24937987421837288</c:v>
                </c:pt>
                <c:pt idx="3599">
                  <c:v>0.26220763825131876</c:v>
                </c:pt>
                <c:pt idx="3600">
                  <c:v>0.26413301265674816</c:v>
                </c:pt>
                <c:pt idx="3601">
                  <c:v>0.267758029982821</c:v>
                </c:pt>
                <c:pt idx="3602">
                  <c:v>0.26778495847479017</c:v>
                </c:pt>
                <c:pt idx="3603">
                  <c:v>0.26463513684732815</c:v>
                </c:pt>
                <c:pt idx="3604">
                  <c:v>0.26474837734352197</c:v>
                </c:pt>
                <c:pt idx="3605">
                  <c:v>0.26435679861728978</c:v>
                </c:pt>
                <c:pt idx="3606">
                  <c:v>0.26398799217013968</c:v>
                </c:pt>
                <c:pt idx="3607">
                  <c:v>0.26390233574847632</c:v>
                </c:pt>
                <c:pt idx="3608">
                  <c:v>0.26398822616425116</c:v>
                </c:pt>
                <c:pt idx="3609">
                  <c:v>0.26426119475553406</c:v>
                </c:pt>
                <c:pt idx="3610">
                  <c:v>0.26411687769351172</c:v>
                </c:pt>
                <c:pt idx="3611">
                  <c:v>0.2640064965503669</c:v>
                </c:pt>
                <c:pt idx="3612">
                  <c:v>0.26706798345662797</c:v>
                </c:pt>
                <c:pt idx="3613">
                  <c:v>0.26503247743351938</c:v>
                </c:pt>
                <c:pt idx="3614">
                  <c:v>0.26607040980959629</c:v>
                </c:pt>
                <c:pt idx="3615">
                  <c:v>0.26579355058463994</c:v>
                </c:pt>
                <c:pt idx="3616">
                  <c:v>0.26569316059133069</c:v>
                </c:pt>
                <c:pt idx="3617">
                  <c:v>0.26615415100767348</c:v>
                </c:pt>
                <c:pt idx="3618">
                  <c:v>0.26662564798430133</c:v>
                </c:pt>
                <c:pt idx="3619">
                  <c:v>0.26757697061226804</c:v>
                </c:pt>
                <c:pt idx="3620">
                  <c:v>0.2677413691218008</c:v>
                </c:pt>
                <c:pt idx="3621">
                  <c:v>0.26786416155598292</c:v>
                </c:pt>
                <c:pt idx="3622">
                  <c:v>0.26597181898801914</c:v>
                </c:pt>
                <c:pt idx="3623">
                  <c:v>0.26155778305387495</c:v>
                </c:pt>
                <c:pt idx="3624">
                  <c:v>0.26215167954309487</c:v>
                </c:pt>
                <c:pt idx="3625">
                  <c:v>0.26216405337762416</c:v>
                </c:pt>
                <c:pt idx="3626">
                  <c:v>0.262148256135465</c:v>
                </c:pt>
                <c:pt idx="3627">
                  <c:v>0.26159820982961335</c:v>
                </c:pt>
                <c:pt idx="3628">
                  <c:v>0.26568001724727985</c:v>
                </c:pt>
                <c:pt idx="3629">
                  <c:v>0.26684028994235576</c:v>
                </c:pt>
                <c:pt idx="3630">
                  <c:v>0.26730113796707705</c:v>
                </c:pt>
                <c:pt idx="3631">
                  <c:v>0.27064897735166615</c:v>
                </c:pt>
                <c:pt idx="3632">
                  <c:v>0.27033368727438944</c:v>
                </c:pt>
                <c:pt idx="3633">
                  <c:v>0.26990831981420504</c:v>
                </c:pt>
                <c:pt idx="3634">
                  <c:v>0.26860098354561368</c:v>
                </c:pt>
                <c:pt idx="3635">
                  <c:v>0.26615096234132757</c:v>
                </c:pt>
                <c:pt idx="3636">
                  <c:v>0.26536884838136471</c:v>
                </c:pt>
                <c:pt idx="3637">
                  <c:v>0.26211553846368629</c:v>
                </c:pt>
                <c:pt idx="3638">
                  <c:v>0.26245242349959436</c:v>
                </c:pt>
                <c:pt idx="3639">
                  <c:v>0.26061987310037982</c:v>
                </c:pt>
                <c:pt idx="3640">
                  <c:v>0.26027256118711029</c:v>
                </c:pt>
                <c:pt idx="3641">
                  <c:v>0.25881843808496197</c:v>
                </c:pt>
                <c:pt idx="3642">
                  <c:v>0.2591960550743771</c:v>
                </c:pt>
                <c:pt idx="3643">
                  <c:v>0.2604693198264092</c:v>
                </c:pt>
                <c:pt idx="3644">
                  <c:v>0.26818931374113647</c:v>
                </c:pt>
                <c:pt idx="3645">
                  <c:v>0.27069836922704371</c:v>
                </c:pt>
                <c:pt idx="3646">
                  <c:v>0.26996101932017935</c:v>
                </c:pt>
                <c:pt idx="3647">
                  <c:v>0.27161068255154797</c:v>
                </c:pt>
                <c:pt idx="3648">
                  <c:v>0.27101509161807563</c:v>
                </c:pt>
                <c:pt idx="3649">
                  <c:v>0.26935445108320361</c:v>
                </c:pt>
                <c:pt idx="3650">
                  <c:v>0.26966128339002998</c:v>
                </c:pt>
                <c:pt idx="3651">
                  <c:v>0.26919774868583818</c:v>
                </c:pt>
                <c:pt idx="3652">
                  <c:v>0.2688289717340468</c:v>
                </c:pt>
                <c:pt idx="3653">
                  <c:v>0.26951427401124228</c:v>
                </c:pt>
                <c:pt idx="3654">
                  <c:v>0.26881423261479365</c:v>
                </c:pt>
                <c:pt idx="3655">
                  <c:v>0.26923353508089892</c:v>
                </c:pt>
                <c:pt idx="3656">
                  <c:v>0.26893702246974466</c:v>
                </c:pt>
                <c:pt idx="3657">
                  <c:v>0.26888944369203349</c:v>
                </c:pt>
                <c:pt idx="3658">
                  <c:v>0.26902783297393179</c:v>
                </c:pt>
                <c:pt idx="3659">
                  <c:v>0.26919317007576454</c:v>
                </c:pt>
                <c:pt idx="3660">
                  <c:v>0.26923674017007559</c:v>
                </c:pt>
                <c:pt idx="3661">
                  <c:v>0.27002404816754422</c:v>
                </c:pt>
                <c:pt idx="3662">
                  <c:v>0.27073694237970575</c:v>
                </c:pt>
                <c:pt idx="3663">
                  <c:v>0.27130381592901659</c:v>
                </c:pt>
                <c:pt idx="3664">
                  <c:v>0.27150580419316689</c:v>
                </c:pt>
                <c:pt idx="3665">
                  <c:v>0.26932338214829993</c:v>
                </c:pt>
                <c:pt idx="3666">
                  <c:v>0.26885196367530534</c:v>
                </c:pt>
                <c:pt idx="3667">
                  <c:v>0.26902669410283808</c:v>
                </c:pt>
                <c:pt idx="3668">
                  <c:v>0.27106207401437549</c:v>
                </c:pt>
                <c:pt idx="3669">
                  <c:v>0.27119939152626643</c:v>
                </c:pt>
                <c:pt idx="3670">
                  <c:v>0.27112674401813891</c:v>
                </c:pt>
                <c:pt idx="3671">
                  <c:v>0.27047831257665422</c:v>
                </c:pt>
                <c:pt idx="3672">
                  <c:v>0.27028784162234698</c:v>
                </c:pt>
                <c:pt idx="3673">
                  <c:v>0.27016887721753202</c:v>
                </c:pt>
                <c:pt idx="3674">
                  <c:v>0.26989165101807194</c:v>
                </c:pt>
                <c:pt idx="3675">
                  <c:v>0.2711927253834524</c:v>
                </c:pt>
                <c:pt idx="3676">
                  <c:v>0.2714714848425831</c:v>
                </c:pt>
                <c:pt idx="3677">
                  <c:v>0.2695721489275652</c:v>
                </c:pt>
                <c:pt idx="3678">
                  <c:v>0.27000523998571901</c:v>
                </c:pt>
                <c:pt idx="3679">
                  <c:v>0.27003272849416515</c:v>
                </c:pt>
                <c:pt idx="3680">
                  <c:v>0.26950394754801987</c:v>
                </c:pt>
                <c:pt idx="3681">
                  <c:v>0.26919702838328291</c:v>
                </c:pt>
                <c:pt idx="3682">
                  <c:v>0.27022673891716137</c:v>
                </c:pt>
                <c:pt idx="3683">
                  <c:v>0.26936292138636364</c:v>
                </c:pt>
                <c:pt idx="3684">
                  <c:v>0.27061294757843291</c:v>
                </c:pt>
                <c:pt idx="3685">
                  <c:v>0.26995697537090974</c:v>
                </c:pt>
                <c:pt idx="3686">
                  <c:v>0.26916990967532034</c:v>
                </c:pt>
                <c:pt idx="3687">
                  <c:v>0.2665339213743016</c:v>
                </c:pt>
                <c:pt idx="3688">
                  <c:v>0.26557935417246625</c:v>
                </c:pt>
                <c:pt idx="3689">
                  <c:v>0.26452655861782459</c:v>
                </c:pt>
                <c:pt idx="3690">
                  <c:v>0.26407482689913536</c:v>
                </c:pt>
                <c:pt idx="3691">
                  <c:v>0.26409349507908914</c:v>
                </c:pt>
                <c:pt idx="3692">
                  <c:v>0.26592235089516386</c:v>
                </c:pt>
                <c:pt idx="3693">
                  <c:v>0.2664062266635171</c:v>
                </c:pt>
                <c:pt idx="3694">
                  <c:v>0.26718668172111165</c:v>
                </c:pt>
                <c:pt idx="3695">
                  <c:v>0.26998347250310584</c:v>
                </c:pt>
                <c:pt idx="3696">
                  <c:v>0.2695430778303789</c:v>
                </c:pt>
                <c:pt idx="3697">
                  <c:v>0.26953997329147222</c:v>
                </c:pt>
                <c:pt idx="3698">
                  <c:v>0.26841272294345092</c:v>
                </c:pt>
                <c:pt idx="3699">
                  <c:v>0.26925151414577597</c:v>
                </c:pt>
                <c:pt idx="3700">
                  <c:v>0.27143397279312731</c:v>
                </c:pt>
                <c:pt idx="3701">
                  <c:v>0.26709170488155209</c:v>
                </c:pt>
                <c:pt idx="3702">
                  <c:v>0.26437723075536945</c:v>
                </c:pt>
                <c:pt idx="3703">
                  <c:v>0.26497323525452726</c:v>
                </c:pt>
                <c:pt idx="3704">
                  <c:v>0.26378199274936065</c:v>
                </c:pt>
                <c:pt idx="3705">
                  <c:v>0.26619825109370698</c:v>
                </c:pt>
                <c:pt idx="3706">
                  <c:v>0.26530431079143291</c:v>
                </c:pt>
                <c:pt idx="3707">
                  <c:v>0.26748804761523032</c:v>
                </c:pt>
                <c:pt idx="3708">
                  <c:v>0.2692005244092211</c:v>
                </c:pt>
                <c:pt idx="3709">
                  <c:v>0.2688427072290992</c:v>
                </c:pt>
                <c:pt idx="3710">
                  <c:v>0.26758456089554639</c:v>
                </c:pt>
                <c:pt idx="3711">
                  <c:v>0.26607039002308092</c:v>
                </c:pt>
                <c:pt idx="3712">
                  <c:v>0.26474588337358163</c:v>
                </c:pt>
                <c:pt idx="3713">
                  <c:v>0.26472943154408152</c:v>
                </c:pt>
                <c:pt idx="3714">
                  <c:v>0.26541990940303939</c:v>
                </c:pt>
                <c:pt idx="3715">
                  <c:v>0.26718230040537838</c:v>
                </c:pt>
                <c:pt idx="3716">
                  <c:v>0.26698496154201579</c:v>
                </c:pt>
                <c:pt idx="3717">
                  <c:v>0.26760389102433763</c:v>
                </c:pt>
                <c:pt idx="3718">
                  <c:v>0.26600552014545387</c:v>
                </c:pt>
                <c:pt idx="3719">
                  <c:v>0.26542533740789842</c:v>
                </c:pt>
                <c:pt idx="3720">
                  <c:v>0.26453666361614869</c:v>
                </c:pt>
                <c:pt idx="3721">
                  <c:v>0.26534198017718696</c:v>
                </c:pt>
                <c:pt idx="3722">
                  <c:v>0.26309887450275482</c:v>
                </c:pt>
                <c:pt idx="3723">
                  <c:v>0.26522334502725575</c:v>
                </c:pt>
                <c:pt idx="3724">
                  <c:v>0.26507632499681139</c:v>
                </c:pt>
                <c:pt idx="3725">
                  <c:v>0.26496098729384282</c:v>
                </c:pt>
                <c:pt idx="3726">
                  <c:v>0.26393940099438395</c:v>
                </c:pt>
                <c:pt idx="3727">
                  <c:v>0.2639476413039849</c:v>
                </c:pt>
                <c:pt idx="3728">
                  <c:v>0.26253521105439021</c:v>
                </c:pt>
                <c:pt idx="3729">
                  <c:v>0.2623525785170403</c:v>
                </c:pt>
                <c:pt idx="3730">
                  <c:v>0.26406777053255975</c:v>
                </c:pt>
                <c:pt idx="3731">
                  <c:v>0.26364427863179618</c:v>
                </c:pt>
                <c:pt idx="3732">
                  <c:v>0.26380386117333587</c:v>
                </c:pt>
                <c:pt idx="3733">
                  <c:v>0.26329034782745553</c:v>
                </c:pt>
                <c:pt idx="3734">
                  <c:v>0.26512088662118316</c:v>
                </c:pt>
                <c:pt idx="3735">
                  <c:v>0.26438482804562119</c:v>
                </c:pt>
                <c:pt idx="3736">
                  <c:v>0.26586447619937037</c:v>
                </c:pt>
                <c:pt idx="3737">
                  <c:v>0.26322541669026911</c:v>
                </c:pt>
                <c:pt idx="3738">
                  <c:v>0.26432012313115932</c:v>
                </c:pt>
                <c:pt idx="3739">
                  <c:v>0.2641452464403552</c:v>
                </c:pt>
                <c:pt idx="3740">
                  <c:v>0.26353536721289306</c:v>
                </c:pt>
                <c:pt idx="3741">
                  <c:v>0.26337218776455995</c:v>
                </c:pt>
                <c:pt idx="3742">
                  <c:v>0.26390433405542396</c:v>
                </c:pt>
                <c:pt idx="3743">
                  <c:v>0.26348748992982601</c:v>
                </c:pt>
                <c:pt idx="3744">
                  <c:v>0.26336172966967808</c:v>
                </c:pt>
                <c:pt idx="3745">
                  <c:v>0.26292223370912343</c:v>
                </c:pt>
                <c:pt idx="3746">
                  <c:v>0.26097908954702914</c:v>
                </c:pt>
                <c:pt idx="3747">
                  <c:v>0.26031398336250483</c:v>
                </c:pt>
                <c:pt idx="3748">
                  <c:v>0.26070284853306669</c:v>
                </c:pt>
                <c:pt idx="3749">
                  <c:v>0.25969486842174705</c:v>
                </c:pt>
                <c:pt idx="3750">
                  <c:v>0.25669048225956165</c:v>
                </c:pt>
                <c:pt idx="3751">
                  <c:v>0.25612472407539821</c:v>
                </c:pt>
                <c:pt idx="3752">
                  <c:v>0.25585369155894028</c:v>
                </c:pt>
                <c:pt idx="3753">
                  <c:v>0.25577253917210346</c:v>
                </c:pt>
                <c:pt idx="3754">
                  <c:v>0.25493491846192307</c:v>
                </c:pt>
                <c:pt idx="3755">
                  <c:v>0.25574159328162666</c:v>
                </c:pt>
                <c:pt idx="3756">
                  <c:v>0.25786911852762656</c:v>
                </c:pt>
                <c:pt idx="3757">
                  <c:v>0.25851748684258802</c:v>
                </c:pt>
                <c:pt idx="3758">
                  <c:v>0.26014453094954448</c:v>
                </c:pt>
                <c:pt idx="3759">
                  <c:v>0.26228838999721871</c:v>
                </c:pt>
                <c:pt idx="3760">
                  <c:v>0.26324293644728852</c:v>
                </c:pt>
                <c:pt idx="3761">
                  <c:v>0.26243398572047133</c:v>
                </c:pt>
                <c:pt idx="3762">
                  <c:v>0.26306699399565009</c:v>
                </c:pt>
                <c:pt idx="3763">
                  <c:v>0.26348504249932952</c:v>
                </c:pt>
                <c:pt idx="3764">
                  <c:v>0.26330593279857251</c:v>
                </c:pt>
                <c:pt idx="3765">
                  <c:v>0.26319673016321066</c:v>
                </c:pt>
                <c:pt idx="3766">
                  <c:v>0.26430838707095222</c:v>
                </c:pt>
                <c:pt idx="3767">
                  <c:v>0.26301777793585945</c:v>
                </c:pt>
                <c:pt idx="3768">
                  <c:v>0.26260352051178792</c:v>
                </c:pt>
                <c:pt idx="3769">
                  <c:v>0.25715385832427329</c:v>
                </c:pt>
                <c:pt idx="3770">
                  <c:v>0.25730233400192853</c:v>
                </c:pt>
                <c:pt idx="3771">
                  <c:v>0.25872024688639089</c:v>
                </c:pt>
                <c:pt idx="3772">
                  <c:v>0.25834689797854726</c:v>
                </c:pt>
                <c:pt idx="3773">
                  <c:v>0.25873494446864814</c:v>
                </c:pt>
                <c:pt idx="3774">
                  <c:v>0.25930054752782872</c:v>
                </c:pt>
                <c:pt idx="3775">
                  <c:v>0.25930105456914765</c:v>
                </c:pt>
                <c:pt idx="3776">
                  <c:v>0.25961299851434189</c:v>
                </c:pt>
                <c:pt idx="3777">
                  <c:v>0.26054695995345295</c:v>
                </c:pt>
                <c:pt idx="3778">
                  <c:v>0.2601188218765747</c:v>
                </c:pt>
                <c:pt idx="3779">
                  <c:v>0.25964422973324008</c:v>
                </c:pt>
                <c:pt idx="3780">
                  <c:v>0.25869615171580962</c:v>
                </c:pt>
                <c:pt idx="3781">
                  <c:v>0.26036377735850341</c:v>
                </c:pt>
                <c:pt idx="3782">
                  <c:v>0.26155888698237451</c:v>
                </c:pt>
                <c:pt idx="3783">
                  <c:v>0.26504988956388253</c:v>
                </c:pt>
                <c:pt idx="3784">
                  <c:v>0.26508723437292553</c:v>
                </c:pt>
                <c:pt idx="3785">
                  <c:v>0.26509109400671388</c:v>
                </c:pt>
                <c:pt idx="3786">
                  <c:v>0.26470288061560043</c:v>
                </c:pt>
                <c:pt idx="3787">
                  <c:v>0.26370836700684108</c:v>
                </c:pt>
                <c:pt idx="3788">
                  <c:v>0.2633856641870253</c:v>
                </c:pt>
                <c:pt idx="3789">
                  <c:v>0.2635455835607074</c:v>
                </c:pt>
                <c:pt idx="3790">
                  <c:v>0.26252762430321375</c:v>
                </c:pt>
                <c:pt idx="3791">
                  <c:v>0.26265794759175043</c:v>
                </c:pt>
                <c:pt idx="3792">
                  <c:v>0.26198336426358798</c:v>
                </c:pt>
                <c:pt idx="3793">
                  <c:v>0.26191695522570757</c:v>
                </c:pt>
                <c:pt idx="3794">
                  <c:v>0.26319609286324541</c:v>
                </c:pt>
                <c:pt idx="3795">
                  <c:v>0.263350564492978</c:v>
                </c:pt>
                <c:pt idx="3796">
                  <c:v>0.26340777200360788</c:v>
                </c:pt>
                <c:pt idx="3797">
                  <c:v>0.26303134334850575</c:v>
                </c:pt>
                <c:pt idx="3798">
                  <c:v>0.26136849028123266</c:v>
                </c:pt>
                <c:pt idx="3799">
                  <c:v>0.25800303370434274</c:v>
                </c:pt>
                <c:pt idx="3800">
                  <c:v>0.25785071203498849</c:v>
                </c:pt>
                <c:pt idx="3801">
                  <c:v>0.25692970076465499</c:v>
                </c:pt>
                <c:pt idx="3802">
                  <c:v>0.25824773027388664</c:v>
                </c:pt>
                <c:pt idx="3803">
                  <c:v>0.25833545306378536</c:v>
                </c:pt>
                <c:pt idx="3804">
                  <c:v>0.25822704815258352</c:v>
                </c:pt>
                <c:pt idx="3805">
                  <c:v>0.25653527585141594</c:v>
                </c:pt>
                <c:pt idx="3806">
                  <c:v>0.25118415803148331</c:v>
                </c:pt>
                <c:pt idx="3807">
                  <c:v>0.25123873382634454</c:v>
                </c:pt>
                <c:pt idx="3808">
                  <c:v>0.25087349219019295</c:v>
                </c:pt>
                <c:pt idx="3809">
                  <c:v>0.25311041610610874</c:v>
                </c:pt>
                <c:pt idx="3810">
                  <c:v>0.25400055203858118</c:v>
                </c:pt>
                <c:pt idx="3811">
                  <c:v>0.25428337809949786</c:v>
                </c:pt>
                <c:pt idx="3812">
                  <c:v>0.2549209925647179</c:v>
                </c:pt>
                <c:pt idx="3813">
                  <c:v>0.25444068332547032</c:v>
                </c:pt>
                <c:pt idx="3814">
                  <c:v>0.25420791088079181</c:v>
                </c:pt>
                <c:pt idx="3815">
                  <c:v>0.25476339545955018</c:v>
                </c:pt>
                <c:pt idx="3816">
                  <c:v>0.25661808584635043</c:v>
                </c:pt>
                <c:pt idx="3817">
                  <c:v>0.26027216608275255</c:v>
                </c:pt>
                <c:pt idx="3818">
                  <c:v>0.2597844181652178</c:v>
                </c:pt>
                <c:pt idx="3819">
                  <c:v>0.26269625131868224</c:v>
                </c:pt>
                <c:pt idx="3820">
                  <c:v>0.26158868924919632</c:v>
                </c:pt>
                <c:pt idx="3821">
                  <c:v>0.26146569134405534</c:v>
                </c:pt>
                <c:pt idx="3822">
                  <c:v>0.26226494078398688</c:v>
                </c:pt>
                <c:pt idx="3823">
                  <c:v>0.26295785913042702</c:v>
                </c:pt>
                <c:pt idx="3824">
                  <c:v>0.2633899415374984</c:v>
                </c:pt>
                <c:pt idx="3825">
                  <c:v>0.26366066932970311</c:v>
                </c:pt>
                <c:pt idx="3826">
                  <c:v>0.26334366233248269</c:v>
                </c:pt>
                <c:pt idx="3827">
                  <c:v>0.26300298833970503</c:v>
                </c:pt>
                <c:pt idx="3828">
                  <c:v>0.26332590723188387</c:v>
                </c:pt>
                <c:pt idx="3829">
                  <c:v>0.26407086805398389</c:v>
                </c:pt>
                <c:pt idx="3830">
                  <c:v>0.26180676739233932</c:v>
                </c:pt>
                <c:pt idx="3831">
                  <c:v>0.26224169459214069</c:v>
                </c:pt>
                <c:pt idx="3832">
                  <c:v>0.26201199646419371</c:v>
                </c:pt>
                <c:pt idx="3833">
                  <c:v>0.26182659479332832</c:v>
                </c:pt>
                <c:pt idx="3834">
                  <c:v>0.26176431637704467</c:v>
                </c:pt>
                <c:pt idx="3835">
                  <c:v>0.26024432400460934</c:v>
                </c:pt>
                <c:pt idx="3836">
                  <c:v>0.26009718960244516</c:v>
                </c:pt>
                <c:pt idx="3837">
                  <c:v>0.26070643717694775</c:v>
                </c:pt>
                <c:pt idx="3838">
                  <c:v>0.26041999779323194</c:v>
                </c:pt>
                <c:pt idx="3839">
                  <c:v>0.26033076762495555</c:v>
                </c:pt>
                <c:pt idx="3840">
                  <c:v>0.25862129477527285</c:v>
                </c:pt>
                <c:pt idx="3841">
                  <c:v>0.25593686116064801</c:v>
                </c:pt>
                <c:pt idx="3842">
                  <c:v>0.2549240714055539</c:v>
                </c:pt>
                <c:pt idx="3843">
                  <c:v>0.25364633435377409</c:v>
                </c:pt>
                <c:pt idx="3844">
                  <c:v>0.25293851461171168</c:v>
                </c:pt>
                <c:pt idx="3845">
                  <c:v>0.25196814215839941</c:v>
                </c:pt>
                <c:pt idx="3846">
                  <c:v>0.25255002952986216</c:v>
                </c:pt>
                <c:pt idx="3847">
                  <c:v>0.25305797612331749</c:v>
                </c:pt>
                <c:pt idx="3848">
                  <c:v>0.25121521362738308</c:v>
                </c:pt>
                <c:pt idx="3849">
                  <c:v>0.251461134578643</c:v>
                </c:pt>
                <c:pt idx="3850">
                  <c:v>0.25022211249852377</c:v>
                </c:pt>
                <c:pt idx="3851">
                  <c:v>0.25094672186187506</c:v>
                </c:pt>
                <c:pt idx="3852">
                  <c:v>0.25461884058158551</c:v>
                </c:pt>
                <c:pt idx="3853">
                  <c:v>0.25572636702817786</c:v>
                </c:pt>
                <c:pt idx="3854">
                  <c:v>0.25586731638910221</c:v>
                </c:pt>
                <c:pt idx="3855">
                  <c:v>0.25623376295531719</c:v>
                </c:pt>
                <c:pt idx="3856">
                  <c:v>0.255482514838687</c:v>
                </c:pt>
                <c:pt idx="3857">
                  <c:v>0.25640077288367547</c:v>
                </c:pt>
                <c:pt idx="3858">
                  <c:v>0.25469065665618307</c:v>
                </c:pt>
                <c:pt idx="3859">
                  <c:v>0.25172320769447482</c:v>
                </c:pt>
                <c:pt idx="3860">
                  <c:v>0.25000464721587579</c:v>
                </c:pt>
                <c:pt idx="3861">
                  <c:v>0.25071939682815075</c:v>
                </c:pt>
                <c:pt idx="3862">
                  <c:v>0.25069308985334982</c:v>
                </c:pt>
                <c:pt idx="3863">
                  <c:v>0.25032175393317307</c:v>
                </c:pt>
                <c:pt idx="3864">
                  <c:v>0.24975219270208507</c:v>
                </c:pt>
                <c:pt idx="3865">
                  <c:v>0.24817082010763106</c:v>
                </c:pt>
                <c:pt idx="3866">
                  <c:v>0.24369458789275411</c:v>
                </c:pt>
                <c:pt idx="3867">
                  <c:v>0.2432414565283752</c:v>
                </c:pt>
                <c:pt idx="3868">
                  <c:v>0.24516355166959478</c:v>
                </c:pt>
                <c:pt idx="3869">
                  <c:v>0.24528744773522426</c:v>
                </c:pt>
                <c:pt idx="3870">
                  <c:v>0.24352684347103826</c:v>
                </c:pt>
                <c:pt idx="3871">
                  <c:v>0.24372534851749469</c:v>
                </c:pt>
                <c:pt idx="3872">
                  <c:v>0.24397149441736091</c:v>
                </c:pt>
                <c:pt idx="3873">
                  <c:v>0.2473429462588726</c:v>
                </c:pt>
                <c:pt idx="3874">
                  <c:v>0.24330388167123265</c:v>
                </c:pt>
                <c:pt idx="3875">
                  <c:v>0.24310603654122484</c:v>
                </c:pt>
                <c:pt idx="3876">
                  <c:v>0.24438162934379029</c:v>
                </c:pt>
                <c:pt idx="3877">
                  <c:v>0.22945753699280796</c:v>
                </c:pt>
                <c:pt idx="3878">
                  <c:v>0.22958819232096914</c:v>
                </c:pt>
                <c:pt idx="3879">
                  <c:v>0.22979873426059744</c:v>
                </c:pt>
                <c:pt idx="3880">
                  <c:v>0.22976930765981654</c:v>
                </c:pt>
                <c:pt idx="3881">
                  <c:v>0.23358121995813921</c:v>
                </c:pt>
                <c:pt idx="3882">
                  <c:v>0.23241296880347706</c:v>
                </c:pt>
                <c:pt idx="3883">
                  <c:v>0.24439863260284053</c:v>
                </c:pt>
                <c:pt idx="3884">
                  <c:v>0.2479104223893322</c:v>
                </c:pt>
                <c:pt idx="3885">
                  <c:v>0.24561089441418868</c:v>
                </c:pt>
                <c:pt idx="3886">
                  <c:v>0.2461907855975049</c:v>
                </c:pt>
                <c:pt idx="3887">
                  <c:v>0.2461640134353848</c:v>
                </c:pt>
                <c:pt idx="3888">
                  <c:v>0.24604743932476142</c:v>
                </c:pt>
                <c:pt idx="3889">
                  <c:v>0.24571516950642341</c:v>
                </c:pt>
                <c:pt idx="3890">
                  <c:v>0.24458031857694645</c:v>
                </c:pt>
                <c:pt idx="3891">
                  <c:v>0.24525010263895491</c:v>
                </c:pt>
                <c:pt idx="3892">
                  <c:v>0.24279710036837562</c:v>
                </c:pt>
                <c:pt idx="3893">
                  <c:v>0.24258586446735775</c:v>
                </c:pt>
                <c:pt idx="3894">
                  <c:v>0.24204720412132094</c:v>
                </c:pt>
                <c:pt idx="3895">
                  <c:v>0.2420740790756955</c:v>
                </c:pt>
                <c:pt idx="3896">
                  <c:v>0.24239839363088586</c:v>
                </c:pt>
                <c:pt idx="3897">
                  <c:v>0.24261284571786099</c:v>
                </c:pt>
                <c:pt idx="3898">
                  <c:v>0.24361313187123623</c:v>
                </c:pt>
                <c:pt idx="3899">
                  <c:v>0.24330324593345379</c:v>
                </c:pt>
                <c:pt idx="3900">
                  <c:v>0.24352660192174103</c:v>
                </c:pt>
                <c:pt idx="3901">
                  <c:v>0.24447786424066753</c:v>
                </c:pt>
                <c:pt idx="3902">
                  <c:v>0.24287033892748772</c:v>
                </c:pt>
                <c:pt idx="3903">
                  <c:v>0.24278524640951527</c:v>
                </c:pt>
                <c:pt idx="3904">
                  <c:v>0.24282489666965895</c:v>
                </c:pt>
                <c:pt idx="3905">
                  <c:v>0.24267197709839178</c:v>
                </c:pt>
                <c:pt idx="3906">
                  <c:v>0.2418581936738001</c:v>
                </c:pt>
                <c:pt idx="3907">
                  <c:v>0.24357147524556594</c:v>
                </c:pt>
                <c:pt idx="3908">
                  <c:v>0.24277863434371927</c:v>
                </c:pt>
                <c:pt idx="3909">
                  <c:v>0.24173368045892524</c:v>
                </c:pt>
                <c:pt idx="3910">
                  <c:v>0.24112670944332523</c:v>
                </c:pt>
                <c:pt idx="3911">
                  <c:v>0.24471020509897121</c:v>
                </c:pt>
                <c:pt idx="3912">
                  <c:v>0.24514989876861817</c:v>
                </c:pt>
                <c:pt idx="3913">
                  <c:v>0.24540341706799179</c:v>
                </c:pt>
                <c:pt idx="3914">
                  <c:v>0.24534101817577253</c:v>
                </c:pt>
                <c:pt idx="3915">
                  <c:v>0.24483573211536749</c:v>
                </c:pt>
                <c:pt idx="3916">
                  <c:v>0.24392975873614858</c:v>
                </c:pt>
                <c:pt idx="3917">
                  <c:v>0.24474241506586156</c:v>
                </c:pt>
                <c:pt idx="3918">
                  <c:v>0.24292508172734376</c:v>
                </c:pt>
                <c:pt idx="3919">
                  <c:v>0.24313881970243384</c:v>
                </c:pt>
                <c:pt idx="3920">
                  <c:v>0.2451308654312731</c:v>
                </c:pt>
                <c:pt idx="3921">
                  <c:v>0.24673918644553239</c:v>
                </c:pt>
                <c:pt idx="3922">
                  <c:v>0.24719219938051581</c:v>
                </c:pt>
                <c:pt idx="3923">
                  <c:v>0.24629260492633742</c:v>
                </c:pt>
                <c:pt idx="3924">
                  <c:v>0.24653832546204138</c:v>
                </c:pt>
                <c:pt idx="3925">
                  <c:v>0.24605689172059825</c:v>
                </c:pt>
                <c:pt idx="3926">
                  <c:v>0.24662915428824245</c:v>
                </c:pt>
                <c:pt idx="3927">
                  <c:v>0.24754840297236061</c:v>
                </c:pt>
                <c:pt idx="3928">
                  <c:v>0.24700238323417717</c:v>
                </c:pt>
                <c:pt idx="3929">
                  <c:v>0.24688911105309036</c:v>
                </c:pt>
                <c:pt idx="3930">
                  <c:v>0.24549768972259373</c:v>
                </c:pt>
                <c:pt idx="3931">
                  <c:v>0.24560240271052444</c:v>
                </c:pt>
                <c:pt idx="3932">
                  <c:v>0.2440306823378397</c:v>
                </c:pt>
                <c:pt idx="3933">
                  <c:v>0.24252585346369479</c:v>
                </c:pt>
                <c:pt idx="3934">
                  <c:v>0.24189202948234892</c:v>
                </c:pt>
                <c:pt idx="3935">
                  <c:v>0.24247545288168709</c:v>
                </c:pt>
                <c:pt idx="3936">
                  <c:v>0.24256796734841171</c:v>
                </c:pt>
                <c:pt idx="3937">
                  <c:v>0.24274239498039446</c:v>
                </c:pt>
                <c:pt idx="3938">
                  <c:v>0.24448250677228586</c:v>
                </c:pt>
                <c:pt idx="3939">
                  <c:v>0.24385447003055033</c:v>
                </c:pt>
                <c:pt idx="3940">
                  <c:v>0.24321897415030652</c:v>
                </c:pt>
                <c:pt idx="3941">
                  <c:v>0.24332420646111902</c:v>
                </c:pt>
                <c:pt idx="3942">
                  <c:v>0.24191446420603749</c:v>
                </c:pt>
                <c:pt idx="3943">
                  <c:v>0.24223032650003615</c:v>
                </c:pt>
                <c:pt idx="3944">
                  <c:v>0.24259153990716875</c:v>
                </c:pt>
                <c:pt idx="3945">
                  <c:v>0.24286561328982942</c:v>
                </c:pt>
                <c:pt idx="3946">
                  <c:v>0.24502416001176042</c:v>
                </c:pt>
                <c:pt idx="3947">
                  <c:v>0.2454007815121857</c:v>
                </c:pt>
                <c:pt idx="3948">
                  <c:v>0.24453912994110549</c:v>
                </c:pt>
                <c:pt idx="3949">
                  <c:v>0.2450377582406838</c:v>
                </c:pt>
                <c:pt idx="3950">
                  <c:v>0.24741282404929982</c:v>
                </c:pt>
                <c:pt idx="3951">
                  <c:v>0.24707074185244693</c:v>
                </c:pt>
                <c:pt idx="3952">
                  <c:v>0.24685109624735815</c:v>
                </c:pt>
                <c:pt idx="3953">
                  <c:v>0.24810758240796332</c:v>
                </c:pt>
                <c:pt idx="3954">
                  <c:v>0.24924432087262605</c:v>
                </c:pt>
                <c:pt idx="3955">
                  <c:v>0.24974511941310268</c:v>
                </c:pt>
                <c:pt idx="3956">
                  <c:v>0.24890738443534835</c:v>
                </c:pt>
                <c:pt idx="3957">
                  <c:v>0.24882523860047109</c:v>
                </c:pt>
                <c:pt idx="3958">
                  <c:v>0.24936999791333334</c:v>
                </c:pt>
                <c:pt idx="3959">
                  <c:v>0.24930108847437898</c:v>
                </c:pt>
                <c:pt idx="3960">
                  <c:v>0.24602110277552444</c:v>
                </c:pt>
                <c:pt idx="3961">
                  <c:v>0.24711135752930469</c:v>
                </c:pt>
                <c:pt idx="3962">
                  <c:v>0.24716218603975224</c:v>
                </c:pt>
                <c:pt idx="3963">
                  <c:v>0.24743683942928046</c:v>
                </c:pt>
                <c:pt idx="3964">
                  <c:v>0.24724843686334003</c:v>
                </c:pt>
                <c:pt idx="3965">
                  <c:v>0.24694750392607631</c:v>
                </c:pt>
                <c:pt idx="3966">
                  <c:v>0.24603391561943266</c:v>
                </c:pt>
                <c:pt idx="3967">
                  <c:v>0.24580261321947336</c:v>
                </c:pt>
                <c:pt idx="3968">
                  <c:v>0.24454440723678159</c:v>
                </c:pt>
                <c:pt idx="3969">
                  <c:v>0.24372196734736243</c:v>
                </c:pt>
                <c:pt idx="3970">
                  <c:v>0.24251229337856578</c:v>
                </c:pt>
                <c:pt idx="3971">
                  <c:v>0.24780250713285903</c:v>
                </c:pt>
                <c:pt idx="3972">
                  <c:v>0.24739001117103476</c:v>
                </c:pt>
                <c:pt idx="3973">
                  <c:v>0.24706770539686787</c:v>
                </c:pt>
                <c:pt idx="3974">
                  <c:v>0.24765557360214158</c:v>
                </c:pt>
                <c:pt idx="3975">
                  <c:v>0.24713685845052225</c:v>
                </c:pt>
                <c:pt idx="3976">
                  <c:v>0.24618082961795343</c:v>
                </c:pt>
                <c:pt idx="3977">
                  <c:v>0.24541943899114688</c:v>
                </c:pt>
                <c:pt idx="3978">
                  <c:v>0.24673080198980352</c:v>
                </c:pt>
                <c:pt idx="3979">
                  <c:v>0.24491400481185538</c:v>
                </c:pt>
                <c:pt idx="3980">
                  <c:v>0.24459228774275549</c:v>
                </c:pt>
                <c:pt idx="3981">
                  <c:v>0.24406956467305721</c:v>
                </c:pt>
                <c:pt idx="3982">
                  <c:v>0.24413878789101653</c:v>
                </c:pt>
                <c:pt idx="3983">
                  <c:v>0.24481931572717994</c:v>
                </c:pt>
                <c:pt idx="3984">
                  <c:v>0.24416409267248759</c:v>
                </c:pt>
                <c:pt idx="3985">
                  <c:v>0.24533495770967084</c:v>
                </c:pt>
                <c:pt idx="3986">
                  <c:v>0.2478139968097588</c:v>
                </c:pt>
                <c:pt idx="3987">
                  <c:v>0.24668566684987853</c:v>
                </c:pt>
                <c:pt idx="3988">
                  <c:v>0.2464322690781775</c:v>
                </c:pt>
                <c:pt idx="3989">
                  <c:v>0.24161886385178838</c:v>
                </c:pt>
                <c:pt idx="3990">
                  <c:v>0.24208484023375201</c:v>
                </c:pt>
                <c:pt idx="3991">
                  <c:v>0.24232033117293089</c:v>
                </c:pt>
                <c:pt idx="3992">
                  <c:v>0.2420006564225618</c:v>
                </c:pt>
                <c:pt idx="3993">
                  <c:v>0.24225996918347431</c:v>
                </c:pt>
                <c:pt idx="3994">
                  <c:v>0.24316003878535858</c:v>
                </c:pt>
                <c:pt idx="3995">
                  <c:v>0.24361860824553089</c:v>
                </c:pt>
                <c:pt idx="3996">
                  <c:v>0.24252339686475044</c:v>
                </c:pt>
                <c:pt idx="3997">
                  <c:v>0.24307253612313895</c:v>
                </c:pt>
                <c:pt idx="3998">
                  <c:v>0.24267431607834281</c:v>
                </c:pt>
                <c:pt idx="3999">
                  <c:v>0.24034130585272062</c:v>
                </c:pt>
                <c:pt idx="4000">
                  <c:v>0.24038902282697022</c:v>
                </c:pt>
                <c:pt idx="4001">
                  <c:v>0.24081037310520537</c:v>
                </c:pt>
                <c:pt idx="4002">
                  <c:v>0.24225274111942099</c:v>
                </c:pt>
                <c:pt idx="4003">
                  <c:v>0.24267531759495659</c:v>
                </c:pt>
                <c:pt idx="4004">
                  <c:v>0.24255365487562702</c:v>
                </c:pt>
                <c:pt idx="4005">
                  <c:v>0.24276982483603465</c:v>
                </c:pt>
                <c:pt idx="4006">
                  <c:v>0.2413443813249283</c:v>
                </c:pt>
                <c:pt idx="4007">
                  <c:v>0.24143882151792179</c:v>
                </c:pt>
                <c:pt idx="4008">
                  <c:v>0.24122581097924786</c:v>
                </c:pt>
                <c:pt idx="4009">
                  <c:v>0.24170448906557152</c:v>
                </c:pt>
                <c:pt idx="4010">
                  <c:v>0.24258220875239095</c:v>
                </c:pt>
                <c:pt idx="4011">
                  <c:v>0.2437907864263828</c:v>
                </c:pt>
                <c:pt idx="4012">
                  <c:v>0.2441913166658515</c:v>
                </c:pt>
                <c:pt idx="4013">
                  <c:v>0.24103560277135755</c:v>
                </c:pt>
                <c:pt idx="4014">
                  <c:v>0.24073603786266484</c:v>
                </c:pt>
                <c:pt idx="4015">
                  <c:v>0.2387224180538981</c:v>
                </c:pt>
                <c:pt idx="4016">
                  <c:v>0.24152430662274343</c:v>
                </c:pt>
                <c:pt idx="4017">
                  <c:v>0.24166770316572536</c:v>
                </c:pt>
                <c:pt idx="4018">
                  <c:v>0.23858212477598989</c:v>
                </c:pt>
                <c:pt idx="4019">
                  <c:v>0.22979911185318991</c:v>
                </c:pt>
                <c:pt idx="4020">
                  <c:v>0.22979545292428799</c:v>
                </c:pt>
                <c:pt idx="4021">
                  <c:v>0.2297969371224205</c:v>
                </c:pt>
                <c:pt idx="4022">
                  <c:v>0.22890196375473049</c:v>
                </c:pt>
                <c:pt idx="4023">
                  <c:v>0.22916717421932545</c:v>
                </c:pt>
                <c:pt idx="4024">
                  <c:v>0.23158547518142963</c:v>
                </c:pt>
                <c:pt idx="4025">
                  <c:v>0.21519022996723827</c:v>
                </c:pt>
                <c:pt idx="4026">
                  <c:v>0.21541908611871219</c:v>
                </c:pt>
                <c:pt idx="4027">
                  <c:v>0.21557598941228884</c:v>
                </c:pt>
                <c:pt idx="4028">
                  <c:v>0.21575746252342637</c:v>
                </c:pt>
                <c:pt idx="4029">
                  <c:v>0.21622129546444349</c:v>
                </c:pt>
                <c:pt idx="4030">
                  <c:v>0.22519002319013123</c:v>
                </c:pt>
                <c:pt idx="4031">
                  <c:v>0.22491009158839917</c:v>
                </c:pt>
                <c:pt idx="4032">
                  <c:v>0.22544643426243643</c:v>
                </c:pt>
                <c:pt idx="4033">
                  <c:v>0.22592651844103284</c:v>
                </c:pt>
                <c:pt idx="4034">
                  <c:v>0.22574841898787873</c:v>
                </c:pt>
                <c:pt idx="4035">
                  <c:v>0.22554423932360682</c:v>
                </c:pt>
                <c:pt idx="4036">
                  <c:v>0.22685269029359761</c:v>
                </c:pt>
                <c:pt idx="4037">
                  <c:v>0.22606967973701364</c:v>
                </c:pt>
                <c:pt idx="4038">
                  <c:v>0.22519254371652245</c:v>
                </c:pt>
                <c:pt idx="4039">
                  <c:v>0.22289122358336955</c:v>
                </c:pt>
                <c:pt idx="4040">
                  <c:v>0.22300014570569057</c:v>
                </c:pt>
                <c:pt idx="4041">
                  <c:v>0.22177836697661854</c:v>
                </c:pt>
                <c:pt idx="4042">
                  <c:v>0.21940156062571975</c:v>
                </c:pt>
                <c:pt idx="4043">
                  <c:v>0.22120380061294206</c:v>
                </c:pt>
                <c:pt idx="4044">
                  <c:v>0.22048688444312142</c:v>
                </c:pt>
                <c:pt idx="4045">
                  <c:v>0.21988415433763783</c:v>
                </c:pt>
                <c:pt idx="4046">
                  <c:v>0.21997420920051297</c:v>
                </c:pt>
                <c:pt idx="4047">
                  <c:v>0.22149631299235667</c:v>
                </c:pt>
                <c:pt idx="4048">
                  <c:v>0.22165063898406956</c:v>
                </c:pt>
                <c:pt idx="4049">
                  <c:v>0.21314827133637496</c:v>
                </c:pt>
                <c:pt idx="4050">
                  <c:v>0.21254345088760229</c:v>
                </c:pt>
                <c:pt idx="4051">
                  <c:v>0.21265016626578501</c:v>
                </c:pt>
                <c:pt idx="4052">
                  <c:v>0.21330112033975585</c:v>
                </c:pt>
                <c:pt idx="4053">
                  <c:v>0.21378877016479508</c:v>
                </c:pt>
                <c:pt idx="4054">
                  <c:v>0.2140029449503936</c:v>
                </c:pt>
                <c:pt idx="4055">
                  <c:v>0.22313453814909429</c:v>
                </c:pt>
                <c:pt idx="4056">
                  <c:v>0.22277116711912406</c:v>
                </c:pt>
                <c:pt idx="4057">
                  <c:v>0.22296349854315461</c:v>
                </c:pt>
                <c:pt idx="4058">
                  <c:v>0.2230134831406147</c:v>
                </c:pt>
                <c:pt idx="4059">
                  <c:v>0.22489729727005686</c:v>
                </c:pt>
                <c:pt idx="4060">
                  <c:v>0.22535794625478789</c:v>
                </c:pt>
                <c:pt idx="4061">
                  <c:v>0.2244511881854768</c:v>
                </c:pt>
                <c:pt idx="4062">
                  <c:v>0.2244959223459575</c:v>
                </c:pt>
                <c:pt idx="4063">
                  <c:v>0.22599896150477594</c:v>
                </c:pt>
                <c:pt idx="4064">
                  <c:v>0.22576525252519947</c:v>
                </c:pt>
                <c:pt idx="4065">
                  <c:v>0.22596021453376297</c:v>
                </c:pt>
                <c:pt idx="4066">
                  <c:v>0.22603819583170842</c:v>
                </c:pt>
                <c:pt idx="4067">
                  <c:v>0.22552995140424464</c:v>
                </c:pt>
                <c:pt idx="4068">
                  <c:v>0.22554681305881452</c:v>
                </c:pt>
                <c:pt idx="4069">
                  <c:v>0.22399289226911834</c:v>
                </c:pt>
                <c:pt idx="4070">
                  <c:v>0.22350958171548538</c:v>
                </c:pt>
                <c:pt idx="4071">
                  <c:v>0.22596134139447974</c:v>
                </c:pt>
                <c:pt idx="4072">
                  <c:v>0.22609703510431106</c:v>
                </c:pt>
                <c:pt idx="4073">
                  <c:v>0.22617011147047278</c:v>
                </c:pt>
                <c:pt idx="4074">
                  <c:v>0.22602408885996228</c:v>
                </c:pt>
                <c:pt idx="4075">
                  <c:v>0.2268460738572057</c:v>
                </c:pt>
                <c:pt idx="4076">
                  <c:v>0.2247485776608186</c:v>
                </c:pt>
                <c:pt idx="4077">
                  <c:v>0.21109627842019338</c:v>
                </c:pt>
                <c:pt idx="4078">
                  <c:v>0.21299265767313474</c:v>
                </c:pt>
                <c:pt idx="4079">
                  <c:v>0.21397405381966697</c:v>
                </c:pt>
                <c:pt idx="4080">
                  <c:v>0.21216800144183337</c:v>
                </c:pt>
                <c:pt idx="4081">
                  <c:v>0.22297943912686735</c:v>
                </c:pt>
                <c:pt idx="4082">
                  <c:v>0.21038167920666112</c:v>
                </c:pt>
                <c:pt idx="4083">
                  <c:v>0.22162192958160881</c:v>
                </c:pt>
                <c:pt idx="4084">
                  <c:v>0.21577956123280934</c:v>
                </c:pt>
                <c:pt idx="4085">
                  <c:v>0.21934556381575709</c:v>
                </c:pt>
                <c:pt idx="4086">
                  <c:v>0.22118627001701538</c:v>
                </c:pt>
                <c:pt idx="4087">
                  <c:v>0.22043851467249151</c:v>
                </c:pt>
                <c:pt idx="4088">
                  <c:v>0.21689674445711934</c:v>
                </c:pt>
                <c:pt idx="4089">
                  <c:v>0.20337561545272731</c:v>
                </c:pt>
                <c:pt idx="4090">
                  <c:v>0.20300880920963191</c:v>
                </c:pt>
                <c:pt idx="4091">
                  <c:v>0.20280918125291808</c:v>
                </c:pt>
                <c:pt idx="4092">
                  <c:v>0.20431168284473977</c:v>
                </c:pt>
                <c:pt idx="4093">
                  <c:v>0.20516800637539884</c:v>
                </c:pt>
                <c:pt idx="4094">
                  <c:v>0.20459120647255072</c:v>
                </c:pt>
                <c:pt idx="4095">
                  <c:v>0.20613596253057853</c:v>
                </c:pt>
                <c:pt idx="4096">
                  <c:v>0.2062978574601039</c:v>
                </c:pt>
                <c:pt idx="4097">
                  <c:v>0.20353152604619612</c:v>
                </c:pt>
                <c:pt idx="4098">
                  <c:v>0.20324002015060461</c:v>
                </c:pt>
                <c:pt idx="4099">
                  <c:v>0.20328879685246798</c:v>
                </c:pt>
                <c:pt idx="4100">
                  <c:v>0.20484523005311908</c:v>
                </c:pt>
                <c:pt idx="4101">
                  <c:v>0.20735508564074395</c:v>
                </c:pt>
                <c:pt idx="4102">
                  <c:v>0.20877575696223999</c:v>
                </c:pt>
                <c:pt idx="4103">
                  <c:v>0.20871946836591007</c:v>
                </c:pt>
                <c:pt idx="4104">
                  <c:v>0.207840651656447</c:v>
                </c:pt>
                <c:pt idx="4105">
                  <c:v>0.20823854675847597</c:v>
                </c:pt>
                <c:pt idx="4106">
                  <c:v>0.2086636596891871</c:v>
                </c:pt>
                <c:pt idx="4107">
                  <c:v>0.20852725173495421</c:v>
                </c:pt>
                <c:pt idx="4108">
                  <c:v>0.20734108828298173</c:v>
                </c:pt>
                <c:pt idx="4109">
                  <c:v>0.20772673084974852</c:v>
                </c:pt>
                <c:pt idx="4110">
                  <c:v>0.20822147140425334</c:v>
                </c:pt>
                <c:pt idx="4111">
                  <c:v>0.20836196737328333</c:v>
                </c:pt>
                <c:pt idx="4112">
                  <c:v>0.20817856601313056</c:v>
                </c:pt>
                <c:pt idx="4113">
                  <c:v>0.20856466184343833</c:v>
                </c:pt>
                <c:pt idx="4114">
                  <c:v>0.20682961933393237</c:v>
                </c:pt>
                <c:pt idx="4115">
                  <c:v>0.20197942979696401</c:v>
                </c:pt>
                <c:pt idx="4116">
                  <c:v>0.20074046356984593</c:v>
                </c:pt>
                <c:pt idx="4117">
                  <c:v>0.20016995998350273</c:v>
                </c:pt>
                <c:pt idx="4118">
                  <c:v>0.19984791484256847</c:v>
                </c:pt>
                <c:pt idx="4119">
                  <c:v>0.20473483473339638</c:v>
                </c:pt>
                <c:pt idx="4120">
                  <c:v>0.20474909607861566</c:v>
                </c:pt>
                <c:pt idx="4121">
                  <c:v>0.2046565167207155</c:v>
                </c:pt>
                <c:pt idx="4122">
                  <c:v>0.20614609229222358</c:v>
                </c:pt>
                <c:pt idx="4123">
                  <c:v>0.21470901846250143</c:v>
                </c:pt>
                <c:pt idx="4124">
                  <c:v>0.21514904440885196</c:v>
                </c:pt>
                <c:pt idx="4125">
                  <c:v>0.21570909601371988</c:v>
                </c:pt>
                <c:pt idx="4126">
                  <c:v>0.21840116209168753</c:v>
                </c:pt>
                <c:pt idx="4127">
                  <c:v>0.21730333507986063</c:v>
                </c:pt>
                <c:pt idx="4128">
                  <c:v>0.21719543733168503</c:v>
                </c:pt>
                <c:pt idx="4129">
                  <c:v>0.20249965169643849</c:v>
                </c:pt>
                <c:pt idx="4130">
                  <c:v>0.20292949743957486</c:v>
                </c:pt>
                <c:pt idx="4131">
                  <c:v>0.20581697544833338</c:v>
                </c:pt>
                <c:pt idx="4132">
                  <c:v>0.20560000132514444</c:v>
                </c:pt>
                <c:pt idx="4133">
                  <c:v>0.20857548447602209</c:v>
                </c:pt>
                <c:pt idx="4134">
                  <c:v>0.20697444562603318</c:v>
                </c:pt>
                <c:pt idx="4135">
                  <c:v>0.20776323249614831</c:v>
                </c:pt>
                <c:pt idx="4136">
                  <c:v>0.20759155775721716</c:v>
                </c:pt>
                <c:pt idx="4137">
                  <c:v>0.20620274345489548</c:v>
                </c:pt>
                <c:pt idx="4138">
                  <c:v>0.20623241903318959</c:v>
                </c:pt>
                <c:pt idx="4139">
                  <c:v>0.20771892925190188</c:v>
                </c:pt>
                <c:pt idx="4140">
                  <c:v>0.20761904602517714</c:v>
                </c:pt>
                <c:pt idx="4141">
                  <c:v>0.20782964389873193</c:v>
                </c:pt>
                <c:pt idx="4142">
                  <c:v>0.20695651679656307</c:v>
                </c:pt>
                <c:pt idx="4143">
                  <c:v>0.21724609086097996</c:v>
                </c:pt>
                <c:pt idx="4144">
                  <c:v>0.21751550478809545</c:v>
                </c:pt>
                <c:pt idx="4145">
                  <c:v>0.21774879626747395</c:v>
                </c:pt>
                <c:pt idx="4146">
                  <c:v>0.21664931515319533</c:v>
                </c:pt>
                <c:pt idx="4147">
                  <c:v>0.21681057523084518</c:v>
                </c:pt>
                <c:pt idx="4148">
                  <c:v>0.21248284784686927</c:v>
                </c:pt>
                <c:pt idx="4149">
                  <c:v>0.21210743624989919</c:v>
                </c:pt>
                <c:pt idx="4150">
                  <c:v>0.21838302270587553</c:v>
                </c:pt>
                <c:pt idx="4151">
                  <c:v>0.21708756923635705</c:v>
                </c:pt>
                <c:pt idx="4152">
                  <c:v>0.21753169584505808</c:v>
                </c:pt>
                <c:pt idx="4153">
                  <c:v>0.22017657485591774</c:v>
                </c:pt>
                <c:pt idx="4154">
                  <c:v>0.21638936185430416</c:v>
                </c:pt>
                <c:pt idx="4155">
                  <c:v>0.21640383382858461</c:v>
                </c:pt>
                <c:pt idx="4156">
                  <c:v>0.21647057523411445</c:v>
                </c:pt>
                <c:pt idx="4157">
                  <c:v>0.21572366088999276</c:v>
                </c:pt>
                <c:pt idx="4158">
                  <c:v>0.21206189106807155</c:v>
                </c:pt>
                <c:pt idx="4159">
                  <c:v>0.2130476775485223</c:v>
                </c:pt>
                <c:pt idx="4160">
                  <c:v>0.20221321612489365</c:v>
                </c:pt>
                <c:pt idx="4161">
                  <c:v>0.20412709856577385</c:v>
                </c:pt>
                <c:pt idx="4162">
                  <c:v>0.20171821359630188</c:v>
                </c:pt>
                <c:pt idx="4163">
                  <c:v>0.20175979613377604</c:v>
                </c:pt>
                <c:pt idx="4164">
                  <c:v>0.20233654848003724</c:v>
                </c:pt>
                <c:pt idx="4165">
                  <c:v>0.20412066449036564</c:v>
                </c:pt>
                <c:pt idx="4166">
                  <c:v>0.20523346111134258</c:v>
                </c:pt>
                <c:pt idx="4167">
                  <c:v>0.2056894802190766</c:v>
                </c:pt>
                <c:pt idx="4168">
                  <c:v>0.20571545348656275</c:v>
                </c:pt>
                <c:pt idx="4169">
                  <c:v>0.20556994885254806</c:v>
                </c:pt>
                <c:pt idx="4170">
                  <c:v>0.2054092524690195</c:v>
                </c:pt>
                <c:pt idx="4171">
                  <c:v>0.20499948318718153</c:v>
                </c:pt>
                <c:pt idx="4172">
                  <c:v>0.20488230596533902</c:v>
                </c:pt>
                <c:pt idx="4173">
                  <c:v>0.20499548823866381</c:v>
                </c:pt>
                <c:pt idx="4174">
                  <c:v>0.20724406752373178</c:v>
                </c:pt>
                <c:pt idx="4175">
                  <c:v>0.1902006614052803</c:v>
                </c:pt>
                <c:pt idx="4176">
                  <c:v>0.18502721066621261</c:v>
                </c:pt>
                <c:pt idx="4177">
                  <c:v>0.18740426719255671</c:v>
                </c:pt>
                <c:pt idx="4178">
                  <c:v>0.18760826375905298</c:v>
                </c:pt>
                <c:pt idx="4179">
                  <c:v>0.19037935509854004</c:v>
                </c:pt>
                <c:pt idx="4180">
                  <c:v>0.18896367747358131</c:v>
                </c:pt>
                <c:pt idx="4181">
                  <c:v>0.18681411699016104</c:v>
                </c:pt>
                <c:pt idx="4182">
                  <c:v>0.18816344074697552</c:v>
                </c:pt>
                <c:pt idx="4183">
                  <c:v>0.18881074471351078</c:v>
                </c:pt>
                <c:pt idx="4184">
                  <c:v>0.18915982436701184</c:v>
                </c:pt>
                <c:pt idx="4185">
                  <c:v>0.19043851458312894</c:v>
                </c:pt>
                <c:pt idx="4186">
                  <c:v>0.19051667139121009</c:v>
                </c:pt>
                <c:pt idx="4187">
                  <c:v>0.18940979101964861</c:v>
                </c:pt>
                <c:pt idx="4188">
                  <c:v>0.18571387151193602</c:v>
                </c:pt>
                <c:pt idx="4189">
                  <c:v>0.1848000743291261</c:v>
                </c:pt>
                <c:pt idx="4190">
                  <c:v>0.18569786941584171</c:v>
                </c:pt>
                <c:pt idx="4191">
                  <c:v>0.18394964377347425</c:v>
                </c:pt>
                <c:pt idx="4192">
                  <c:v>0.1845451018081305</c:v>
                </c:pt>
                <c:pt idx="4193">
                  <c:v>0.18394628408828367</c:v>
                </c:pt>
                <c:pt idx="4194">
                  <c:v>0.19053212097222333</c:v>
                </c:pt>
                <c:pt idx="4195">
                  <c:v>0.19005469199195554</c:v>
                </c:pt>
                <c:pt idx="4196">
                  <c:v>0.19418398889660621</c:v>
                </c:pt>
                <c:pt idx="4197">
                  <c:v>0.19378027895045308</c:v>
                </c:pt>
                <c:pt idx="4198">
                  <c:v>0.20648551965357606</c:v>
                </c:pt>
                <c:pt idx="4199">
                  <c:v>0.211094407671989</c:v>
                </c:pt>
                <c:pt idx="4200">
                  <c:v>0.21147977507712667</c:v>
                </c:pt>
                <c:pt idx="4201">
                  <c:v>0.21255282230838723</c:v>
                </c:pt>
                <c:pt idx="4202">
                  <c:v>0.21224988057515709</c:v>
                </c:pt>
                <c:pt idx="4203">
                  <c:v>0.21263124775931291</c:v>
                </c:pt>
                <c:pt idx="4204">
                  <c:v>0.2119322579844598</c:v>
                </c:pt>
                <c:pt idx="4205">
                  <c:v>0.21110366471628755</c:v>
                </c:pt>
                <c:pt idx="4206">
                  <c:v>0.21121846899690686</c:v>
                </c:pt>
                <c:pt idx="4207">
                  <c:v>0.20806268435725817</c:v>
                </c:pt>
                <c:pt idx="4208">
                  <c:v>0.20704339098471297</c:v>
                </c:pt>
                <c:pt idx="4209">
                  <c:v>0.20793098079424377</c:v>
                </c:pt>
                <c:pt idx="4210">
                  <c:v>0.20793358207499568</c:v>
                </c:pt>
                <c:pt idx="4211">
                  <c:v>0.20757051300998955</c:v>
                </c:pt>
                <c:pt idx="4212">
                  <c:v>0.20806477517859062</c:v>
                </c:pt>
                <c:pt idx="4213">
                  <c:v>0.20715192000222621</c:v>
                </c:pt>
                <c:pt idx="4214">
                  <c:v>0.20687136732731851</c:v>
                </c:pt>
                <c:pt idx="4215">
                  <c:v>0.19086663035249912</c:v>
                </c:pt>
                <c:pt idx="4216">
                  <c:v>0.1915200885342023</c:v>
                </c:pt>
                <c:pt idx="4217">
                  <c:v>0.20218104746880333</c:v>
                </c:pt>
                <c:pt idx="4218">
                  <c:v>0.20407637541869</c:v>
                </c:pt>
                <c:pt idx="4219">
                  <c:v>0.20672580898941756</c:v>
                </c:pt>
                <c:pt idx="4220">
                  <c:v>0.20479197029035134</c:v>
                </c:pt>
                <c:pt idx="4221">
                  <c:v>0.2050653935646522</c:v>
                </c:pt>
                <c:pt idx="4222">
                  <c:v>0.20513576275657602</c:v>
                </c:pt>
                <c:pt idx="4223">
                  <c:v>0.20567454335626051</c:v>
                </c:pt>
                <c:pt idx="4224">
                  <c:v>0.20632554710191203</c:v>
                </c:pt>
                <c:pt idx="4225">
                  <c:v>0.20606233009828481</c:v>
                </c:pt>
                <c:pt idx="4226">
                  <c:v>0.20586073504586108</c:v>
                </c:pt>
                <c:pt idx="4227">
                  <c:v>0.2041548757257548</c:v>
                </c:pt>
                <c:pt idx="4228">
                  <c:v>0.20415777102079677</c:v>
                </c:pt>
                <c:pt idx="4229">
                  <c:v>0.20402942522374143</c:v>
                </c:pt>
                <c:pt idx="4230">
                  <c:v>0.20856663888638902</c:v>
                </c:pt>
                <c:pt idx="4231">
                  <c:v>0.19756989296389738</c:v>
                </c:pt>
                <c:pt idx="4232">
                  <c:v>0.18883116022444063</c:v>
                </c:pt>
                <c:pt idx="4233">
                  <c:v>0.19625007618947174</c:v>
                </c:pt>
                <c:pt idx="4234">
                  <c:v>0.19876793017452973</c:v>
                </c:pt>
                <c:pt idx="4235">
                  <c:v>0.19883614116153012</c:v>
                </c:pt>
                <c:pt idx="4236">
                  <c:v>0.1994036794256478</c:v>
                </c:pt>
                <c:pt idx="4237">
                  <c:v>0.20097297722987642</c:v>
                </c:pt>
                <c:pt idx="4238">
                  <c:v>0.20101681417981981</c:v>
                </c:pt>
                <c:pt idx="4239">
                  <c:v>0.20318086001487384</c:v>
                </c:pt>
                <c:pt idx="4240">
                  <c:v>0.2046716956180486</c:v>
                </c:pt>
                <c:pt idx="4241">
                  <c:v>0.20596048287992072</c:v>
                </c:pt>
                <c:pt idx="4242">
                  <c:v>0.20520379286315465</c:v>
                </c:pt>
                <c:pt idx="4243">
                  <c:v>0.20826211639343623</c:v>
                </c:pt>
                <c:pt idx="4244">
                  <c:v>0.20834037220246696</c:v>
                </c:pt>
                <c:pt idx="4245">
                  <c:v>0.2076811369246542</c:v>
                </c:pt>
                <c:pt idx="4246">
                  <c:v>0.20757449727861679</c:v>
                </c:pt>
                <c:pt idx="4247">
                  <c:v>0.20794595859112414</c:v>
                </c:pt>
                <c:pt idx="4248">
                  <c:v>0.20646096778544182</c:v>
                </c:pt>
                <c:pt idx="4249">
                  <c:v>0.19275890203350871</c:v>
                </c:pt>
                <c:pt idx="4250">
                  <c:v>0.19148446951135636</c:v>
                </c:pt>
                <c:pt idx="4251">
                  <c:v>0.19116468790632712</c:v>
                </c:pt>
                <c:pt idx="4252">
                  <c:v>0.19272914592033183</c:v>
                </c:pt>
                <c:pt idx="4253">
                  <c:v>0.19185386045811562</c:v>
                </c:pt>
                <c:pt idx="4254">
                  <c:v>0.19197844593825625</c:v>
                </c:pt>
                <c:pt idx="4255">
                  <c:v>0.19199811457664656</c:v>
                </c:pt>
                <c:pt idx="4256">
                  <c:v>0.19086084212364388</c:v>
                </c:pt>
                <c:pt idx="4257">
                  <c:v>0.19075523925367369</c:v>
                </c:pt>
                <c:pt idx="4258">
                  <c:v>0.190323159448479</c:v>
                </c:pt>
                <c:pt idx="4259">
                  <c:v>0.19466526074753046</c:v>
                </c:pt>
                <c:pt idx="4260">
                  <c:v>0.19462068308087502</c:v>
                </c:pt>
                <c:pt idx="4261">
                  <c:v>0.19310970566250946</c:v>
                </c:pt>
                <c:pt idx="4262">
                  <c:v>0.19326163739568808</c:v>
                </c:pt>
                <c:pt idx="4263">
                  <c:v>0.19530764535076325</c:v>
                </c:pt>
                <c:pt idx="4264">
                  <c:v>0.19817078985710376</c:v>
                </c:pt>
                <c:pt idx="4265">
                  <c:v>0.1978434561669738</c:v>
                </c:pt>
                <c:pt idx="4266">
                  <c:v>0.19898790582264811</c:v>
                </c:pt>
                <c:pt idx="4267">
                  <c:v>0.20142501909190572</c:v>
                </c:pt>
                <c:pt idx="4268">
                  <c:v>0.2019421510119917</c:v>
                </c:pt>
                <c:pt idx="4269">
                  <c:v>0.20534266684927224</c:v>
                </c:pt>
                <c:pt idx="4270">
                  <c:v>0.20623300073613476</c:v>
                </c:pt>
                <c:pt idx="4271">
                  <c:v>0.20625888518507934</c:v>
                </c:pt>
                <c:pt idx="4272">
                  <c:v>0.20510609176793757</c:v>
                </c:pt>
                <c:pt idx="4273">
                  <c:v>0.20026660121352963</c:v>
                </c:pt>
                <c:pt idx="4274">
                  <c:v>0.20020687794033459</c:v>
                </c:pt>
                <c:pt idx="4275">
                  <c:v>0.19948568260030647</c:v>
                </c:pt>
                <c:pt idx="4276">
                  <c:v>0.19676995311520856</c:v>
                </c:pt>
                <c:pt idx="4277">
                  <c:v>0.19703068358218548</c:v>
                </c:pt>
                <c:pt idx="4278">
                  <c:v>0.19249064754466644</c:v>
                </c:pt>
                <c:pt idx="4279">
                  <c:v>0.1939283378520967</c:v>
                </c:pt>
                <c:pt idx="4280">
                  <c:v>0.19568453215758655</c:v>
                </c:pt>
                <c:pt idx="4281">
                  <c:v>0.19563250803196536</c:v>
                </c:pt>
                <c:pt idx="4282">
                  <c:v>0.19887125845934467</c:v>
                </c:pt>
                <c:pt idx="4283">
                  <c:v>0.19852970944701637</c:v>
                </c:pt>
                <c:pt idx="4284">
                  <c:v>0.19837228416712002</c:v>
                </c:pt>
                <c:pt idx="4285">
                  <c:v>0.19834461767212233</c:v>
                </c:pt>
                <c:pt idx="4286">
                  <c:v>0.19770173857245915</c:v>
                </c:pt>
                <c:pt idx="4287">
                  <c:v>0.19808104483942568</c:v>
                </c:pt>
                <c:pt idx="4288">
                  <c:v>0.19746271377836486</c:v>
                </c:pt>
                <c:pt idx="4289">
                  <c:v>0.19717019463165908</c:v>
                </c:pt>
                <c:pt idx="4290">
                  <c:v>0.19733346307598235</c:v>
                </c:pt>
                <c:pt idx="4291">
                  <c:v>0.19712382413096385</c:v>
                </c:pt>
                <c:pt idx="4292">
                  <c:v>0.19807199996059352</c:v>
                </c:pt>
                <c:pt idx="4293">
                  <c:v>0.19855734420176593</c:v>
                </c:pt>
                <c:pt idx="4294">
                  <c:v>0.19797866731670677</c:v>
                </c:pt>
                <c:pt idx="4295">
                  <c:v>0.18930553460477847</c:v>
                </c:pt>
                <c:pt idx="4296">
                  <c:v>0.1916575895562945</c:v>
                </c:pt>
                <c:pt idx="4297">
                  <c:v>0.19191293501327727</c:v>
                </c:pt>
                <c:pt idx="4298">
                  <c:v>0.19111412027789693</c:v>
                </c:pt>
                <c:pt idx="4299">
                  <c:v>0.1908790431644273</c:v>
                </c:pt>
                <c:pt idx="4300">
                  <c:v>0.19033899278455529</c:v>
                </c:pt>
                <c:pt idx="4301">
                  <c:v>0.18974370921035116</c:v>
                </c:pt>
                <c:pt idx="4302">
                  <c:v>0.18961449748987269</c:v>
                </c:pt>
                <c:pt idx="4303">
                  <c:v>0.1869534251476889</c:v>
                </c:pt>
                <c:pt idx="4304">
                  <c:v>0.18696569179383676</c:v>
                </c:pt>
                <c:pt idx="4305">
                  <c:v>0.18709129410860603</c:v>
                </c:pt>
                <c:pt idx="4306">
                  <c:v>0.18752511660714469</c:v>
                </c:pt>
                <c:pt idx="4307">
                  <c:v>0.1882673892790096</c:v>
                </c:pt>
                <c:pt idx="4308">
                  <c:v>0.1890700153973528</c:v>
                </c:pt>
                <c:pt idx="4309">
                  <c:v>0.19003319420238846</c:v>
                </c:pt>
                <c:pt idx="4310">
                  <c:v>0.19049569800978153</c:v>
                </c:pt>
                <c:pt idx="4311">
                  <c:v>0.19054582264695119</c:v>
                </c:pt>
                <c:pt idx="4312">
                  <c:v>0.19037991232423174</c:v>
                </c:pt>
                <c:pt idx="4313">
                  <c:v>0.19043510252956852</c:v>
                </c:pt>
                <c:pt idx="4314">
                  <c:v>0.19094715126076206</c:v>
                </c:pt>
                <c:pt idx="4315">
                  <c:v>0.18972729328240551</c:v>
                </c:pt>
                <c:pt idx="4316">
                  <c:v>0.18931850189701108</c:v>
                </c:pt>
                <c:pt idx="4317">
                  <c:v>0.188341711268697</c:v>
                </c:pt>
                <c:pt idx="4318">
                  <c:v>0.18454414028183447</c:v>
                </c:pt>
                <c:pt idx="4319">
                  <c:v>0.185909038302767</c:v>
                </c:pt>
              </c:numCache>
            </c:numRef>
          </c:val>
        </c:ser>
        <c:ser>
          <c:idx val="2"/>
          <c:order val="1"/>
          <c:tx>
            <c:strRef>
              <c:f>'L1'!$H$1</c:f>
              <c:strCache>
                <c:ptCount val="1"/>
                <c:pt idx="0">
                  <c:v>lm</c:v>
                </c:pt>
              </c:strCache>
            </c:strRef>
          </c:tx>
          <c:marker>
            <c:symbol val="none"/>
          </c:marker>
          <c:val>
            <c:numRef>
              <c:f>'L1'!$H$2:$H$4321</c:f>
              <c:numCache>
                <c:formatCode>General</c:formatCode>
                <c:ptCount val="4320"/>
                <c:pt idx="0">
                  <c:v>1.6115454221706451</c:v>
                </c:pt>
                <c:pt idx="1">
                  <c:v>1.7030789275441851</c:v>
                </c:pt>
                <c:pt idx="2">
                  <c:v>1.6875984580702899</c:v>
                </c:pt>
                <c:pt idx="3">
                  <c:v>1.5810673007720335</c:v>
                </c:pt>
                <c:pt idx="4">
                  <c:v>1.511373634700137</c:v>
                </c:pt>
                <c:pt idx="5">
                  <c:v>1.546918359816454</c:v>
                </c:pt>
                <c:pt idx="6">
                  <c:v>1.6224954314535771</c:v>
                </c:pt>
                <c:pt idx="7">
                  <c:v>1.5723127103526133</c:v>
                </c:pt>
                <c:pt idx="8">
                  <c:v>1.6291679136146897</c:v>
                </c:pt>
                <c:pt idx="9">
                  <c:v>1.4771027768607801</c:v>
                </c:pt>
                <c:pt idx="10">
                  <c:v>1.6167360945540885</c:v>
                </c:pt>
                <c:pt idx="11">
                  <c:v>1.6288150080203607</c:v>
                </c:pt>
                <c:pt idx="12">
                  <c:v>1.6441628238877233</c:v>
                </c:pt>
                <c:pt idx="13">
                  <c:v>1.5938875320022776</c:v>
                </c:pt>
                <c:pt idx="14">
                  <c:v>1.4710752914071548</c:v>
                </c:pt>
                <c:pt idx="15">
                  <c:v>1.4035447051609187</c:v>
                </c:pt>
                <c:pt idx="16">
                  <c:v>1.4443188621863272</c:v>
                </c:pt>
                <c:pt idx="17">
                  <c:v>1.5621039519882187</c:v>
                </c:pt>
                <c:pt idx="18">
                  <c:v>1.4550689109703103</c:v>
                </c:pt>
                <c:pt idx="19">
                  <c:v>1.5022855302820877</c:v>
                </c:pt>
                <c:pt idx="20">
                  <c:v>1.2978672685958981</c:v>
                </c:pt>
                <c:pt idx="21">
                  <c:v>1.3881328515914935</c:v>
                </c:pt>
                <c:pt idx="22">
                  <c:v>1.4866531308728905</c:v>
                </c:pt>
                <c:pt idx="23">
                  <c:v>1.4676581215713269</c:v>
                </c:pt>
                <c:pt idx="24">
                  <c:v>1.3998155481460244</c:v>
                </c:pt>
                <c:pt idx="25">
                  <c:v>1.3895557567206229</c:v>
                </c:pt>
                <c:pt idx="26">
                  <c:v>1.3411510936287052</c:v>
                </c:pt>
                <c:pt idx="27">
                  <c:v>1.4008764279379253</c:v>
                </c:pt>
                <c:pt idx="28">
                  <c:v>1.4482290586656177</c:v>
                </c:pt>
                <c:pt idx="29">
                  <c:v>1.2683387740462293</c:v>
                </c:pt>
                <c:pt idx="30">
                  <c:v>1.2694233072225323</c:v>
                </c:pt>
                <c:pt idx="31">
                  <c:v>1.2335261146306227</c:v>
                </c:pt>
                <c:pt idx="32">
                  <c:v>1.2653827213499698</c:v>
                </c:pt>
                <c:pt idx="33">
                  <c:v>1.2468738276858047</c:v>
                </c:pt>
                <c:pt idx="34">
                  <c:v>1.1639671480410729</c:v>
                </c:pt>
                <c:pt idx="35">
                  <c:v>1.1903033661455757</c:v>
                </c:pt>
                <c:pt idx="36">
                  <c:v>1.1405674282512515</c:v>
                </c:pt>
                <c:pt idx="37">
                  <c:v>1.1470535157233221</c:v>
                </c:pt>
                <c:pt idx="38">
                  <c:v>1.0456616763542859</c:v>
                </c:pt>
                <c:pt idx="39">
                  <c:v>1.1385750024866441</c:v>
                </c:pt>
                <c:pt idx="40">
                  <c:v>1.1423730857159409</c:v>
                </c:pt>
                <c:pt idx="41">
                  <c:v>1.1706198642230112</c:v>
                </c:pt>
                <c:pt idx="42">
                  <c:v>1.1153593683531409</c:v>
                </c:pt>
                <c:pt idx="43">
                  <c:v>1.1007867853807471</c:v>
                </c:pt>
                <c:pt idx="44">
                  <c:v>1.0849080032079461</c:v>
                </c:pt>
                <c:pt idx="45">
                  <c:v>1.0885421079114974</c:v>
                </c:pt>
                <c:pt idx="46">
                  <c:v>1.0969808864933139</c:v>
                </c:pt>
                <c:pt idx="47">
                  <c:v>1.1379302880087947</c:v>
                </c:pt>
                <c:pt idx="48">
                  <c:v>1.1848295049876467</c:v>
                </c:pt>
                <c:pt idx="49">
                  <c:v>1.149731392507674</c:v>
                </c:pt>
                <c:pt idx="50">
                  <c:v>1.1237055932541153</c:v>
                </c:pt>
                <c:pt idx="51">
                  <c:v>1.0989208564117763</c:v>
                </c:pt>
                <c:pt idx="52">
                  <c:v>1.1036822490883391</c:v>
                </c:pt>
                <c:pt idx="53">
                  <c:v>1.0579674166294932</c:v>
                </c:pt>
                <c:pt idx="54">
                  <c:v>1.0270327659744294</c:v>
                </c:pt>
                <c:pt idx="55">
                  <c:v>0.89993865127865358</c:v>
                </c:pt>
                <c:pt idx="56">
                  <c:v>1.0087039644122595</c:v>
                </c:pt>
                <c:pt idx="57">
                  <c:v>0.99288884413574741</c:v>
                </c:pt>
                <c:pt idx="58">
                  <c:v>1.0207195439810335</c:v>
                </c:pt>
                <c:pt idx="59">
                  <c:v>0.97513712125681562</c:v>
                </c:pt>
                <c:pt idx="60">
                  <c:v>0.97462586676587415</c:v>
                </c:pt>
                <c:pt idx="61">
                  <c:v>0.98684066567684958</c:v>
                </c:pt>
                <c:pt idx="62">
                  <c:v>0.84313481432456661</c:v>
                </c:pt>
                <c:pt idx="63">
                  <c:v>0.91138259882363637</c:v>
                </c:pt>
                <c:pt idx="64">
                  <c:v>0.86295731972963874</c:v>
                </c:pt>
                <c:pt idx="65">
                  <c:v>0.8830257161171593</c:v>
                </c:pt>
                <c:pt idx="66">
                  <c:v>0.84221834082885327</c:v>
                </c:pt>
                <c:pt idx="67">
                  <c:v>0.83510432046572181</c:v>
                </c:pt>
                <c:pt idx="68">
                  <c:v>0.82518505855557256</c:v>
                </c:pt>
                <c:pt idx="69">
                  <c:v>0.7616164700408643</c:v>
                </c:pt>
                <c:pt idx="70">
                  <c:v>0.77770406792061753</c:v>
                </c:pt>
                <c:pt idx="71">
                  <c:v>0.84665311401550625</c:v>
                </c:pt>
                <c:pt idx="72">
                  <c:v>0.77741531806027464</c:v>
                </c:pt>
                <c:pt idx="73">
                  <c:v>0.69337419017726221</c:v>
                </c:pt>
                <c:pt idx="74">
                  <c:v>0.70740345853354225</c:v>
                </c:pt>
                <c:pt idx="75">
                  <c:v>0.71076824573087616</c:v>
                </c:pt>
                <c:pt idx="76">
                  <c:v>0.77733491104998875</c:v>
                </c:pt>
                <c:pt idx="77">
                  <c:v>0.70740374079183521</c:v>
                </c:pt>
                <c:pt idx="78">
                  <c:v>0.7552355862977721</c:v>
                </c:pt>
                <c:pt idx="79">
                  <c:v>0.81682771496319939</c:v>
                </c:pt>
                <c:pt idx="80">
                  <c:v>0.82407494649880175</c:v>
                </c:pt>
                <c:pt idx="81">
                  <c:v>0.77896057606657909</c:v>
                </c:pt>
                <c:pt idx="82">
                  <c:v>0.69302863610344245</c:v>
                </c:pt>
                <c:pt idx="83">
                  <c:v>0.73439150446232992</c:v>
                </c:pt>
                <c:pt idx="84">
                  <c:v>0.72010630476347259</c:v>
                </c:pt>
                <c:pt idx="85">
                  <c:v>0.66220064044765503</c:v>
                </c:pt>
                <c:pt idx="86">
                  <c:v>0.64452212255798369</c:v>
                </c:pt>
                <c:pt idx="87">
                  <c:v>0.70619267282965281</c:v>
                </c:pt>
                <c:pt idx="88">
                  <c:v>0.70888779938324387</c:v>
                </c:pt>
                <c:pt idx="89">
                  <c:v>0.75009561509185896</c:v>
                </c:pt>
                <c:pt idx="90">
                  <c:v>0.79212529402066756</c:v>
                </c:pt>
                <c:pt idx="91">
                  <c:v>0.76018551091642728</c:v>
                </c:pt>
                <c:pt idx="92">
                  <c:v>0.83641496915740565</c:v>
                </c:pt>
                <c:pt idx="93">
                  <c:v>0.77233083587351237</c:v>
                </c:pt>
                <c:pt idx="94">
                  <c:v>0.78176651425595012</c:v>
                </c:pt>
                <c:pt idx="95">
                  <c:v>0.76524773869753215</c:v>
                </c:pt>
                <c:pt idx="96">
                  <c:v>0.76181081296513764</c:v>
                </c:pt>
                <c:pt idx="97">
                  <c:v>0.70103548708523089</c:v>
                </c:pt>
                <c:pt idx="98">
                  <c:v>0.7414247942381601</c:v>
                </c:pt>
                <c:pt idx="99">
                  <c:v>0.72268367298914282</c:v>
                </c:pt>
                <c:pt idx="100">
                  <c:v>0.7919315634139622</c:v>
                </c:pt>
                <c:pt idx="101">
                  <c:v>0.73692953856416032</c:v>
                </c:pt>
                <c:pt idx="102">
                  <c:v>0.70947513121193617</c:v>
                </c:pt>
                <c:pt idx="103">
                  <c:v>0.78471257403968908</c:v>
                </c:pt>
                <c:pt idx="104">
                  <c:v>0.75846329069571228</c:v>
                </c:pt>
                <c:pt idx="105">
                  <c:v>0.70849757572139904</c:v>
                </c:pt>
                <c:pt idx="106">
                  <c:v>0.71992956526860064</c:v>
                </c:pt>
                <c:pt idx="107">
                  <c:v>0.70386786808941593</c:v>
                </c:pt>
                <c:pt idx="108">
                  <c:v>0.71158885575345443</c:v>
                </c:pt>
                <c:pt idx="109">
                  <c:v>0.69683482134656749</c:v>
                </c:pt>
                <c:pt idx="110">
                  <c:v>0.71948314289125836</c:v>
                </c:pt>
                <c:pt idx="111">
                  <c:v>0.7128297859224304</c:v>
                </c:pt>
                <c:pt idx="112">
                  <c:v>0.65592662800236767</c:v>
                </c:pt>
                <c:pt idx="113">
                  <c:v>0.7006155132524885</c:v>
                </c:pt>
                <c:pt idx="114">
                  <c:v>0.66624851021676257</c:v>
                </c:pt>
                <c:pt idx="115">
                  <c:v>0.67759025445872889</c:v>
                </c:pt>
                <c:pt idx="116">
                  <c:v>0.63663151986023891</c:v>
                </c:pt>
                <c:pt idx="117">
                  <c:v>0.6729327294097186</c:v>
                </c:pt>
                <c:pt idx="118">
                  <c:v>0.67802165159737582</c:v>
                </c:pt>
                <c:pt idx="119">
                  <c:v>0.63984417725272236</c:v>
                </c:pt>
                <c:pt idx="120">
                  <c:v>0.67762926359613851</c:v>
                </c:pt>
                <c:pt idx="121">
                  <c:v>0.68847361599125723</c:v>
                </c:pt>
                <c:pt idx="122">
                  <c:v>0.71856428025454278</c:v>
                </c:pt>
                <c:pt idx="123">
                  <c:v>0.70139812459295214</c:v>
                </c:pt>
                <c:pt idx="124">
                  <c:v>0.74188455934975162</c:v>
                </c:pt>
                <c:pt idx="125">
                  <c:v>0.73190947565658837</c:v>
                </c:pt>
                <c:pt idx="126">
                  <c:v>0.79083977517522286</c:v>
                </c:pt>
                <c:pt idx="127">
                  <c:v>0.73475898306367238</c:v>
                </c:pt>
                <c:pt idx="128">
                  <c:v>0.72308609784003508</c:v>
                </c:pt>
                <c:pt idx="129">
                  <c:v>0.70965841713451694</c:v>
                </c:pt>
                <c:pt idx="130">
                  <c:v>0.7373063143307006</c:v>
                </c:pt>
                <c:pt idx="131">
                  <c:v>0.71049626190404702</c:v>
                </c:pt>
                <c:pt idx="132">
                  <c:v>0.75496758202613568</c:v>
                </c:pt>
                <c:pt idx="133">
                  <c:v>0.73076513431362133</c:v>
                </c:pt>
                <c:pt idx="134">
                  <c:v>0.73602996454638725</c:v>
                </c:pt>
                <c:pt idx="135">
                  <c:v>0.71713567883429441</c:v>
                </c:pt>
                <c:pt idx="136">
                  <c:v>0.74377063849320646</c:v>
                </c:pt>
                <c:pt idx="137">
                  <c:v>0.72809514725880375</c:v>
                </c:pt>
                <c:pt idx="138">
                  <c:v>0.74625342036473441</c:v>
                </c:pt>
                <c:pt idx="139">
                  <c:v>0.72882767553818129</c:v>
                </c:pt>
                <c:pt idx="140">
                  <c:v>0.69573816773845376</c:v>
                </c:pt>
                <c:pt idx="141">
                  <c:v>0.67789457992022339</c:v>
                </c:pt>
                <c:pt idx="142">
                  <c:v>0.6948963057467582</c:v>
                </c:pt>
                <c:pt idx="143">
                  <c:v>0.75603208376978448</c:v>
                </c:pt>
                <c:pt idx="144">
                  <c:v>0.7602439269179414</c:v>
                </c:pt>
                <c:pt idx="145">
                  <c:v>0.76220803504594081</c:v>
                </c:pt>
                <c:pt idx="146">
                  <c:v>0.72032081275998094</c:v>
                </c:pt>
                <c:pt idx="147">
                  <c:v>0.70934387175707259</c:v>
                </c:pt>
                <c:pt idx="148">
                  <c:v>0.72308340295580531</c:v>
                </c:pt>
                <c:pt idx="149">
                  <c:v>0.7341839993937882</c:v>
                </c:pt>
                <c:pt idx="150">
                  <c:v>0.73539250691162283</c:v>
                </c:pt>
                <c:pt idx="151">
                  <c:v>0.74535472374607159</c:v>
                </c:pt>
                <c:pt idx="152">
                  <c:v>0.75375418774558078</c:v>
                </c:pt>
                <c:pt idx="153">
                  <c:v>0.70053389266146371</c:v>
                </c:pt>
                <c:pt idx="154">
                  <c:v>0.70463302579734033</c:v>
                </c:pt>
                <c:pt idx="155">
                  <c:v>0.70961606647952258</c:v>
                </c:pt>
                <c:pt idx="156">
                  <c:v>0.75335246208735795</c:v>
                </c:pt>
                <c:pt idx="157">
                  <c:v>0.77306908465589264</c:v>
                </c:pt>
                <c:pt idx="158">
                  <c:v>0.77194944643911545</c:v>
                </c:pt>
                <c:pt idx="159">
                  <c:v>0.74367857860463982</c:v>
                </c:pt>
                <c:pt idx="160">
                  <c:v>0.77102319625235249</c:v>
                </c:pt>
                <c:pt idx="161">
                  <c:v>0.78888108310334648</c:v>
                </c:pt>
                <c:pt idx="162">
                  <c:v>0.84540668905841154</c:v>
                </c:pt>
                <c:pt idx="163">
                  <c:v>0.86804964679378904</c:v>
                </c:pt>
                <c:pt idx="164">
                  <c:v>0.87877177717478749</c:v>
                </c:pt>
                <c:pt idx="165">
                  <c:v>0.80922165431889381</c:v>
                </c:pt>
                <c:pt idx="166">
                  <c:v>0.80334127041972681</c:v>
                </c:pt>
                <c:pt idx="167">
                  <c:v>0.85301606913380357</c:v>
                </c:pt>
                <c:pt idx="168">
                  <c:v>0.8298220978765507</c:v>
                </c:pt>
                <c:pt idx="169">
                  <c:v>0.85258592325313387</c:v>
                </c:pt>
                <c:pt idx="170">
                  <c:v>0.83805324405162851</c:v>
                </c:pt>
                <c:pt idx="171">
                  <c:v>0.86375804473451312</c:v>
                </c:pt>
                <c:pt idx="172">
                  <c:v>0.85622635823760407</c:v>
                </c:pt>
                <c:pt idx="173">
                  <c:v>0.84927021969635208</c:v>
                </c:pt>
                <c:pt idx="174">
                  <c:v>0.84814875926243583</c:v>
                </c:pt>
                <c:pt idx="175">
                  <c:v>0.88601264737563779</c:v>
                </c:pt>
                <c:pt idx="176">
                  <c:v>0.81113015111321629</c:v>
                </c:pt>
                <c:pt idx="177">
                  <c:v>0.82620222220733941</c:v>
                </c:pt>
                <c:pt idx="178">
                  <c:v>0.82290008180963792</c:v>
                </c:pt>
                <c:pt idx="179">
                  <c:v>0.83187899717510927</c:v>
                </c:pt>
                <c:pt idx="180">
                  <c:v>0.82684046256872601</c:v>
                </c:pt>
                <c:pt idx="181">
                  <c:v>0.83326195062845942</c:v>
                </c:pt>
                <c:pt idx="182">
                  <c:v>0.81623529324871824</c:v>
                </c:pt>
                <c:pt idx="183">
                  <c:v>0.79717006922637679</c:v>
                </c:pt>
                <c:pt idx="184">
                  <c:v>0.87871383774271961</c:v>
                </c:pt>
                <c:pt idx="185">
                  <c:v>0.87151877161019353</c:v>
                </c:pt>
                <c:pt idx="186">
                  <c:v>0.87144814493406031</c:v>
                </c:pt>
                <c:pt idx="187">
                  <c:v>0.8781234115693618</c:v>
                </c:pt>
                <c:pt idx="188">
                  <c:v>0.88664884177404502</c:v>
                </c:pt>
                <c:pt idx="189">
                  <c:v>0.91499655765720789</c:v>
                </c:pt>
                <c:pt idx="190">
                  <c:v>0.89569169138359306</c:v>
                </c:pt>
                <c:pt idx="191">
                  <c:v>0.9037987132167089</c:v>
                </c:pt>
                <c:pt idx="192">
                  <c:v>0.93856636357454981</c:v>
                </c:pt>
                <c:pt idx="193">
                  <c:v>0.93956376853381884</c:v>
                </c:pt>
                <c:pt idx="194">
                  <c:v>0.92835212330437977</c:v>
                </c:pt>
                <c:pt idx="195">
                  <c:v>0.89667813058970602</c:v>
                </c:pt>
                <c:pt idx="196">
                  <c:v>0.88642328949544369</c:v>
                </c:pt>
                <c:pt idx="197">
                  <c:v>0.94452711552309432</c:v>
                </c:pt>
                <c:pt idx="198">
                  <c:v>0.95486057384060918</c:v>
                </c:pt>
                <c:pt idx="199">
                  <c:v>0.94534295802847557</c:v>
                </c:pt>
                <c:pt idx="200">
                  <c:v>0.94524099264185968</c:v>
                </c:pt>
                <c:pt idx="201">
                  <c:v>1.0031025142280439</c:v>
                </c:pt>
                <c:pt idx="202">
                  <c:v>0.99641717239845295</c:v>
                </c:pt>
                <c:pt idx="203">
                  <c:v>1.0209467638596963</c:v>
                </c:pt>
                <c:pt idx="204">
                  <c:v>0.96263382320361368</c:v>
                </c:pt>
                <c:pt idx="205">
                  <c:v>0.92850067995979324</c:v>
                </c:pt>
                <c:pt idx="206">
                  <c:v>0.93229083403007673</c:v>
                </c:pt>
                <c:pt idx="207">
                  <c:v>0.94494008494651283</c:v>
                </c:pt>
                <c:pt idx="208">
                  <c:v>0.95393767695751619</c:v>
                </c:pt>
                <c:pt idx="209">
                  <c:v>0.94663477182694322</c:v>
                </c:pt>
                <c:pt idx="210">
                  <c:v>0.94693572392456671</c:v>
                </c:pt>
                <c:pt idx="211">
                  <c:v>0.96873815394764173</c:v>
                </c:pt>
                <c:pt idx="212">
                  <c:v>0.94763528849809653</c:v>
                </c:pt>
                <c:pt idx="213">
                  <c:v>0.96998444690014729</c:v>
                </c:pt>
                <c:pt idx="214">
                  <c:v>0.95827986580443714</c:v>
                </c:pt>
                <c:pt idx="215">
                  <c:v>0.93636361639605092</c:v>
                </c:pt>
                <c:pt idx="216">
                  <c:v>0.9300725263470534</c:v>
                </c:pt>
                <c:pt idx="217">
                  <c:v>0.95716697788168603</c:v>
                </c:pt>
                <c:pt idx="218">
                  <c:v>0.96856038153281909</c:v>
                </c:pt>
                <c:pt idx="219">
                  <c:v>1.0085799071624053</c:v>
                </c:pt>
                <c:pt idx="220">
                  <c:v>0.99371438259179745</c:v>
                </c:pt>
                <c:pt idx="221">
                  <c:v>0.96757194121418633</c:v>
                </c:pt>
                <c:pt idx="222">
                  <c:v>0.9896184000703101</c:v>
                </c:pt>
                <c:pt idx="223">
                  <c:v>0.96036629876770352</c:v>
                </c:pt>
                <c:pt idx="224">
                  <c:v>0.97458999131699753</c:v>
                </c:pt>
                <c:pt idx="225">
                  <c:v>0.95222452472894115</c:v>
                </c:pt>
                <c:pt idx="226">
                  <c:v>0.9876879193599658</c:v>
                </c:pt>
                <c:pt idx="227">
                  <c:v>1.0137306637890668</c:v>
                </c:pt>
                <c:pt idx="228">
                  <c:v>0.96954727478349079</c:v>
                </c:pt>
                <c:pt idx="229">
                  <c:v>0.96570894846006006</c:v>
                </c:pt>
                <c:pt idx="230">
                  <c:v>0.97689824666621961</c:v>
                </c:pt>
                <c:pt idx="231">
                  <c:v>0.9709659623872291</c:v>
                </c:pt>
                <c:pt idx="232">
                  <c:v>0.96617006166526376</c:v>
                </c:pt>
                <c:pt idx="233">
                  <c:v>0.96149909452500615</c:v>
                </c:pt>
                <c:pt idx="234">
                  <c:v>0.96202245863869362</c:v>
                </c:pt>
                <c:pt idx="235">
                  <c:v>0.97427456533249879</c:v>
                </c:pt>
                <c:pt idx="236">
                  <c:v>1.0078581563771898</c:v>
                </c:pt>
                <c:pt idx="237">
                  <c:v>1.0114366497095832</c:v>
                </c:pt>
                <c:pt idx="238">
                  <c:v>0.99101612492210867</c:v>
                </c:pt>
                <c:pt idx="239">
                  <c:v>1.0135541918394693</c:v>
                </c:pt>
                <c:pt idx="240">
                  <c:v>0.99471273523148551</c:v>
                </c:pt>
                <c:pt idx="241">
                  <c:v>1.0290204516854677</c:v>
                </c:pt>
                <c:pt idx="242">
                  <c:v>1.0461807184717444</c:v>
                </c:pt>
                <c:pt idx="243">
                  <c:v>1.0676550107642984</c:v>
                </c:pt>
                <c:pt idx="244">
                  <c:v>1.07362189823655</c:v>
                </c:pt>
                <c:pt idx="245">
                  <c:v>1.0560878236867766</c:v>
                </c:pt>
                <c:pt idx="246">
                  <c:v>1.1021198473332707</c:v>
                </c:pt>
                <c:pt idx="247">
                  <c:v>1.102798456652921</c:v>
                </c:pt>
                <c:pt idx="248">
                  <c:v>1.0740140956383479</c:v>
                </c:pt>
                <c:pt idx="249">
                  <c:v>1.0865069305774329</c:v>
                </c:pt>
                <c:pt idx="250">
                  <c:v>1.0886893566947575</c:v>
                </c:pt>
                <c:pt idx="251">
                  <c:v>1.0704055305046332</c:v>
                </c:pt>
                <c:pt idx="252">
                  <c:v>1.101639211765987</c:v>
                </c:pt>
                <c:pt idx="253">
                  <c:v>1.0731334405113215</c:v>
                </c:pt>
                <c:pt idx="254">
                  <c:v>1.074323142753804</c:v>
                </c:pt>
                <c:pt idx="255">
                  <c:v>1.0894101681520874</c:v>
                </c:pt>
                <c:pt idx="256">
                  <c:v>1.0712446628259722</c:v>
                </c:pt>
                <c:pt idx="257">
                  <c:v>1.0696861190907594</c:v>
                </c:pt>
                <c:pt idx="258">
                  <c:v>1.0838608954435949</c:v>
                </c:pt>
                <c:pt idx="259">
                  <c:v>1.093220022505204</c:v>
                </c:pt>
                <c:pt idx="260">
                  <c:v>1.0855349810814268</c:v>
                </c:pt>
                <c:pt idx="261">
                  <c:v>1.086591607613266</c:v>
                </c:pt>
                <c:pt idx="262">
                  <c:v>1.08439870222852</c:v>
                </c:pt>
                <c:pt idx="263">
                  <c:v>1.0694226941086504</c:v>
                </c:pt>
                <c:pt idx="264">
                  <c:v>1.1406474860789104</c:v>
                </c:pt>
                <c:pt idx="265">
                  <c:v>1.1385537382214994</c:v>
                </c:pt>
                <c:pt idx="266">
                  <c:v>1.1341616091697331</c:v>
                </c:pt>
                <c:pt idx="267">
                  <c:v>1.1336638447830434</c:v>
                </c:pt>
                <c:pt idx="268">
                  <c:v>1.1026517177360393</c:v>
                </c:pt>
                <c:pt idx="269">
                  <c:v>1.1610520227632193</c:v>
                </c:pt>
                <c:pt idx="270">
                  <c:v>1.1363075163340941</c:v>
                </c:pt>
                <c:pt idx="271">
                  <c:v>1.1423365515948336</c:v>
                </c:pt>
                <c:pt idx="272">
                  <c:v>1.1424339334695295</c:v>
                </c:pt>
                <c:pt idx="273">
                  <c:v>1.1249151086307176</c:v>
                </c:pt>
                <c:pt idx="274">
                  <c:v>1.1484370129589583</c:v>
                </c:pt>
                <c:pt idx="275">
                  <c:v>1.1448054441755593</c:v>
                </c:pt>
                <c:pt idx="276">
                  <c:v>1.1720565667325349</c:v>
                </c:pt>
                <c:pt idx="277">
                  <c:v>1.1688992676491079</c:v>
                </c:pt>
                <c:pt idx="278">
                  <c:v>1.1392316181418607</c:v>
                </c:pt>
                <c:pt idx="279">
                  <c:v>1.1469422323039278</c:v>
                </c:pt>
                <c:pt idx="280">
                  <c:v>1.1535564043432025</c:v>
                </c:pt>
                <c:pt idx="281">
                  <c:v>1.1378010425466785</c:v>
                </c:pt>
                <c:pt idx="282">
                  <c:v>1.158576827975877</c:v>
                </c:pt>
                <c:pt idx="283">
                  <c:v>1.1399756682708235</c:v>
                </c:pt>
                <c:pt idx="284">
                  <c:v>1.1454929175983</c:v>
                </c:pt>
                <c:pt idx="285">
                  <c:v>1.1400588888195551</c:v>
                </c:pt>
                <c:pt idx="286">
                  <c:v>1.1505669171578212</c:v>
                </c:pt>
                <c:pt idx="287">
                  <c:v>1.1522645890423768</c:v>
                </c:pt>
                <c:pt idx="288">
                  <c:v>1.1572491088834398</c:v>
                </c:pt>
                <c:pt idx="289">
                  <c:v>1.1636340060905699</c:v>
                </c:pt>
                <c:pt idx="290">
                  <c:v>1.2009052145336101</c:v>
                </c:pt>
                <c:pt idx="291">
                  <c:v>1.1744836996581154</c:v>
                </c:pt>
                <c:pt idx="292">
                  <c:v>1.1868078835649609</c:v>
                </c:pt>
                <c:pt idx="293">
                  <c:v>1.2136471384751477</c:v>
                </c:pt>
                <c:pt idx="294">
                  <c:v>1.2082106557838865</c:v>
                </c:pt>
                <c:pt idx="295">
                  <c:v>1.2085629306857282</c:v>
                </c:pt>
                <c:pt idx="296">
                  <c:v>1.1875450875127362</c:v>
                </c:pt>
                <c:pt idx="297">
                  <c:v>1.179424085481148</c:v>
                </c:pt>
                <c:pt idx="298">
                  <c:v>1.1524241914251958</c:v>
                </c:pt>
                <c:pt idx="299">
                  <c:v>1.1826753105447363</c:v>
                </c:pt>
                <c:pt idx="300">
                  <c:v>1.1899617929791377</c:v>
                </c:pt>
                <c:pt idx="301">
                  <c:v>1.1606396091752778</c:v>
                </c:pt>
                <c:pt idx="302">
                  <c:v>1.1786421638519982</c:v>
                </c:pt>
                <c:pt idx="303">
                  <c:v>1.1728243736625925</c:v>
                </c:pt>
                <c:pt idx="304">
                  <c:v>1.1996887101993117</c:v>
                </c:pt>
                <c:pt idx="305">
                  <c:v>1.1857645343819259</c:v>
                </c:pt>
                <c:pt idx="306">
                  <c:v>1.2184193275362254</c:v>
                </c:pt>
                <c:pt idx="307">
                  <c:v>1.1950783851209934</c:v>
                </c:pt>
                <c:pt idx="308">
                  <c:v>1.2030965229001387</c:v>
                </c:pt>
                <c:pt idx="309">
                  <c:v>1.2070242157861046</c:v>
                </c:pt>
                <c:pt idx="310">
                  <c:v>1.2261652460181023</c:v>
                </c:pt>
                <c:pt idx="311">
                  <c:v>1.2371636454653447</c:v>
                </c:pt>
                <c:pt idx="312">
                  <c:v>1.217780090322496</c:v>
                </c:pt>
                <c:pt idx="313">
                  <c:v>1.1982838846164139</c:v>
                </c:pt>
                <c:pt idx="314">
                  <c:v>1.2092078197478728</c:v>
                </c:pt>
                <c:pt idx="315">
                  <c:v>1.2164278867897564</c:v>
                </c:pt>
                <c:pt idx="316">
                  <c:v>1.2057598767992168</c:v>
                </c:pt>
                <c:pt idx="317">
                  <c:v>1.2071674989501291</c:v>
                </c:pt>
                <c:pt idx="318">
                  <c:v>1.2234142091505711</c:v>
                </c:pt>
                <c:pt idx="319">
                  <c:v>1.2416286183243139</c:v>
                </c:pt>
                <c:pt idx="320">
                  <c:v>1.2253056246193617</c:v>
                </c:pt>
                <c:pt idx="321">
                  <c:v>1.2230744462807455</c:v>
                </c:pt>
                <c:pt idx="322">
                  <c:v>1.2051612265102227</c:v>
                </c:pt>
                <c:pt idx="323">
                  <c:v>1.2104748104656062</c:v>
                </c:pt>
                <c:pt idx="324">
                  <c:v>1.2073547347078135</c:v>
                </c:pt>
                <c:pt idx="325">
                  <c:v>1.2287852515799575</c:v>
                </c:pt>
                <c:pt idx="326">
                  <c:v>1.2022854315629579</c:v>
                </c:pt>
                <c:pt idx="327">
                  <c:v>1.2090271907590662</c:v>
                </c:pt>
                <c:pt idx="328">
                  <c:v>1.2151728037494771</c:v>
                </c:pt>
                <c:pt idx="329">
                  <c:v>1.2142569129302676</c:v>
                </c:pt>
                <c:pt idx="330">
                  <c:v>1.2188800588049502</c:v>
                </c:pt>
                <c:pt idx="331">
                  <c:v>1.2034518927918028</c:v>
                </c:pt>
                <c:pt idx="332">
                  <c:v>1.2402729007786621</c:v>
                </c:pt>
                <c:pt idx="333">
                  <c:v>1.2574532597918142</c:v>
                </c:pt>
                <c:pt idx="334">
                  <c:v>1.2637012293475871</c:v>
                </c:pt>
                <c:pt idx="335">
                  <c:v>1.2413998324035296</c:v>
                </c:pt>
                <c:pt idx="336">
                  <c:v>1.2482583368576978</c:v>
                </c:pt>
                <c:pt idx="337">
                  <c:v>1.2209704581820595</c:v>
                </c:pt>
                <c:pt idx="338">
                  <c:v>1.2222863975875224</c:v>
                </c:pt>
                <c:pt idx="339">
                  <c:v>1.2504708997661023</c:v>
                </c:pt>
                <c:pt idx="340">
                  <c:v>1.2487066368084858</c:v>
                </c:pt>
                <c:pt idx="341">
                  <c:v>1.2342800489304935</c:v>
                </c:pt>
                <c:pt idx="342">
                  <c:v>1.2293396404441439</c:v>
                </c:pt>
                <c:pt idx="343">
                  <c:v>1.2494070518331379</c:v>
                </c:pt>
                <c:pt idx="344">
                  <c:v>1.249366058389265</c:v>
                </c:pt>
                <c:pt idx="345">
                  <c:v>1.2633338008912482</c:v>
                </c:pt>
                <c:pt idx="346">
                  <c:v>1.2620531440525586</c:v>
                </c:pt>
                <c:pt idx="347">
                  <c:v>1.253826538077933</c:v>
                </c:pt>
                <c:pt idx="348">
                  <c:v>1.2363502364637813</c:v>
                </c:pt>
                <c:pt idx="349">
                  <c:v>1.2252547785604602</c:v>
                </c:pt>
                <c:pt idx="350">
                  <c:v>1.2222482951832236</c:v>
                </c:pt>
                <c:pt idx="351">
                  <c:v>1.2440459443089469</c:v>
                </c:pt>
                <c:pt idx="352">
                  <c:v>1.2717993191028385</c:v>
                </c:pt>
                <c:pt idx="353">
                  <c:v>1.2563588065006897</c:v>
                </c:pt>
                <c:pt idx="354">
                  <c:v>1.2753631356223247</c:v>
                </c:pt>
                <c:pt idx="355">
                  <c:v>1.2715908760155639</c:v>
                </c:pt>
                <c:pt idx="356">
                  <c:v>1.2688905499816392</c:v>
                </c:pt>
                <c:pt idx="357">
                  <c:v>1.2570534382817018</c:v>
                </c:pt>
                <c:pt idx="358">
                  <c:v>1.2712466266290561</c:v>
                </c:pt>
                <c:pt idx="359">
                  <c:v>1.2578064714444259</c:v>
                </c:pt>
                <c:pt idx="360">
                  <c:v>1.2657572560393826</c:v>
                </c:pt>
                <c:pt idx="361">
                  <c:v>1.286287296420761</c:v>
                </c:pt>
                <c:pt idx="362">
                  <c:v>1.290426718008137</c:v>
                </c:pt>
                <c:pt idx="363">
                  <c:v>1.3352810600405136</c:v>
                </c:pt>
                <c:pt idx="364">
                  <c:v>1.3234793704265371</c:v>
                </c:pt>
                <c:pt idx="365">
                  <c:v>1.3148296425405239</c:v>
                </c:pt>
                <c:pt idx="366">
                  <c:v>1.3211302880170939</c:v>
                </c:pt>
                <c:pt idx="367">
                  <c:v>1.2984138587462379</c:v>
                </c:pt>
                <c:pt idx="368">
                  <c:v>1.2877134945882367</c:v>
                </c:pt>
                <c:pt idx="369">
                  <c:v>1.3017954955430591</c:v>
                </c:pt>
                <c:pt idx="370">
                  <c:v>1.3098679786935719</c:v>
                </c:pt>
                <c:pt idx="371">
                  <c:v>1.3137745368960654</c:v>
                </c:pt>
                <c:pt idx="372">
                  <c:v>1.314321686832751</c:v>
                </c:pt>
                <c:pt idx="373">
                  <c:v>1.2892619847337261</c:v>
                </c:pt>
                <c:pt idx="374">
                  <c:v>1.3057904252196788</c:v>
                </c:pt>
                <c:pt idx="375">
                  <c:v>1.2871896882642755</c:v>
                </c:pt>
                <c:pt idx="376">
                  <c:v>1.3045270644553364</c:v>
                </c:pt>
                <c:pt idx="377">
                  <c:v>1.3209363189466559</c:v>
                </c:pt>
                <c:pt idx="378">
                  <c:v>1.2732473982237273</c:v>
                </c:pt>
                <c:pt idx="379">
                  <c:v>1.2829809671164223</c:v>
                </c:pt>
                <c:pt idx="380">
                  <c:v>1.2854306429917728</c:v>
                </c:pt>
                <c:pt idx="381">
                  <c:v>1.277656418600285</c:v>
                </c:pt>
                <c:pt idx="382">
                  <c:v>1.2733313219865847</c:v>
                </c:pt>
                <c:pt idx="383">
                  <c:v>1.2795556758705584</c:v>
                </c:pt>
                <c:pt idx="384">
                  <c:v>1.298485984253658</c:v>
                </c:pt>
                <c:pt idx="385">
                  <c:v>1.2872770267349223</c:v>
                </c:pt>
                <c:pt idx="386">
                  <c:v>1.3000552513432797</c:v>
                </c:pt>
                <c:pt idx="387">
                  <c:v>1.2843897688315287</c:v>
                </c:pt>
                <c:pt idx="388">
                  <c:v>1.3098468706632946</c:v>
                </c:pt>
                <c:pt idx="389">
                  <c:v>1.3100537760085316</c:v>
                </c:pt>
                <c:pt idx="390">
                  <c:v>1.3274011327846049</c:v>
                </c:pt>
                <c:pt idx="391">
                  <c:v>1.3201217564498711</c:v>
                </c:pt>
                <c:pt idx="392">
                  <c:v>1.3182119678105033</c:v>
                </c:pt>
                <c:pt idx="393">
                  <c:v>1.340329877012066</c:v>
                </c:pt>
                <c:pt idx="394">
                  <c:v>1.3470075372075598</c:v>
                </c:pt>
                <c:pt idx="395">
                  <c:v>1.3135749315335985</c:v>
                </c:pt>
                <c:pt idx="396">
                  <c:v>1.320972987889703</c:v>
                </c:pt>
                <c:pt idx="397">
                  <c:v>1.3152858958545683</c:v>
                </c:pt>
                <c:pt idx="398">
                  <c:v>1.3098559407353152</c:v>
                </c:pt>
                <c:pt idx="399">
                  <c:v>1.3326525218421785</c:v>
                </c:pt>
                <c:pt idx="400">
                  <c:v>1.3450414634463861</c:v>
                </c:pt>
                <c:pt idx="401">
                  <c:v>1.3495457350151792</c:v>
                </c:pt>
                <c:pt idx="402">
                  <c:v>1.3484592998416063</c:v>
                </c:pt>
                <c:pt idx="403">
                  <c:v>1.343080268772805</c:v>
                </c:pt>
                <c:pt idx="404">
                  <c:v>1.3449142775512544</c:v>
                </c:pt>
                <c:pt idx="405">
                  <c:v>1.3402983286612205</c:v>
                </c:pt>
                <c:pt idx="406">
                  <c:v>1.356351402716008</c:v>
                </c:pt>
                <c:pt idx="407">
                  <c:v>1.3595388566843485</c:v>
                </c:pt>
                <c:pt idx="408">
                  <c:v>1.3506828206199719</c:v>
                </c:pt>
                <c:pt idx="409">
                  <c:v>1.3759140713090134</c:v>
                </c:pt>
                <c:pt idx="410">
                  <c:v>1.3690258958287482</c:v>
                </c:pt>
                <c:pt idx="411">
                  <c:v>1.3799023172721883</c:v>
                </c:pt>
                <c:pt idx="412">
                  <c:v>1.3603573668473545</c:v>
                </c:pt>
                <c:pt idx="413">
                  <c:v>1.3714472415926704</c:v>
                </c:pt>
                <c:pt idx="414">
                  <c:v>1.3787634208521715</c:v>
                </c:pt>
                <c:pt idx="415">
                  <c:v>1.3677468695529673</c:v>
                </c:pt>
                <c:pt idx="416">
                  <c:v>1.369465714834424</c:v>
                </c:pt>
                <c:pt idx="417">
                  <c:v>1.3743992792742354</c:v>
                </c:pt>
                <c:pt idx="418">
                  <c:v>1.3905752032678227</c:v>
                </c:pt>
                <c:pt idx="419">
                  <c:v>1.3828061346986507</c:v>
                </c:pt>
                <c:pt idx="420">
                  <c:v>1.3953849390692594</c:v>
                </c:pt>
                <c:pt idx="421">
                  <c:v>1.3881493415872133</c:v>
                </c:pt>
                <c:pt idx="422">
                  <c:v>1.391818472213102</c:v>
                </c:pt>
                <c:pt idx="423">
                  <c:v>1.3937666754274574</c:v>
                </c:pt>
                <c:pt idx="424">
                  <c:v>1.3816065053727438</c:v>
                </c:pt>
                <c:pt idx="425">
                  <c:v>1.3832583667383669</c:v>
                </c:pt>
                <c:pt idx="426">
                  <c:v>1.3812208547430034</c:v>
                </c:pt>
                <c:pt idx="427">
                  <c:v>1.3829271070567413</c:v>
                </c:pt>
                <c:pt idx="428">
                  <c:v>1.3844223698479994</c:v>
                </c:pt>
                <c:pt idx="429">
                  <c:v>1.3943537496458334</c:v>
                </c:pt>
                <c:pt idx="430">
                  <c:v>1.3889070261424332</c:v>
                </c:pt>
                <c:pt idx="431">
                  <c:v>1.4009775771602546</c:v>
                </c:pt>
                <c:pt idx="432">
                  <c:v>1.4019143147941411</c:v>
                </c:pt>
                <c:pt idx="433">
                  <c:v>1.3872525915209024</c:v>
                </c:pt>
                <c:pt idx="434">
                  <c:v>1.3989318556337014</c:v>
                </c:pt>
                <c:pt idx="435">
                  <c:v>1.4153161196112971</c:v>
                </c:pt>
                <c:pt idx="436">
                  <c:v>1.4080027686410728</c:v>
                </c:pt>
                <c:pt idx="437">
                  <c:v>1.4102798440504967</c:v>
                </c:pt>
                <c:pt idx="438">
                  <c:v>1.4061269075169791</c:v>
                </c:pt>
                <c:pt idx="439">
                  <c:v>1.4009984425771096</c:v>
                </c:pt>
                <c:pt idx="440">
                  <c:v>1.4160649689631628</c:v>
                </c:pt>
                <c:pt idx="441">
                  <c:v>1.4189266124336424</c:v>
                </c:pt>
                <c:pt idx="442">
                  <c:v>1.4122777993250064</c:v>
                </c:pt>
                <c:pt idx="443">
                  <c:v>1.4056015447764492</c:v>
                </c:pt>
                <c:pt idx="444">
                  <c:v>1.4018967639581599</c:v>
                </c:pt>
                <c:pt idx="445">
                  <c:v>1.4031336143605331</c:v>
                </c:pt>
                <c:pt idx="446">
                  <c:v>1.417160041932257</c:v>
                </c:pt>
                <c:pt idx="447">
                  <c:v>1.4104819942694111</c:v>
                </c:pt>
                <c:pt idx="448">
                  <c:v>1.4221418400577019</c:v>
                </c:pt>
                <c:pt idx="449">
                  <c:v>1.4255568659636473</c:v>
                </c:pt>
                <c:pt idx="450">
                  <c:v>1.433636987731659</c:v>
                </c:pt>
                <c:pt idx="451">
                  <c:v>1.4322899020225854</c:v>
                </c:pt>
                <c:pt idx="452">
                  <c:v>1.4417112773306096</c:v>
                </c:pt>
                <c:pt idx="453">
                  <c:v>1.4398596476652883</c:v>
                </c:pt>
                <c:pt idx="454">
                  <c:v>1.4432842139949298</c:v>
                </c:pt>
                <c:pt idx="455">
                  <c:v>1.4436946748630248</c:v>
                </c:pt>
                <c:pt idx="456">
                  <c:v>1.4442429158423153</c:v>
                </c:pt>
                <c:pt idx="457">
                  <c:v>1.4434291889962954</c:v>
                </c:pt>
                <c:pt idx="458">
                  <c:v>1.4242505864677313</c:v>
                </c:pt>
                <c:pt idx="459">
                  <c:v>1.4228290654168096</c:v>
                </c:pt>
                <c:pt idx="460">
                  <c:v>1.4341164564811151</c:v>
                </c:pt>
                <c:pt idx="461">
                  <c:v>1.4318473421769358</c:v>
                </c:pt>
                <c:pt idx="462">
                  <c:v>1.4444661840609514</c:v>
                </c:pt>
                <c:pt idx="463">
                  <c:v>1.4469412490397358</c:v>
                </c:pt>
                <c:pt idx="464">
                  <c:v>1.4463756316624368</c:v>
                </c:pt>
                <c:pt idx="465">
                  <c:v>1.4345075358531345</c:v>
                </c:pt>
                <c:pt idx="466">
                  <c:v>1.4378532437918339</c:v>
                </c:pt>
                <c:pt idx="467">
                  <c:v>1.4485741702662405</c:v>
                </c:pt>
                <c:pt idx="468">
                  <c:v>1.4328118444091875</c:v>
                </c:pt>
                <c:pt idx="469">
                  <c:v>1.4407865210098088</c:v>
                </c:pt>
                <c:pt idx="470">
                  <c:v>1.4371249723519619</c:v>
                </c:pt>
                <c:pt idx="471">
                  <c:v>1.4334907826617056</c:v>
                </c:pt>
                <c:pt idx="472">
                  <c:v>1.4379799749801887</c:v>
                </c:pt>
                <c:pt idx="473">
                  <c:v>1.4393179419270687</c:v>
                </c:pt>
                <c:pt idx="474">
                  <c:v>1.4459364747211187</c:v>
                </c:pt>
                <c:pt idx="475">
                  <c:v>1.4455156543903611</c:v>
                </c:pt>
                <c:pt idx="476">
                  <c:v>1.4511491007615001</c:v>
                </c:pt>
                <c:pt idx="477">
                  <c:v>1.4424970101319723</c:v>
                </c:pt>
                <c:pt idx="478">
                  <c:v>1.4480413208337048</c:v>
                </c:pt>
                <c:pt idx="479">
                  <c:v>1.4462348063481896</c:v>
                </c:pt>
                <c:pt idx="480">
                  <c:v>1.4433942880591875</c:v>
                </c:pt>
                <c:pt idx="481">
                  <c:v>1.4453165444408378</c:v>
                </c:pt>
                <c:pt idx="482">
                  <c:v>1.4422087116913496</c:v>
                </c:pt>
                <c:pt idx="483">
                  <c:v>1.454694602813714</c:v>
                </c:pt>
                <c:pt idx="484">
                  <c:v>1.4374691301445419</c:v>
                </c:pt>
                <c:pt idx="485">
                  <c:v>1.4528403176470401</c:v>
                </c:pt>
                <c:pt idx="486">
                  <c:v>1.4607565835645153</c:v>
                </c:pt>
                <c:pt idx="487">
                  <c:v>1.4498345323030588</c:v>
                </c:pt>
                <c:pt idx="488">
                  <c:v>1.4612271263983516</c:v>
                </c:pt>
                <c:pt idx="489">
                  <c:v>1.4680721185958843</c:v>
                </c:pt>
                <c:pt idx="490">
                  <c:v>1.4715389659534219</c:v>
                </c:pt>
                <c:pt idx="491">
                  <c:v>1.4656716795061684</c:v>
                </c:pt>
                <c:pt idx="492">
                  <c:v>1.4700909198610144</c:v>
                </c:pt>
                <c:pt idx="493">
                  <c:v>1.4720639307096972</c:v>
                </c:pt>
                <c:pt idx="494">
                  <c:v>1.471576085049231</c:v>
                </c:pt>
                <c:pt idx="495">
                  <c:v>1.4483655870435659</c:v>
                </c:pt>
                <c:pt idx="496">
                  <c:v>1.4604688149774383</c:v>
                </c:pt>
                <c:pt idx="497">
                  <c:v>1.469588311057908</c:v>
                </c:pt>
                <c:pt idx="498">
                  <c:v>1.4740707990111002</c:v>
                </c:pt>
                <c:pt idx="499">
                  <c:v>1.4744538863733374</c:v>
                </c:pt>
                <c:pt idx="500">
                  <c:v>1.4809444454662493</c:v>
                </c:pt>
                <c:pt idx="501">
                  <c:v>1.4870516323664955</c:v>
                </c:pt>
                <c:pt idx="502">
                  <c:v>1.4920790073825034</c:v>
                </c:pt>
                <c:pt idx="503">
                  <c:v>1.4870102577589839</c:v>
                </c:pt>
                <c:pt idx="504">
                  <c:v>1.4920759078543688</c:v>
                </c:pt>
                <c:pt idx="505">
                  <c:v>1.4881717672765311</c:v>
                </c:pt>
                <c:pt idx="506">
                  <c:v>1.4868335510294286</c:v>
                </c:pt>
                <c:pt idx="507">
                  <c:v>1.4927531663770097</c:v>
                </c:pt>
                <c:pt idx="508">
                  <c:v>1.5034785655904985</c:v>
                </c:pt>
                <c:pt idx="509">
                  <c:v>1.4941804349082983</c:v>
                </c:pt>
                <c:pt idx="510">
                  <c:v>1.500438312290354</c:v>
                </c:pt>
                <c:pt idx="511">
                  <c:v>1.4996234676880742</c:v>
                </c:pt>
                <c:pt idx="512">
                  <c:v>1.4961527080077588</c:v>
                </c:pt>
                <c:pt idx="513">
                  <c:v>1.4916112913964854</c:v>
                </c:pt>
                <c:pt idx="514">
                  <c:v>1.4941448771849444</c:v>
                </c:pt>
                <c:pt idx="515">
                  <c:v>1.49284016413717</c:v>
                </c:pt>
                <c:pt idx="516">
                  <c:v>1.490974297567613</c:v>
                </c:pt>
                <c:pt idx="517">
                  <c:v>1.4934324966086916</c:v>
                </c:pt>
                <c:pt idx="518">
                  <c:v>1.4908911372473832</c:v>
                </c:pt>
                <c:pt idx="519">
                  <c:v>1.4916602294036923</c:v>
                </c:pt>
                <c:pt idx="520">
                  <c:v>1.500982492221679</c:v>
                </c:pt>
                <c:pt idx="521">
                  <c:v>1.5007494604806062</c:v>
                </c:pt>
                <c:pt idx="522">
                  <c:v>1.496177039079895</c:v>
                </c:pt>
                <c:pt idx="523">
                  <c:v>1.4995198955021989</c:v>
                </c:pt>
                <c:pt idx="524">
                  <c:v>1.5103650150330601</c:v>
                </c:pt>
                <c:pt idx="525">
                  <c:v>1.5085667191516712</c:v>
                </c:pt>
                <c:pt idx="526">
                  <c:v>1.5081883997821142</c:v>
                </c:pt>
                <c:pt idx="527">
                  <c:v>1.5173780448688312</c:v>
                </c:pt>
                <c:pt idx="528">
                  <c:v>1.5177778192451399</c:v>
                </c:pt>
                <c:pt idx="529">
                  <c:v>1.5256014954103496</c:v>
                </c:pt>
                <c:pt idx="530">
                  <c:v>1.5215835452501687</c:v>
                </c:pt>
                <c:pt idx="531">
                  <c:v>1.5112788641534003</c:v>
                </c:pt>
                <c:pt idx="532">
                  <c:v>1.4993098796934099</c:v>
                </c:pt>
                <c:pt idx="533">
                  <c:v>1.5043711978462375</c:v>
                </c:pt>
                <c:pt idx="534">
                  <c:v>1.5160908969531168</c:v>
                </c:pt>
                <c:pt idx="535">
                  <c:v>1.5167414277597744</c:v>
                </c:pt>
                <c:pt idx="536">
                  <c:v>1.5078012455050973</c:v>
                </c:pt>
                <c:pt idx="537">
                  <c:v>1.5084514816751056</c:v>
                </c:pt>
                <c:pt idx="538">
                  <c:v>1.5215730559749012</c:v>
                </c:pt>
                <c:pt idx="539">
                  <c:v>1.526601941120634</c:v>
                </c:pt>
                <c:pt idx="540">
                  <c:v>1.524402470167715</c:v>
                </c:pt>
                <c:pt idx="541">
                  <c:v>1.5299435963261809</c:v>
                </c:pt>
                <c:pt idx="542">
                  <c:v>1.5285488920958021</c:v>
                </c:pt>
                <c:pt idx="543">
                  <c:v>1.5324640235624449</c:v>
                </c:pt>
                <c:pt idx="544">
                  <c:v>1.5080186194727694</c:v>
                </c:pt>
                <c:pt idx="545">
                  <c:v>1.5039370914191375</c:v>
                </c:pt>
                <c:pt idx="546">
                  <c:v>1.4994777031731659</c:v>
                </c:pt>
                <c:pt idx="547">
                  <c:v>1.5143067915945001</c:v>
                </c:pt>
                <c:pt idx="548">
                  <c:v>1.5114123004489362</c:v>
                </c:pt>
                <c:pt idx="549">
                  <c:v>1.5106965949621398</c:v>
                </c:pt>
                <c:pt idx="550">
                  <c:v>1.5091394822778992</c:v>
                </c:pt>
                <c:pt idx="551">
                  <c:v>1.5140579253922966</c:v>
                </c:pt>
                <c:pt idx="552">
                  <c:v>1.512971568659832</c:v>
                </c:pt>
                <c:pt idx="553">
                  <c:v>1.5237115271404456</c:v>
                </c:pt>
                <c:pt idx="554">
                  <c:v>1.5243764783110767</c:v>
                </c:pt>
                <c:pt idx="555">
                  <c:v>1.5319590204744062</c:v>
                </c:pt>
                <c:pt idx="556">
                  <c:v>1.5318493276251528</c:v>
                </c:pt>
                <c:pt idx="557">
                  <c:v>1.5255996010303829</c:v>
                </c:pt>
                <c:pt idx="558">
                  <c:v>1.5252251327642585</c:v>
                </c:pt>
                <c:pt idx="559">
                  <c:v>1.5187350683593117</c:v>
                </c:pt>
                <c:pt idx="560">
                  <c:v>1.5155855845909074</c:v>
                </c:pt>
                <c:pt idx="561">
                  <c:v>1.5183887049545315</c:v>
                </c:pt>
                <c:pt idx="562">
                  <c:v>1.5208868168883654</c:v>
                </c:pt>
                <c:pt idx="563">
                  <c:v>1.5211453426541339</c:v>
                </c:pt>
                <c:pt idx="564">
                  <c:v>1.5283962252618462</c:v>
                </c:pt>
                <c:pt idx="565">
                  <c:v>1.5459738880219192</c:v>
                </c:pt>
                <c:pt idx="566">
                  <c:v>1.5483602434546195</c:v>
                </c:pt>
                <c:pt idx="567">
                  <c:v>1.541394784100188</c:v>
                </c:pt>
                <c:pt idx="568">
                  <c:v>1.5516144036438324</c:v>
                </c:pt>
                <c:pt idx="569">
                  <c:v>1.5609077824595892</c:v>
                </c:pt>
                <c:pt idx="570">
                  <c:v>1.547096187314031</c:v>
                </c:pt>
                <c:pt idx="571">
                  <c:v>1.5414801978894626</c:v>
                </c:pt>
                <c:pt idx="572">
                  <c:v>1.5319632298560355</c:v>
                </c:pt>
                <c:pt idx="573">
                  <c:v>1.5343284339854368</c:v>
                </c:pt>
                <c:pt idx="574">
                  <c:v>1.5366358110703462</c:v>
                </c:pt>
                <c:pt idx="575">
                  <c:v>1.5313278354647024</c:v>
                </c:pt>
                <c:pt idx="576">
                  <c:v>1.5328542262719405</c:v>
                </c:pt>
                <c:pt idx="577">
                  <c:v>1.5318273658005794</c:v>
                </c:pt>
                <c:pt idx="578">
                  <c:v>1.5407029734074</c:v>
                </c:pt>
                <c:pt idx="579">
                  <c:v>1.5448951562601745</c:v>
                </c:pt>
                <c:pt idx="580">
                  <c:v>1.5493837358409848</c:v>
                </c:pt>
                <c:pt idx="581">
                  <c:v>1.5471318083370991</c:v>
                </c:pt>
                <c:pt idx="582">
                  <c:v>1.5435146740463419</c:v>
                </c:pt>
                <c:pt idx="583">
                  <c:v>1.5457524577336179</c:v>
                </c:pt>
                <c:pt idx="584">
                  <c:v>1.5346967071557844</c:v>
                </c:pt>
                <c:pt idx="585">
                  <c:v>1.5291559207358651</c:v>
                </c:pt>
                <c:pt idx="586">
                  <c:v>1.5273084830180483</c:v>
                </c:pt>
                <c:pt idx="587">
                  <c:v>1.5370667242238503</c:v>
                </c:pt>
                <c:pt idx="588">
                  <c:v>1.5419620891456836</c:v>
                </c:pt>
                <c:pt idx="589">
                  <c:v>1.5407705114500099</c:v>
                </c:pt>
                <c:pt idx="590">
                  <c:v>1.5486828186832278</c:v>
                </c:pt>
                <c:pt idx="591">
                  <c:v>1.5355695380231649</c:v>
                </c:pt>
                <c:pt idx="592">
                  <c:v>1.5370262597858191</c:v>
                </c:pt>
                <c:pt idx="593">
                  <c:v>1.5565091742953254</c:v>
                </c:pt>
                <c:pt idx="594">
                  <c:v>1.5536568746040014</c:v>
                </c:pt>
                <c:pt idx="595">
                  <c:v>1.5484744772084498</c:v>
                </c:pt>
                <c:pt idx="596">
                  <c:v>1.5428401521148234</c:v>
                </c:pt>
                <c:pt idx="597">
                  <c:v>1.5406870829191028</c:v>
                </c:pt>
                <c:pt idx="598">
                  <c:v>1.5509141301267444</c:v>
                </c:pt>
                <c:pt idx="599">
                  <c:v>1.5596715216761541</c:v>
                </c:pt>
                <c:pt idx="600">
                  <c:v>1.561930641350767</c:v>
                </c:pt>
                <c:pt idx="601">
                  <c:v>1.5651436346199428</c:v>
                </c:pt>
                <c:pt idx="602">
                  <c:v>1.5498420534604525</c:v>
                </c:pt>
                <c:pt idx="603">
                  <c:v>1.5562187122642599</c:v>
                </c:pt>
                <c:pt idx="604">
                  <c:v>1.5584601550014361</c:v>
                </c:pt>
                <c:pt idx="605">
                  <c:v>1.5555659348476634</c:v>
                </c:pt>
                <c:pt idx="606">
                  <c:v>1.5499062466618017</c:v>
                </c:pt>
                <c:pt idx="607">
                  <c:v>1.5521844129853375</c:v>
                </c:pt>
                <c:pt idx="608">
                  <c:v>1.5552568306596197</c:v>
                </c:pt>
                <c:pt idx="609">
                  <c:v>1.557174023778223</c:v>
                </c:pt>
                <c:pt idx="610">
                  <c:v>1.5662426461367989</c:v>
                </c:pt>
                <c:pt idx="611">
                  <c:v>1.5646844173072187</c:v>
                </c:pt>
                <c:pt idx="612">
                  <c:v>1.5763303934970962</c:v>
                </c:pt>
                <c:pt idx="613">
                  <c:v>1.5712732198648325</c:v>
                </c:pt>
                <c:pt idx="614">
                  <c:v>1.5704345170037153</c:v>
                </c:pt>
                <c:pt idx="615">
                  <c:v>1.5694253211247102</c:v>
                </c:pt>
                <c:pt idx="616">
                  <c:v>1.5661276804471003</c:v>
                </c:pt>
                <c:pt idx="617">
                  <c:v>1.566528812292219</c:v>
                </c:pt>
                <c:pt idx="618">
                  <c:v>1.5694091614645935</c:v>
                </c:pt>
                <c:pt idx="619">
                  <c:v>1.5727543567827666</c:v>
                </c:pt>
                <c:pt idx="620">
                  <c:v>1.5664117238203425</c:v>
                </c:pt>
                <c:pt idx="621">
                  <c:v>1.5696731685564602</c:v>
                </c:pt>
                <c:pt idx="622">
                  <c:v>1.5723957266822428</c:v>
                </c:pt>
                <c:pt idx="623">
                  <c:v>1.5684829695178593</c:v>
                </c:pt>
                <c:pt idx="624">
                  <c:v>1.570708794323713</c:v>
                </c:pt>
                <c:pt idx="625">
                  <c:v>1.5649305931204966</c:v>
                </c:pt>
                <c:pt idx="626">
                  <c:v>1.5605817601914296</c:v>
                </c:pt>
                <c:pt idx="627">
                  <c:v>1.5686940083031029</c:v>
                </c:pt>
                <c:pt idx="628">
                  <c:v>1.5661662728066126</c:v>
                </c:pt>
                <c:pt idx="629">
                  <c:v>1.5672150149078186</c:v>
                </c:pt>
                <c:pt idx="630">
                  <c:v>1.5654318559097073</c:v>
                </c:pt>
                <c:pt idx="631">
                  <c:v>1.5716978397083472</c:v>
                </c:pt>
                <c:pt idx="632">
                  <c:v>1.5695580216523788</c:v>
                </c:pt>
                <c:pt idx="633">
                  <c:v>1.577260023108237</c:v>
                </c:pt>
                <c:pt idx="634">
                  <c:v>1.578347775553506</c:v>
                </c:pt>
                <c:pt idx="635">
                  <c:v>1.5789270059422953</c:v>
                </c:pt>
                <c:pt idx="636">
                  <c:v>1.5862753107496161</c:v>
                </c:pt>
                <c:pt idx="637">
                  <c:v>1.5879444187542096</c:v>
                </c:pt>
                <c:pt idx="638">
                  <c:v>1.5973175988768498</c:v>
                </c:pt>
                <c:pt idx="639">
                  <c:v>1.5921669325529402</c:v>
                </c:pt>
                <c:pt idx="640">
                  <c:v>1.5923144058196823</c:v>
                </c:pt>
                <c:pt idx="641">
                  <c:v>1.6017856507269819</c:v>
                </c:pt>
                <c:pt idx="642">
                  <c:v>1.5909121322395721</c:v>
                </c:pt>
                <c:pt idx="643">
                  <c:v>1.5847878381084106</c:v>
                </c:pt>
                <c:pt idx="644">
                  <c:v>1.5927065947180385</c:v>
                </c:pt>
                <c:pt idx="645">
                  <c:v>1.590406600295394</c:v>
                </c:pt>
                <c:pt idx="646">
                  <c:v>1.5857643693693162</c:v>
                </c:pt>
                <c:pt idx="647">
                  <c:v>1.5872878372804087</c:v>
                </c:pt>
                <c:pt idx="648">
                  <c:v>1.5840943478775884</c:v>
                </c:pt>
                <c:pt idx="649">
                  <c:v>1.5773502456784159</c:v>
                </c:pt>
                <c:pt idx="650">
                  <c:v>1.5757706495884083</c:v>
                </c:pt>
                <c:pt idx="651">
                  <c:v>1.588269895481182</c:v>
                </c:pt>
                <c:pt idx="652">
                  <c:v>1.5875870677067705</c:v>
                </c:pt>
                <c:pt idx="653">
                  <c:v>1.6038202042968457</c:v>
                </c:pt>
                <c:pt idx="654">
                  <c:v>1.6005602740758136</c:v>
                </c:pt>
                <c:pt idx="655">
                  <c:v>1.6142898061263344</c:v>
                </c:pt>
                <c:pt idx="656">
                  <c:v>1.5984991813471203</c:v>
                </c:pt>
                <c:pt idx="657">
                  <c:v>1.5898871994738086</c:v>
                </c:pt>
                <c:pt idx="658">
                  <c:v>1.5913019517962486</c:v>
                </c:pt>
                <c:pt idx="659">
                  <c:v>1.5882440815744736</c:v>
                </c:pt>
                <c:pt idx="660">
                  <c:v>1.5881051203418866</c:v>
                </c:pt>
                <c:pt idx="661">
                  <c:v>1.5808941860930057</c:v>
                </c:pt>
                <c:pt idx="662">
                  <c:v>1.5823707072720399</c:v>
                </c:pt>
                <c:pt idx="663">
                  <c:v>1.5902724538088373</c:v>
                </c:pt>
                <c:pt idx="664">
                  <c:v>1.5977246252620161</c:v>
                </c:pt>
                <c:pt idx="665">
                  <c:v>1.6080407335638984</c:v>
                </c:pt>
                <c:pt idx="666">
                  <c:v>1.5968618607599099</c:v>
                </c:pt>
                <c:pt idx="667">
                  <c:v>1.6107939965626525</c:v>
                </c:pt>
                <c:pt idx="668">
                  <c:v>1.6076724720652593</c:v>
                </c:pt>
                <c:pt idx="669">
                  <c:v>1.5962139529592334</c:v>
                </c:pt>
                <c:pt idx="670">
                  <c:v>1.5947905406108056</c:v>
                </c:pt>
                <c:pt idx="671">
                  <c:v>1.5941818090385038</c:v>
                </c:pt>
                <c:pt idx="672">
                  <c:v>1.5966563575320181</c:v>
                </c:pt>
                <c:pt idx="673">
                  <c:v>1.5936350964250843</c:v>
                </c:pt>
                <c:pt idx="674">
                  <c:v>1.5941759528881239</c:v>
                </c:pt>
                <c:pt idx="675">
                  <c:v>1.5952505971970454</c:v>
                </c:pt>
                <c:pt idx="676">
                  <c:v>1.5969959413536432</c:v>
                </c:pt>
                <c:pt idx="677">
                  <c:v>1.5937666261114347</c:v>
                </c:pt>
                <c:pt idx="678">
                  <c:v>1.5894170476461877</c:v>
                </c:pt>
                <c:pt idx="679">
                  <c:v>1.5925729640897983</c:v>
                </c:pt>
                <c:pt idx="680">
                  <c:v>1.5911832527623695</c:v>
                </c:pt>
                <c:pt idx="681">
                  <c:v>1.5915866239183676</c:v>
                </c:pt>
                <c:pt idx="682">
                  <c:v>1.5955949721921017</c:v>
                </c:pt>
                <c:pt idx="683">
                  <c:v>1.58902620483929</c:v>
                </c:pt>
                <c:pt idx="684">
                  <c:v>1.5944920927189574</c:v>
                </c:pt>
                <c:pt idx="685">
                  <c:v>1.5873353532036627</c:v>
                </c:pt>
                <c:pt idx="686">
                  <c:v>1.5787164925243127</c:v>
                </c:pt>
                <c:pt idx="687">
                  <c:v>1.5731936692649182</c:v>
                </c:pt>
                <c:pt idx="688">
                  <c:v>1.5683868178499241</c:v>
                </c:pt>
                <c:pt idx="689">
                  <c:v>1.5781970091735198</c:v>
                </c:pt>
                <c:pt idx="690">
                  <c:v>1.5971709928087343</c:v>
                </c:pt>
                <c:pt idx="691">
                  <c:v>1.5840176721284414</c:v>
                </c:pt>
                <c:pt idx="692">
                  <c:v>1.5979039648281641</c:v>
                </c:pt>
                <c:pt idx="693">
                  <c:v>1.5815523893040961</c:v>
                </c:pt>
                <c:pt idx="694">
                  <c:v>1.5828750531329414</c:v>
                </c:pt>
                <c:pt idx="695">
                  <c:v>1.5935847881298728</c:v>
                </c:pt>
                <c:pt idx="696">
                  <c:v>1.5892161037838939</c:v>
                </c:pt>
                <c:pt idx="697">
                  <c:v>1.5856798465587036</c:v>
                </c:pt>
                <c:pt idx="698">
                  <c:v>1.5800367416368819</c:v>
                </c:pt>
                <c:pt idx="699">
                  <c:v>1.5762121643079572</c:v>
                </c:pt>
                <c:pt idx="700">
                  <c:v>1.5774914889825367</c:v>
                </c:pt>
                <c:pt idx="701">
                  <c:v>1.5792040549470574</c:v>
                </c:pt>
                <c:pt idx="702">
                  <c:v>1.5792306039327979</c:v>
                </c:pt>
                <c:pt idx="703">
                  <c:v>1.5816158423845328</c:v>
                </c:pt>
                <c:pt idx="704">
                  <c:v>1.592747325655941</c:v>
                </c:pt>
                <c:pt idx="705">
                  <c:v>1.59152846685509</c:v>
                </c:pt>
                <c:pt idx="706">
                  <c:v>1.5934254321545525</c:v>
                </c:pt>
                <c:pt idx="707">
                  <c:v>1.5988861935821421</c:v>
                </c:pt>
                <c:pt idx="708">
                  <c:v>1.6000860317771579</c:v>
                </c:pt>
                <c:pt idx="709">
                  <c:v>1.6046414076249733</c:v>
                </c:pt>
                <c:pt idx="710">
                  <c:v>1.6126970902278941</c:v>
                </c:pt>
                <c:pt idx="711">
                  <c:v>1.6140669553893439</c:v>
                </c:pt>
                <c:pt idx="712">
                  <c:v>1.6158345285775326</c:v>
                </c:pt>
                <c:pt idx="713">
                  <c:v>1.6089862392234373</c:v>
                </c:pt>
                <c:pt idx="714">
                  <c:v>1.6122590482375525</c:v>
                </c:pt>
                <c:pt idx="715">
                  <c:v>1.6132158644137384</c:v>
                </c:pt>
                <c:pt idx="716">
                  <c:v>1.6105670283258493</c:v>
                </c:pt>
                <c:pt idx="717">
                  <c:v>1.6126848518346175</c:v>
                </c:pt>
                <c:pt idx="718">
                  <c:v>1.6128970554425255</c:v>
                </c:pt>
                <c:pt idx="719">
                  <c:v>1.6125699034979082</c:v>
                </c:pt>
                <c:pt idx="720">
                  <c:v>1.6140911227113981</c:v>
                </c:pt>
                <c:pt idx="721">
                  <c:v>1.6140266694292884</c:v>
                </c:pt>
                <c:pt idx="722">
                  <c:v>1.6136433360628621</c:v>
                </c:pt>
                <c:pt idx="723">
                  <c:v>1.6279992143684769</c:v>
                </c:pt>
                <c:pt idx="724">
                  <c:v>1.6126428941101441</c:v>
                </c:pt>
                <c:pt idx="725">
                  <c:v>1.6169306342888734</c:v>
                </c:pt>
                <c:pt idx="726">
                  <c:v>1.6151801690834595</c:v>
                </c:pt>
                <c:pt idx="727">
                  <c:v>1.6142647841859059</c:v>
                </c:pt>
                <c:pt idx="728">
                  <c:v>1.6172651894425822</c:v>
                </c:pt>
                <c:pt idx="729">
                  <c:v>1.6103913743909015</c:v>
                </c:pt>
                <c:pt idx="730">
                  <c:v>1.6191053248788301</c:v>
                </c:pt>
                <c:pt idx="731">
                  <c:v>1.6220606145301601</c:v>
                </c:pt>
                <c:pt idx="732">
                  <c:v>1.6232356677227799</c:v>
                </c:pt>
                <c:pt idx="733">
                  <c:v>1.6192472216568448</c:v>
                </c:pt>
                <c:pt idx="734">
                  <c:v>1.618427528877632</c:v>
                </c:pt>
                <c:pt idx="735">
                  <c:v>1.6197440657101434</c:v>
                </c:pt>
                <c:pt idx="736">
                  <c:v>1.6172622733032931</c:v>
                </c:pt>
                <c:pt idx="737">
                  <c:v>1.6285332761422229</c:v>
                </c:pt>
                <c:pt idx="738">
                  <c:v>1.635457875829236</c:v>
                </c:pt>
                <c:pt idx="739">
                  <c:v>1.628552320398222</c:v>
                </c:pt>
                <c:pt idx="740">
                  <c:v>1.6187726033096055</c:v>
                </c:pt>
                <c:pt idx="741">
                  <c:v>1.618705470238621</c:v>
                </c:pt>
                <c:pt idx="742">
                  <c:v>1.6177224304701106</c:v>
                </c:pt>
                <c:pt idx="743">
                  <c:v>1.6182492644181927</c:v>
                </c:pt>
                <c:pt idx="744">
                  <c:v>1.6181773569766584</c:v>
                </c:pt>
                <c:pt idx="745">
                  <c:v>1.6173708125336339</c:v>
                </c:pt>
                <c:pt idx="746">
                  <c:v>1.6182687987497573</c:v>
                </c:pt>
                <c:pt idx="747">
                  <c:v>1.6145876464607767</c:v>
                </c:pt>
                <c:pt idx="748">
                  <c:v>1.6189098255567949</c:v>
                </c:pt>
                <c:pt idx="749">
                  <c:v>1.6208006334026126</c:v>
                </c:pt>
                <c:pt idx="750">
                  <c:v>1.6211524852278902</c:v>
                </c:pt>
                <c:pt idx="751">
                  <c:v>1.6284312035567896</c:v>
                </c:pt>
                <c:pt idx="752">
                  <c:v>1.632050140766518</c:v>
                </c:pt>
                <c:pt idx="753">
                  <c:v>1.6318851261449452</c:v>
                </c:pt>
                <c:pt idx="754">
                  <c:v>1.6369722073964799</c:v>
                </c:pt>
                <c:pt idx="755">
                  <c:v>1.6376756159640125</c:v>
                </c:pt>
                <c:pt idx="756">
                  <c:v>1.6330327679581516</c:v>
                </c:pt>
                <c:pt idx="757">
                  <c:v>1.633251909782274</c:v>
                </c:pt>
                <c:pt idx="758">
                  <c:v>1.6325372324208458</c:v>
                </c:pt>
                <c:pt idx="759">
                  <c:v>1.631703676559221</c:v>
                </c:pt>
                <c:pt idx="760">
                  <c:v>1.6315472839440699</c:v>
                </c:pt>
                <c:pt idx="761">
                  <c:v>1.6260307640908203</c:v>
                </c:pt>
                <c:pt idx="762">
                  <c:v>1.6267556511479877</c:v>
                </c:pt>
                <c:pt idx="763">
                  <c:v>1.6296380423345247</c:v>
                </c:pt>
                <c:pt idx="764">
                  <c:v>1.6370530281425715</c:v>
                </c:pt>
                <c:pt idx="765">
                  <c:v>1.6363826399798327</c:v>
                </c:pt>
                <c:pt idx="766">
                  <c:v>1.6326176969519708</c:v>
                </c:pt>
                <c:pt idx="767">
                  <c:v>1.635547368045438</c:v>
                </c:pt>
                <c:pt idx="768">
                  <c:v>1.6344325912370969</c:v>
                </c:pt>
                <c:pt idx="769">
                  <c:v>1.632246201658976</c:v>
                </c:pt>
                <c:pt idx="770">
                  <c:v>1.6318880785611092</c:v>
                </c:pt>
                <c:pt idx="771">
                  <c:v>1.6388524263179729</c:v>
                </c:pt>
                <c:pt idx="772">
                  <c:v>1.6356547002934563</c:v>
                </c:pt>
                <c:pt idx="773">
                  <c:v>1.6336019507777828</c:v>
                </c:pt>
                <c:pt idx="774">
                  <c:v>1.6382875158009411</c:v>
                </c:pt>
                <c:pt idx="775">
                  <c:v>1.6349109086952833</c:v>
                </c:pt>
                <c:pt idx="776">
                  <c:v>1.6351697007999753</c:v>
                </c:pt>
                <c:pt idx="777">
                  <c:v>1.6342261928844011</c:v>
                </c:pt>
                <c:pt idx="778">
                  <c:v>1.6399901953455309</c:v>
                </c:pt>
                <c:pt idx="779">
                  <c:v>1.6461614446749024</c:v>
                </c:pt>
                <c:pt idx="780">
                  <c:v>1.6483418350001784</c:v>
                </c:pt>
                <c:pt idx="781">
                  <c:v>1.64930499104099</c:v>
                </c:pt>
                <c:pt idx="782">
                  <c:v>1.6481836735273632</c:v>
                </c:pt>
                <c:pt idx="783">
                  <c:v>1.6481055533583522</c:v>
                </c:pt>
                <c:pt idx="784">
                  <c:v>1.6483207710686325</c:v>
                </c:pt>
                <c:pt idx="785">
                  <c:v>1.6496552036213938</c:v>
                </c:pt>
                <c:pt idx="786">
                  <c:v>1.6510288651521445</c:v>
                </c:pt>
                <c:pt idx="787">
                  <c:v>1.6530260151238612</c:v>
                </c:pt>
                <c:pt idx="788">
                  <c:v>1.6485832265852931</c:v>
                </c:pt>
                <c:pt idx="789">
                  <c:v>1.6496777051766727</c:v>
                </c:pt>
                <c:pt idx="790">
                  <c:v>1.6504299544089271</c:v>
                </c:pt>
                <c:pt idx="791">
                  <c:v>1.6499872373949507</c:v>
                </c:pt>
                <c:pt idx="792">
                  <c:v>1.6490419457066943</c:v>
                </c:pt>
                <c:pt idx="793">
                  <c:v>1.6473763262278891</c:v>
                </c:pt>
                <c:pt idx="794">
                  <c:v>1.6502553001681712</c:v>
                </c:pt>
                <c:pt idx="795">
                  <c:v>1.651912302553934</c:v>
                </c:pt>
                <c:pt idx="796">
                  <c:v>1.65167366807331</c:v>
                </c:pt>
                <c:pt idx="797">
                  <c:v>1.6615799629647419</c:v>
                </c:pt>
                <c:pt idx="798">
                  <c:v>1.6489760532915718</c:v>
                </c:pt>
                <c:pt idx="799">
                  <c:v>1.663665266113739</c:v>
                </c:pt>
                <c:pt idx="800">
                  <c:v>1.6545141763280697</c:v>
                </c:pt>
                <c:pt idx="801">
                  <c:v>1.6532502490622889</c:v>
                </c:pt>
                <c:pt idx="802">
                  <c:v>1.6530376880453221</c:v>
                </c:pt>
                <c:pt idx="803">
                  <c:v>1.6662108018216604</c:v>
                </c:pt>
                <c:pt idx="804">
                  <c:v>1.6578407482837771</c:v>
                </c:pt>
                <c:pt idx="805">
                  <c:v>1.676245629804076</c:v>
                </c:pt>
                <c:pt idx="806">
                  <c:v>1.6632338327220821</c:v>
                </c:pt>
                <c:pt idx="807">
                  <c:v>1.6609873304009053</c:v>
                </c:pt>
                <c:pt idx="808">
                  <c:v>1.6623890837663122</c:v>
                </c:pt>
                <c:pt idx="809">
                  <c:v>1.6571361208949131</c:v>
                </c:pt>
                <c:pt idx="810">
                  <c:v>1.6583662455789643</c:v>
                </c:pt>
                <c:pt idx="811">
                  <c:v>1.6533879973098429</c:v>
                </c:pt>
                <c:pt idx="812">
                  <c:v>1.6537757378666911</c:v>
                </c:pt>
                <c:pt idx="813">
                  <c:v>1.6544404004336255</c:v>
                </c:pt>
                <c:pt idx="814">
                  <c:v>1.6520766621746912</c:v>
                </c:pt>
                <c:pt idx="815">
                  <c:v>1.6590283703255515</c:v>
                </c:pt>
                <c:pt idx="816">
                  <c:v>1.6588576949986211</c:v>
                </c:pt>
                <c:pt idx="817">
                  <c:v>1.6589019780785967</c:v>
                </c:pt>
                <c:pt idx="818">
                  <c:v>1.6607378875790619</c:v>
                </c:pt>
                <c:pt idx="819">
                  <c:v>1.6746135297931819</c:v>
                </c:pt>
                <c:pt idx="820">
                  <c:v>1.6685081802342387</c:v>
                </c:pt>
                <c:pt idx="821">
                  <c:v>1.6786595957503248</c:v>
                </c:pt>
                <c:pt idx="822">
                  <c:v>1.6680317186022926</c:v>
                </c:pt>
                <c:pt idx="823">
                  <c:v>1.6652822436250829</c:v>
                </c:pt>
                <c:pt idx="824">
                  <c:v>1.6752658032916394</c:v>
                </c:pt>
                <c:pt idx="825">
                  <c:v>1.6707948239527473</c:v>
                </c:pt>
                <c:pt idx="826">
                  <c:v>1.6572700571366981</c:v>
                </c:pt>
                <c:pt idx="827">
                  <c:v>1.6588332638487315</c:v>
                </c:pt>
                <c:pt idx="828">
                  <c:v>1.6576371613830996</c:v>
                </c:pt>
                <c:pt idx="829">
                  <c:v>1.6555528304236247</c:v>
                </c:pt>
                <c:pt idx="830">
                  <c:v>1.6556690975295933</c:v>
                </c:pt>
                <c:pt idx="831">
                  <c:v>1.6615404791080599</c:v>
                </c:pt>
                <c:pt idx="832">
                  <c:v>1.6633446556550737</c:v>
                </c:pt>
                <c:pt idx="833">
                  <c:v>1.6623779452883241</c:v>
                </c:pt>
                <c:pt idx="834">
                  <c:v>1.664795775855562</c:v>
                </c:pt>
                <c:pt idx="835">
                  <c:v>1.6596947195224583</c:v>
                </c:pt>
                <c:pt idx="836">
                  <c:v>1.6621974329772715</c:v>
                </c:pt>
                <c:pt idx="837">
                  <c:v>1.6697109193524533</c:v>
                </c:pt>
                <c:pt idx="838">
                  <c:v>1.6693768762476622</c:v>
                </c:pt>
                <c:pt idx="839">
                  <c:v>1.6689587480743349</c:v>
                </c:pt>
                <c:pt idx="840">
                  <c:v>1.6697108193935104</c:v>
                </c:pt>
                <c:pt idx="841">
                  <c:v>1.669100111094874</c:v>
                </c:pt>
                <c:pt idx="842">
                  <c:v>1.6685543283315269</c:v>
                </c:pt>
                <c:pt idx="843">
                  <c:v>1.667368205713148</c:v>
                </c:pt>
                <c:pt idx="844">
                  <c:v>1.6645669139790695</c:v>
                </c:pt>
                <c:pt idx="845">
                  <c:v>1.663745845745694</c:v>
                </c:pt>
                <c:pt idx="846">
                  <c:v>1.665078732422232</c:v>
                </c:pt>
                <c:pt idx="847">
                  <c:v>1.6735919467512761</c:v>
                </c:pt>
                <c:pt idx="848">
                  <c:v>1.6697654613963642</c:v>
                </c:pt>
                <c:pt idx="849">
                  <c:v>1.6665715122931992</c:v>
                </c:pt>
                <c:pt idx="850">
                  <c:v>1.669830445922182</c:v>
                </c:pt>
                <c:pt idx="851">
                  <c:v>1.6706310092458225</c:v>
                </c:pt>
                <c:pt idx="852">
                  <c:v>1.6725111495540979</c:v>
                </c:pt>
                <c:pt idx="853">
                  <c:v>1.6699212586563363</c:v>
                </c:pt>
                <c:pt idx="854">
                  <c:v>1.6778345700795447</c:v>
                </c:pt>
                <c:pt idx="855">
                  <c:v>1.6772677841425985</c:v>
                </c:pt>
                <c:pt idx="856">
                  <c:v>1.6849649254697581</c:v>
                </c:pt>
                <c:pt idx="857">
                  <c:v>1.6826352994905196</c:v>
                </c:pt>
                <c:pt idx="858">
                  <c:v>1.6651548286321556</c:v>
                </c:pt>
                <c:pt idx="859">
                  <c:v>1.6648477762887945</c:v>
                </c:pt>
                <c:pt idx="860">
                  <c:v>1.6690598103966505</c:v>
                </c:pt>
                <c:pt idx="861">
                  <c:v>1.6670742827933609</c:v>
                </c:pt>
                <c:pt idx="862">
                  <c:v>1.6693682858340444</c:v>
                </c:pt>
                <c:pt idx="863">
                  <c:v>1.6706287799438524</c:v>
                </c:pt>
                <c:pt idx="864">
                  <c:v>1.68104653087753</c:v>
                </c:pt>
                <c:pt idx="865">
                  <c:v>1.6807887954260867</c:v>
                </c:pt>
                <c:pt idx="866">
                  <c:v>1.6742384186155241</c:v>
                </c:pt>
                <c:pt idx="867">
                  <c:v>1.6718200834697541</c:v>
                </c:pt>
                <c:pt idx="868">
                  <c:v>1.6696462146562041</c:v>
                </c:pt>
                <c:pt idx="869">
                  <c:v>1.6705281889877086</c:v>
                </c:pt>
                <c:pt idx="870">
                  <c:v>1.6712236269549348</c:v>
                </c:pt>
                <c:pt idx="871">
                  <c:v>1.6723226361169889</c:v>
                </c:pt>
                <c:pt idx="872">
                  <c:v>1.6725204753137497</c:v>
                </c:pt>
                <c:pt idx="873">
                  <c:v>1.6752681191683099</c:v>
                </c:pt>
                <c:pt idx="874">
                  <c:v>1.6750995111909592</c:v>
                </c:pt>
                <c:pt idx="875">
                  <c:v>1.6877037250746221</c:v>
                </c:pt>
                <c:pt idx="876">
                  <c:v>1.6805844322084489</c:v>
                </c:pt>
                <c:pt idx="877">
                  <c:v>1.6791542038877698</c:v>
                </c:pt>
                <c:pt idx="878">
                  <c:v>1.6757128975968616</c:v>
                </c:pt>
                <c:pt idx="879">
                  <c:v>1.6774005816494757</c:v>
                </c:pt>
                <c:pt idx="880">
                  <c:v>1.672730931329945</c:v>
                </c:pt>
                <c:pt idx="881">
                  <c:v>1.6728883846274953</c:v>
                </c:pt>
                <c:pt idx="882">
                  <c:v>1.6729286629683149</c:v>
                </c:pt>
                <c:pt idx="883">
                  <c:v>1.6721859956673271</c:v>
                </c:pt>
                <c:pt idx="884">
                  <c:v>1.6742370947840084</c:v>
                </c:pt>
                <c:pt idx="885">
                  <c:v>1.6749771193598164</c:v>
                </c:pt>
                <c:pt idx="886">
                  <c:v>1.6896738051974776</c:v>
                </c:pt>
                <c:pt idx="887">
                  <c:v>1.6887543138211185</c:v>
                </c:pt>
                <c:pt idx="888">
                  <c:v>1.6772034148664123</c:v>
                </c:pt>
                <c:pt idx="889">
                  <c:v>1.6778213283833405</c:v>
                </c:pt>
                <c:pt idx="890">
                  <c:v>1.6793975453357581</c:v>
                </c:pt>
                <c:pt idx="891">
                  <c:v>1.6798954595220352</c:v>
                </c:pt>
                <c:pt idx="892">
                  <c:v>1.688152756977106</c:v>
                </c:pt>
                <c:pt idx="893">
                  <c:v>1.6877340453916614</c:v>
                </c:pt>
                <c:pt idx="894">
                  <c:v>1.6885335195639175</c:v>
                </c:pt>
                <c:pt idx="895">
                  <c:v>1.6888986578606471</c:v>
                </c:pt>
                <c:pt idx="896">
                  <c:v>1.7016088713616238</c:v>
                </c:pt>
                <c:pt idx="897">
                  <c:v>1.6852242023684121</c:v>
                </c:pt>
                <c:pt idx="898">
                  <c:v>1.6843431030911085</c:v>
                </c:pt>
                <c:pt idx="899">
                  <c:v>1.684782593574073</c:v>
                </c:pt>
                <c:pt idx="900">
                  <c:v>1.6959186122429888</c:v>
                </c:pt>
                <c:pt idx="901">
                  <c:v>1.6964520579814981</c:v>
                </c:pt>
                <c:pt idx="902">
                  <c:v>1.6923858138648211</c:v>
                </c:pt>
                <c:pt idx="903">
                  <c:v>1.6850170901614301</c:v>
                </c:pt>
                <c:pt idx="904">
                  <c:v>1.682392027361012</c:v>
                </c:pt>
                <c:pt idx="905">
                  <c:v>1.6818235961114048</c:v>
                </c:pt>
                <c:pt idx="906">
                  <c:v>1.681894885620391</c:v>
                </c:pt>
                <c:pt idx="907">
                  <c:v>1.6809330750492024</c:v>
                </c:pt>
                <c:pt idx="908">
                  <c:v>1.6840173322596435</c:v>
                </c:pt>
                <c:pt idx="909">
                  <c:v>1.6864498856488381</c:v>
                </c:pt>
                <c:pt idx="910">
                  <c:v>1.6843562551346758</c:v>
                </c:pt>
                <c:pt idx="911">
                  <c:v>1.6843178694176912</c:v>
                </c:pt>
                <c:pt idx="912">
                  <c:v>1.6857770298620114</c:v>
                </c:pt>
                <c:pt idx="913">
                  <c:v>1.6856194643781754</c:v>
                </c:pt>
                <c:pt idx="914">
                  <c:v>1.6991712513612118</c:v>
                </c:pt>
                <c:pt idx="915">
                  <c:v>1.6935766607221996</c:v>
                </c:pt>
                <c:pt idx="916">
                  <c:v>1.6868361236116616</c:v>
                </c:pt>
                <c:pt idx="917">
                  <c:v>1.6918400292884079</c:v>
                </c:pt>
                <c:pt idx="918">
                  <c:v>1.6919282580961681</c:v>
                </c:pt>
                <c:pt idx="919">
                  <c:v>1.6926343479433084</c:v>
                </c:pt>
                <c:pt idx="920">
                  <c:v>1.6933850684821607</c:v>
                </c:pt>
                <c:pt idx="921">
                  <c:v>1.689297273474913</c:v>
                </c:pt>
                <c:pt idx="922">
                  <c:v>1.6953791213708604</c:v>
                </c:pt>
                <c:pt idx="923">
                  <c:v>1.69472754522514</c:v>
                </c:pt>
                <c:pt idx="924">
                  <c:v>1.6897962598523031</c:v>
                </c:pt>
                <c:pt idx="925">
                  <c:v>1.6883856506165773</c:v>
                </c:pt>
                <c:pt idx="926">
                  <c:v>1.6930596137844696</c:v>
                </c:pt>
                <c:pt idx="927">
                  <c:v>1.7058662874294572</c:v>
                </c:pt>
                <c:pt idx="928">
                  <c:v>1.702912935226615</c:v>
                </c:pt>
                <c:pt idx="929">
                  <c:v>1.6897275285883062</c:v>
                </c:pt>
                <c:pt idx="930">
                  <c:v>1.6889930012153194</c:v>
                </c:pt>
                <c:pt idx="931">
                  <c:v>1.6893763608757368</c:v>
                </c:pt>
                <c:pt idx="932">
                  <c:v>1.6876648951014688</c:v>
                </c:pt>
                <c:pt idx="933">
                  <c:v>1.6890433483653609</c:v>
                </c:pt>
                <c:pt idx="934">
                  <c:v>1.6898040456821963</c:v>
                </c:pt>
                <c:pt idx="935">
                  <c:v>1.6905898376217006</c:v>
                </c:pt>
                <c:pt idx="936">
                  <c:v>1.6902162749237823</c:v>
                </c:pt>
                <c:pt idx="937">
                  <c:v>1.6908371334559562</c:v>
                </c:pt>
                <c:pt idx="938">
                  <c:v>1.6936908360713896</c:v>
                </c:pt>
                <c:pt idx="939">
                  <c:v>1.6939933042684037</c:v>
                </c:pt>
                <c:pt idx="940">
                  <c:v>1.7016518420891842</c:v>
                </c:pt>
                <c:pt idx="941">
                  <c:v>1.7034411232424305</c:v>
                </c:pt>
                <c:pt idx="942">
                  <c:v>1.7113456627012937</c:v>
                </c:pt>
                <c:pt idx="943">
                  <c:v>1.7083972568292647</c:v>
                </c:pt>
                <c:pt idx="944">
                  <c:v>1.7061659341020818</c:v>
                </c:pt>
                <c:pt idx="945">
                  <c:v>1.7063751194271439</c:v>
                </c:pt>
                <c:pt idx="946">
                  <c:v>1.6969480358631128</c:v>
                </c:pt>
                <c:pt idx="947">
                  <c:v>1.695688573635487</c:v>
                </c:pt>
                <c:pt idx="948">
                  <c:v>1.696076764099633</c:v>
                </c:pt>
                <c:pt idx="949">
                  <c:v>1.6964296425275169</c:v>
                </c:pt>
                <c:pt idx="950">
                  <c:v>1.6968899296822602</c:v>
                </c:pt>
                <c:pt idx="951">
                  <c:v>1.6968094980093895</c:v>
                </c:pt>
                <c:pt idx="952">
                  <c:v>1.7036690008951787</c:v>
                </c:pt>
                <c:pt idx="953">
                  <c:v>1.7049750913261292</c:v>
                </c:pt>
                <c:pt idx="954">
                  <c:v>1.7052910651184618</c:v>
                </c:pt>
                <c:pt idx="955">
                  <c:v>1.704677559132147</c:v>
                </c:pt>
                <c:pt idx="956">
                  <c:v>1.7051691748762476</c:v>
                </c:pt>
                <c:pt idx="957">
                  <c:v>1.7056188091084508</c:v>
                </c:pt>
                <c:pt idx="958">
                  <c:v>1.7048460356671815</c:v>
                </c:pt>
                <c:pt idx="959">
                  <c:v>1.705103684018864</c:v>
                </c:pt>
                <c:pt idx="960">
                  <c:v>1.7062595172016439</c:v>
                </c:pt>
                <c:pt idx="961">
                  <c:v>1.7053119331699633</c:v>
                </c:pt>
                <c:pt idx="962">
                  <c:v>1.705661534837525</c:v>
                </c:pt>
                <c:pt idx="963">
                  <c:v>1.7058953901699225</c:v>
                </c:pt>
                <c:pt idx="964">
                  <c:v>1.705300616791682</c:v>
                </c:pt>
                <c:pt idx="965">
                  <c:v>1.7064066234846833</c:v>
                </c:pt>
                <c:pt idx="966">
                  <c:v>1.713665687511772</c:v>
                </c:pt>
                <c:pt idx="967">
                  <c:v>1.7067252437025313</c:v>
                </c:pt>
                <c:pt idx="968">
                  <c:v>1.7085657737335254</c:v>
                </c:pt>
                <c:pt idx="969">
                  <c:v>1.7144222619528555</c:v>
                </c:pt>
                <c:pt idx="970">
                  <c:v>1.714022982326787</c:v>
                </c:pt>
                <c:pt idx="971">
                  <c:v>1.7138270691537016</c:v>
                </c:pt>
                <c:pt idx="972">
                  <c:v>1.7146535217669183</c:v>
                </c:pt>
                <c:pt idx="973">
                  <c:v>1.7248266734641937</c:v>
                </c:pt>
                <c:pt idx="974">
                  <c:v>1.7239297513403831</c:v>
                </c:pt>
                <c:pt idx="975">
                  <c:v>1.7144375145323185</c:v>
                </c:pt>
                <c:pt idx="976">
                  <c:v>1.7161023915162126</c:v>
                </c:pt>
                <c:pt idx="977">
                  <c:v>1.7130137049297833</c:v>
                </c:pt>
                <c:pt idx="978">
                  <c:v>1.7061822104878026</c:v>
                </c:pt>
                <c:pt idx="979">
                  <c:v>1.7066868801324915</c:v>
                </c:pt>
                <c:pt idx="980">
                  <c:v>1.7063892804230387</c:v>
                </c:pt>
                <c:pt idx="981">
                  <c:v>1.7064701675128269</c:v>
                </c:pt>
                <c:pt idx="982">
                  <c:v>1.7041093190457595</c:v>
                </c:pt>
                <c:pt idx="983">
                  <c:v>1.7044611731605888</c:v>
                </c:pt>
                <c:pt idx="984">
                  <c:v>1.7044032809984819</c:v>
                </c:pt>
                <c:pt idx="985">
                  <c:v>1.7050150589492865</c:v>
                </c:pt>
                <c:pt idx="986">
                  <c:v>1.7069046168081055</c:v>
                </c:pt>
                <c:pt idx="987">
                  <c:v>1.7160705843724979</c:v>
                </c:pt>
                <c:pt idx="988">
                  <c:v>1.7145192125390694</c:v>
                </c:pt>
                <c:pt idx="989">
                  <c:v>1.714700733255873</c:v>
                </c:pt>
                <c:pt idx="990">
                  <c:v>1.7149476247408515</c:v>
                </c:pt>
                <c:pt idx="991">
                  <c:v>1.7192968864851843</c:v>
                </c:pt>
                <c:pt idx="992">
                  <c:v>1.7296400188947014</c:v>
                </c:pt>
                <c:pt idx="993">
                  <c:v>1.7361222565537304</c:v>
                </c:pt>
                <c:pt idx="994">
                  <c:v>1.7302403361118117</c:v>
                </c:pt>
                <c:pt idx="995">
                  <c:v>1.7303879771476658</c:v>
                </c:pt>
                <c:pt idx="996">
                  <c:v>1.7297218275565822</c:v>
                </c:pt>
                <c:pt idx="997">
                  <c:v>1.7346795143343889</c:v>
                </c:pt>
                <c:pt idx="998">
                  <c:v>1.7393135688447057</c:v>
                </c:pt>
                <c:pt idx="999">
                  <c:v>1.7370211915467428</c:v>
                </c:pt>
                <c:pt idx="1000">
                  <c:v>1.7255462885811255</c:v>
                </c:pt>
                <c:pt idx="1001">
                  <c:v>1.7243061257664276</c:v>
                </c:pt>
                <c:pt idx="1002">
                  <c:v>1.7256112456806698</c:v>
                </c:pt>
                <c:pt idx="1003">
                  <c:v>1.7257073889222283</c:v>
                </c:pt>
                <c:pt idx="1004">
                  <c:v>1.7240749947447103</c:v>
                </c:pt>
                <c:pt idx="1005">
                  <c:v>1.7234974439450128</c:v>
                </c:pt>
                <c:pt idx="1006">
                  <c:v>1.7218615750013584</c:v>
                </c:pt>
                <c:pt idx="1007">
                  <c:v>1.7240914673513039</c:v>
                </c:pt>
                <c:pt idx="1008">
                  <c:v>1.72331858940758</c:v>
                </c:pt>
                <c:pt idx="1009">
                  <c:v>1.7236697746986778</c:v>
                </c:pt>
                <c:pt idx="1010">
                  <c:v>1.7259117657648939</c:v>
                </c:pt>
                <c:pt idx="1011">
                  <c:v>1.7293194513532177</c:v>
                </c:pt>
                <c:pt idx="1012">
                  <c:v>1.7281653260447527</c:v>
                </c:pt>
                <c:pt idx="1013">
                  <c:v>1.7288769522155292</c:v>
                </c:pt>
                <c:pt idx="1014">
                  <c:v>1.7283161935973523</c:v>
                </c:pt>
                <c:pt idx="1015">
                  <c:v>1.7285929791491654</c:v>
                </c:pt>
                <c:pt idx="1016">
                  <c:v>1.7280191659815465</c:v>
                </c:pt>
                <c:pt idx="1017">
                  <c:v>1.7341999324554549</c:v>
                </c:pt>
                <c:pt idx="1018">
                  <c:v>1.7468603860665877</c:v>
                </c:pt>
                <c:pt idx="1019">
                  <c:v>1.7473710965554787</c:v>
                </c:pt>
                <c:pt idx="1020">
                  <c:v>1.7468525322846422</c:v>
                </c:pt>
                <c:pt idx="1021">
                  <c:v>1.7498768285639443</c:v>
                </c:pt>
                <c:pt idx="1022">
                  <c:v>1.7570930378620546</c:v>
                </c:pt>
                <c:pt idx="1023">
                  <c:v>1.7525539295763106</c:v>
                </c:pt>
                <c:pt idx="1024">
                  <c:v>1.7508242698406764</c:v>
                </c:pt>
                <c:pt idx="1025">
                  <c:v>1.7514171399486806</c:v>
                </c:pt>
                <c:pt idx="1026">
                  <c:v>1.748572376118517</c:v>
                </c:pt>
                <c:pt idx="1027">
                  <c:v>1.751602927400238</c:v>
                </c:pt>
                <c:pt idx="1028">
                  <c:v>1.7519687554161938</c:v>
                </c:pt>
                <c:pt idx="1029">
                  <c:v>1.7536253637307575</c:v>
                </c:pt>
                <c:pt idx="1030">
                  <c:v>1.7557883303899853</c:v>
                </c:pt>
                <c:pt idx="1031">
                  <c:v>1.7533323553295486</c:v>
                </c:pt>
                <c:pt idx="1032">
                  <c:v>1.7555714125250332</c:v>
                </c:pt>
                <c:pt idx="1033">
                  <c:v>1.7548150671263059</c:v>
                </c:pt>
                <c:pt idx="1034">
                  <c:v>1.7564087510263806</c:v>
                </c:pt>
                <c:pt idx="1035">
                  <c:v>1.7570274271729551</c:v>
                </c:pt>
                <c:pt idx="1036">
                  <c:v>1.757346391738519</c:v>
                </c:pt>
                <c:pt idx="1037">
                  <c:v>1.7581400660558102</c:v>
                </c:pt>
                <c:pt idx="1038">
                  <c:v>1.7623326669188017</c:v>
                </c:pt>
                <c:pt idx="1039">
                  <c:v>1.7624719361113528</c:v>
                </c:pt>
                <c:pt idx="1040">
                  <c:v>1.7623475701337703</c:v>
                </c:pt>
                <c:pt idx="1041">
                  <c:v>1.7619064666984188</c:v>
                </c:pt>
                <c:pt idx="1042">
                  <c:v>1.7611327061318072</c:v>
                </c:pt>
                <c:pt idx="1043">
                  <c:v>1.7606609355969858</c:v>
                </c:pt>
                <c:pt idx="1044">
                  <c:v>1.7606861526282003</c:v>
                </c:pt>
                <c:pt idx="1045">
                  <c:v>1.761930319142935</c:v>
                </c:pt>
                <c:pt idx="1046">
                  <c:v>1.7639639262507383</c:v>
                </c:pt>
                <c:pt idx="1047">
                  <c:v>1.7388722614888423</c:v>
                </c:pt>
                <c:pt idx="1048">
                  <c:v>1.7407275732689924</c:v>
                </c:pt>
                <c:pt idx="1049">
                  <c:v>1.7487962797014116</c:v>
                </c:pt>
                <c:pt idx="1050">
                  <c:v>1.7505720079218303</c:v>
                </c:pt>
                <c:pt idx="1051">
                  <c:v>1.7511667292326643</c:v>
                </c:pt>
                <c:pt idx="1052">
                  <c:v>1.7470652771078925</c:v>
                </c:pt>
                <c:pt idx="1053">
                  <c:v>1.7465845754360838</c:v>
                </c:pt>
                <c:pt idx="1054">
                  <c:v>1.7521859186844106</c:v>
                </c:pt>
                <c:pt idx="1055">
                  <c:v>1.7517051135356561</c:v>
                </c:pt>
                <c:pt idx="1056">
                  <c:v>1.752663464314389</c:v>
                </c:pt>
                <c:pt idx="1057">
                  <c:v>1.7551649665349651</c:v>
                </c:pt>
                <c:pt idx="1058">
                  <c:v>1.7567055815309369</c:v>
                </c:pt>
                <c:pt idx="1059">
                  <c:v>1.7553594350274786</c:v>
                </c:pt>
                <c:pt idx="1060">
                  <c:v>1.7562486747033657</c:v>
                </c:pt>
                <c:pt idx="1061">
                  <c:v>1.7522465811209358</c:v>
                </c:pt>
                <c:pt idx="1062">
                  <c:v>1.7518064323253557</c:v>
                </c:pt>
                <c:pt idx="1063">
                  <c:v>1.7519964839699171</c:v>
                </c:pt>
                <c:pt idx="1064">
                  <c:v>1.7503951909282054</c:v>
                </c:pt>
                <c:pt idx="1065">
                  <c:v>1.7483886723896689</c:v>
                </c:pt>
                <c:pt idx="1066">
                  <c:v>1.7490369900731555</c:v>
                </c:pt>
                <c:pt idx="1067">
                  <c:v>1.7515531060188951</c:v>
                </c:pt>
                <c:pt idx="1068">
                  <c:v>1.7510804797524855</c:v>
                </c:pt>
                <c:pt idx="1069">
                  <c:v>1.7535748353971055</c:v>
                </c:pt>
                <c:pt idx="1070">
                  <c:v>1.7533537101775423</c:v>
                </c:pt>
                <c:pt idx="1071">
                  <c:v>1.752600239160373</c:v>
                </c:pt>
                <c:pt idx="1072">
                  <c:v>1.7521313692812481</c:v>
                </c:pt>
                <c:pt idx="1073">
                  <c:v>1.7309614355073581</c:v>
                </c:pt>
                <c:pt idx="1074">
                  <c:v>1.7440198027091451</c:v>
                </c:pt>
                <c:pt idx="1075">
                  <c:v>1.7489621868868386</c:v>
                </c:pt>
                <c:pt idx="1076">
                  <c:v>1.7505273237410282</c:v>
                </c:pt>
                <c:pt idx="1077">
                  <c:v>1.7495526283969831</c:v>
                </c:pt>
                <c:pt idx="1078">
                  <c:v>1.7473090036377781</c:v>
                </c:pt>
                <c:pt idx="1079">
                  <c:v>1.7479034578501438</c:v>
                </c:pt>
                <c:pt idx="1080">
                  <c:v>1.7482010148442704</c:v>
                </c:pt>
                <c:pt idx="1081">
                  <c:v>1.7492014231603494</c:v>
                </c:pt>
                <c:pt idx="1082">
                  <c:v>1.7526007210207388</c:v>
                </c:pt>
                <c:pt idx="1083">
                  <c:v>1.7531346673980384</c:v>
                </c:pt>
                <c:pt idx="1084">
                  <c:v>1.7528519292951716</c:v>
                </c:pt>
                <c:pt idx="1085">
                  <c:v>1.7521023582551076</c:v>
                </c:pt>
                <c:pt idx="1086">
                  <c:v>1.7567184253733736</c:v>
                </c:pt>
                <c:pt idx="1087">
                  <c:v>1.7557234569341336</c:v>
                </c:pt>
                <c:pt idx="1088">
                  <c:v>1.7547029982659006</c:v>
                </c:pt>
                <c:pt idx="1089">
                  <c:v>1.748849326288181</c:v>
                </c:pt>
                <c:pt idx="1090">
                  <c:v>1.7513865157104873</c:v>
                </c:pt>
                <c:pt idx="1091">
                  <c:v>1.7521562980720524</c:v>
                </c:pt>
                <c:pt idx="1092">
                  <c:v>1.753008022988686</c:v>
                </c:pt>
                <c:pt idx="1093">
                  <c:v>1.7533954932446156</c:v>
                </c:pt>
                <c:pt idx="1094">
                  <c:v>1.753305232351829</c:v>
                </c:pt>
                <c:pt idx="1095">
                  <c:v>1.75390982369995</c:v>
                </c:pt>
                <c:pt idx="1096">
                  <c:v>1.7557816630490202</c:v>
                </c:pt>
                <c:pt idx="1097">
                  <c:v>1.7541700460261684</c:v>
                </c:pt>
                <c:pt idx="1098">
                  <c:v>1.7541214816587147</c:v>
                </c:pt>
                <c:pt idx="1099">
                  <c:v>1.7546338491799016</c:v>
                </c:pt>
                <c:pt idx="1100">
                  <c:v>1.7555610433910196</c:v>
                </c:pt>
                <c:pt idx="1101">
                  <c:v>1.7551994527214028</c:v>
                </c:pt>
                <c:pt idx="1102">
                  <c:v>1.7564600255538665</c:v>
                </c:pt>
                <c:pt idx="1103">
                  <c:v>1.7563977868012401</c:v>
                </c:pt>
                <c:pt idx="1104">
                  <c:v>1.7569361786654398</c:v>
                </c:pt>
                <c:pt idx="1105">
                  <c:v>1.7581305348813749</c:v>
                </c:pt>
                <c:pt idx="1106">
                  <c:v>1.757444268976186</c:v>
                </c:pt>
                <c:pt idx="1107">
                  <c:v>1.7581255214183098</c:v>
                </c:pt>
                <c:pt idx="1108">
                  <c:v>1.7581869039218798</c:v>
                </c:pt>
                <c:pt idx="1109">
                  <c:v>1.757761189395169</c:v>
                </c:pt>
                <c:pt idx="1110">
                  <c:v>1.7573234850144019</c:v>
                </c:pt>
                <c:pt idx="1111">
                  <c:v>1.7573333052165683</c:v>
                </c:pt>
                <c:pt idx="1112">
                  <c:v>1.7582529809558924</c:v>
                </c:pt>
                <c:pt idx="1113">
                  <c:v>1.7576707863679566</c:v>
                </c:pt>
                <c:pt idx="1114">
                  <c:v>1.7570103033162057</c:v>
                </c:pt>
                <c:pt idx="1115">
                  <c:v>1.7565901115337172</c:v>
                </c:pt>
                <c:pt idx="1116">
                  <c:v>1.7574921722443442</c:v>
                </c:pt>
                <c:pt idx="1117">
                  <c:v>1.7571392319446197</c:v>
                </c:pt>
                <c:pt idx="1118">
                  <c:v>1.7573597904066141</c:v>
                </c:pt>
                <c:pt idx="1119">
                  <c:v>1.7581565435513258</c:v>
                </c:pt>
                <c:pt idx="1120">
                  <c:v>1.7566140199589384</c:v>
                </c:pt>
                <c:pt idx="1121">
                  <c:v>1.7577217785799615</c:v>
                </c:pt>
                <c:pt idx="1122">
                  <c:v>1.757907161203492</c:v>
                </c:pt>
                <c:pt idx="1123">
                  <c:v>1.757187991775325</c:v>
                </c:pt>
                <c:pt idx="1124">
                  <c:v>1.7583558711229159</c:v>
                </c:pt>
                <c:pt idx="1125">
                  <c:v>1.7578119297647181</c:v>
                </c:pt>
                <c:pt idx="1126">
                  <c:v>1.7583289493011816</c:v>
                </c:pt>
                <c:pt idx="1127">
                  <c:v>1.7582835359835176</c:v>
                </c:pt>
                <c:pt idx="1128">
                  <c:v>1.757525252879145</c:v>
                </c:pt>
                <c:pt idx="1129">
                  <c:v>1.7598655368277225</c:v>
                </c:pt>
                <c:pt idx="1130">
                  <c:v>1.7602157978649378</c:v>
                </c:pt>
                <c:pt idx="1131">
                  <c:v>1.7605540527903305</c:v>
                </c:pt>
                <c:pt idx="1132">
                  <c:v>1.7606956788182415</c:v>
                </c:pt>
                <c:pt idx="1133">
                  <c:v>1.7604831599929676</c:v>
                </c:pt>
                <c:pt idx="1134">
                  <c:v>1.7611241445836878</c:v>
                </c:pt>
                <c:pt idx="1135">
                  <c:v>1.7618153241216969</c:v>
                </c:pt>
                <c:pt idx="1136">
                  <c:v>1.7615366910268448</c:v>
                </c:pt>
                <c:pt idx="1137">
                  <c:v>1.7624392083494016</c:v>
                </c:pt>
                <c:pt idx="1138">
                  <c:v>1.7623542960847289</c:v>
                </c:pt>
                <c:pt idx="1139">
                  <c:v>1.7636000145774624</c:v>
                </c:pt>
                <c:pt idx="1140">
                  <c:v>1.7639341723221775</c:v>
                </c:pt>
                <c:pt idx="1141">
                  <c:v>1.7639461864495973</c:v>
                </c:pt>
                <c:pt idx="1142">
                  <c:v>1.7641160211185194</c:v>
                </c:pt>
                <c:pt idx="1143">
                  <c:v>1.7651308031683264</c:v>
                </c:pt>
                <c:pt idx="1144">
                  <c:v>1.7647293931977415</c:v>
                </c:pt>
                <c:pt idx="1145">
                  <c:v>1.7650610606239276</c:v>
                </c:pt>
                <c:pt idx="1146">
                  <c:v>1.7647472461059455</c:v>
                </c:pt>
                <c:pt idx="1147">
                  <c:v>1.7642915015429064</c:v>
                </c:pt>
                <c:pt idx="1148">
                  <c:v>1.7643226735913253</c:v>
                </c:pt>
                <c:pt idx="1149">
                  <c:v>1.7641068219435276</c:v>
                </c:pt>
                <c:pt idx="1150">
                  <c:v>1.7632506287979766</c:v>
                </c:pt>
                <c:pt idx="1151">
                  <c:v>1.7611784927248695</c:v>
                </c:pt>
                <c:pt idx="1152">
                  <c:v>1.761604339654459</c:v>
                </c:pt>
                <c:pt idx="1153">
                  <c:v>1.7628259070181727</c:v>
                </c:pt>
                <c:pt idx="1154">
                  <c:v>1.7620107140106522</c:v>
                </c:pt>
                <c:pt idx="1155">
                  <c:v>1.7627604586368197</c:v>
                </c:pt>
                <c:pt idx="1156">
                  <c:v>1.763547018674783</c:v>
                </c:pt>
                <c:pt idx="1157">
                  <c:v>1.7635820235855602</c:v>
                </c:pt>
                <c:pt idx="1158">
                  <c:v>1.764991230271189</c:v>
                </c:pt>
                <c:pt idx="1159">
                  <c:v>1.7698433346562912</c:v>
                </c:pt>
                <c:pt idx="1160">
                  <c:v>1.7700983851290517</c:v>
                </c:pt>
                <c:pt idx="1161">
                  <c:v>1.769607360213151</c:v>
                </c:pt>
                <c:pt idx="1162">
                  <c:v>1.76963998154705</c:v>
                </c:pt>
                <c:pt idx="1163">
                  <c:v>1.7732852633885863</c:v>
                </c:pt>
                <c:pt idx="1164">
                  <c:v>1.775106249036791</c:v>
                </c:pt>
                <c:pt idx="1165">
                  <c:v>1.7758844192985399</c:v>
                </c:pt>
                <c:pt idx="1166">
                  <c:v>1.777988328329339</c:v>
                </c:pt>
                <c:pt idx="1167">
                  <c:v>1.7782774871622788</c:v>
                </c:pt>
                <c:pt idx="1168">
                  <c:v>1.7785756546774991</c:v>
                </c:pt>
                <c:pt idx="1169">
                  <c:v>1.7783036096230387</c:v>
                </c:pt>
                <c:pt idx="1170">
                  <c:v>1.7783924462641714</c:v>
                </c:pt>
                <c:pt idx="1171">
                  <c:v>1.7771908761099184</c:v>
                </c:pt>
                <c:pt idx="1172">
                  <c:v>1.7760524466943637</c:v>
                </c:pt>
                <c:pt idx="1173">
                  <c:v>1.776444627742044</c:v>
                </c:pt>
                <c:pt idx="1174">
                  <c:v>1.7767243525433738</c:v>
                </c:pt>
                <c:pt idx="1175">
                  <c:v>1.776480276267669</c:v>
                </c:pt>
                <c:pt idx="1176">
                  <c:v>1.777215922652482</c:v>
                </c:pt>
                <c:pt idx="1177">
                  <c:v>1.7776129141640804</c:v>
                </c:pt>
                <c:pt idx="1178">
                  <c:v>1.7769797621839989</c:v>
                </c:pt>
                <c:pt idx="1179">
                  <c:v>1.7773492069577603</c:v>
                </c:pt>
                <c:pt idx="1180">
                  <c:v>1.7783730907991913</c:v>
                </c:pt>
                <c:pt idx="1181">
                  <c:v>1.7780872577053219</c:v>
                </c:pt>
                <c:pt idx="1182">
                  <c:v>1.7801643344729967</c:v>
                </c:pt>
                <c:pt idx="1183">
                  <c:v>1.7794768119016169</c:v>
                </c:pt>
                <c:pt idx="1184">
                  <c:v>1.7789758888347318</c:v>
                </c:pt>
                <c:pt idx="1185">
                  <c:v>1.7781708783604286</c:v>
                </c:pt>
                <c:pt idx="1186">
                  <c:v>1.7775905275774924</c:v>
                </c:pt>
                <c:pt idx="1187">
                  <c:v>1.7768738461979929</c:v>
                </c:pt>
                <c:pt idx="1188">
                  <c:v>1.7743144195304985</c:v>
                </c:pt>
                <c:pt idx="1189">
                  <c:v>1.7747996114514215</c:v>
                </c:pt>
                <c:pt idx="1190">
                  <c:v>1.7761258390398749</c:v>
                </c:pt>
                <c:pt idx="1191">
                  <c:v>1.7779030459484297</c:v>
                </c:pt>
                <c:pt idx="1192">
                  <c:v>1.7723724953091953</c:v>
                </c:pt>
                <c:pt idx="1193">
                  <c:v>1.7733773506648665</c:v>
                </c:pt>
                <c:pt idx="1194">
                  <c:v>1.7774636808820623</c:v>
                </c:pt>
                <c:pt idx="1195">
                  <c:v>1.7779428623460696</c:v>
                </c:pt>
                <c:pt idx="1196">
                  <c:v>1.7826170310378142</c:v>
                </c:pt>
                <c:pt idx="1197">
                  <c:v>1.7835244806643278</c:v>
                </c:pt>
                <c:pt idx="1198">
                  <c:v>1.7833412378183033</c:v>
                </c:pt>
                <c:pt idx="1199">
                  <c:v>1.7834239882419234</c:v>
                </c:pt>
                <c:pt idx="1200">
                  <c:v>1.7835916288283353</c:v>
                </c:pt>
                <c:pt idx="1201">
                  <c:v>1.7823729660326673</c:v>
                </c:pt>
                <c:pt idx="1202">
                  <c:v>1.7837541184108958</c:v>
                </c:pt>
                <c:pt idx="1203">
                  <c:v>1.7832238478810367</c:v>
                </c:pt>
                <c:pt idx="1204">
                  <c:v>1.783518447899215</c:v>
                </c:pt>
                <c:pt idx="1205">
                  <c:v>1.7839484138656481</c:v>
                </c:pt>
                <c:pt idx="1206">
                  <c:v>1.7841959617902134</c:v>
                </c:pt>
                <c:pt idx="1207">
                  <c:v>1.7834385520015701</c:v>
                </c:pt>
                <c:pt idx="1208">
                  <c:v>1.7832983653074135</c:v>
                </c:pt>
                <c:pt idx="1209">
                  <c:v>1.7829373650587108</c:v>
                </c:pt>
                <c:pt idx="1210">
                  <c:v>1.7825206991588367</c:v>
                </c:pt>
                <c:pt idx="1211">
                  <c:v>1.7826706952169729</c:v>
                </c:pt>
                <c:pt idx="1212">
                  <c:v>1.7818833828469292</c:v>
                </c:pt>
                <c:pt idx="1213">
                  <c:v>1.7821975331404425</c:v>
                </c:pt>
                <c:pt idx="1214">
                  <c:v>1.7822376383061442</c:v>
                </c:pt>
                <c:pt idx="1215">
                  <c:v>1.7806388762443632</c:v>
                </c:pt>
                <c:pt idx="1216">
                  <c:v>1.7803923634980876</c:v>
                </c:pt>
                <c:pt idx="1217">
                  <c:v>1.7808645277312791</c:v>
                </c:pt>
                <c:pt idx="1218">
                  <c:v>1.7807642574746303</c:v>
                </c:pt>
                <c:pt idx="1219">
                  <c:v>1.7803006698585129</c:v>
                </c:pt>
                <c:pt idx="1220">
                  <c:v>1.7804149256420008</c:v>
                </c:pt>
                <c:pt idx="1221">
                  <c:v>1.7812646692158325</c:v>
                </c:pt>
                <c:pt idx="1222">
                  <c:v>1.7811134808635596</c:v>
                </c:pt>
                <c:pt idx="1223">
                  <c:v>1.7813024334758825</c:v>
                </c:pt>
                <c:pt idx="1224">
                  <c:v>1.7815652669741753</c:v>
                </c:pt>
                <c:pt idx="1225">
                  <c:v>1.7837743978997409</c:v>
                </c:pt>
                <c:pt idx="1226">
                  <c:v>1.7834302807881834</c:v>
                </c:pt>
                <c:pt idx="1227">
                  <c:v>1.7838777584736605</c:v>
                </c:pt>
                <c:pt idx="1228">
                  <c:v>1.7870727059518088</c:v>
                </c:pt>
                <c:pt idx="1229">
                  <c:v>1.7869913880420281</c:v>
                </c:pt>
                <c:pt idx="1230">
                  <c:v>1.787766251780645</c:v>
                </c:pt>
                <c:pt idx="1231">
                  <c:v>1.7874357528685185</c:v>
                </c:pt>
                <c:pt idx="1232">
                  <c:v>1.7875864922438631</c:v>
                </c:pt>
                <c:pt idx="1233">
                  <c:v>1.7863517519339713</c:v>
                </c:pt>
                <c:pt idx="1234">
                  <c:v>1.7847009636426208</c:v>
                </c:pt>
                <c:pt idx="1235">
                  <c:v>1.7854971264671124</c:v>
                </c:pt>
                <c:pt idx="1236">
                  <c:v>1.7851003524643034</c:v>
                </c:pt>
                <c:pt idx="1237">
                  <c:v>1.7871050423304733</c:v>
                </c:pt>
                <c:pt idx="1238">
                  <c:v>1.7872694861542844</c:v>
                </c:pt>
                <c:pt idx="1239">
                  <c:v>1.7877408485151709</c:v>
                </c:pt>
                <c:pt idx="1240">
                  <c:v>1.7875683760846381</c:v>
                </c:pt>
                <c:pt idx="1241">
                  <c:v>1.7889417955650146</c:v>
                </c:pt>
                <c:pt idx="1242">
                  <c:v>1.7894217332845574</c:v>
                </c:pt>
                <c:pt idx="1243">
                  <c:v>1.789685953740733</c:v>
                </c:pt>
                <c:pt idx="1244">
                  <c:v>1.7880677494944959</c:v>
                </c:pt>
                <c:pt idx="1245">
                  <c:v>1.7876741244050502</c:v>
                </c:pt>
                <c:pt idx="1246">
                  <c:v>1.7880251332561681</c:v>
                </c:pt>
                <c:pt idx="1247">
                  <c:v>1.7888719361929843</c:v>
                </c:pt>
                <c:pt idx="1248">
                  <c:v>1.7890171205307461</c:v>
                </c:pt>
                <c:pt idx="1249">
                  <c:v>1.7899907942696025</c:v>
                </c:pt>
                <c:pt idx="1250">
                  <c:v>1.7892659800203159</c:v>
                </c:pt>
                <c:pt idx="1251">
                  <c:v>1.7890458225546595</c:v>
                </c:pt>
                <c:pt idx="1252">
                  <c:v>1.7889151945426836</c:v>
                </c:pt>
                <c:pt idx="1253">
                  <c:v>1.7907773227652002</c:v>
                </c:pt>
                <c:pt idx="1254">
                  <c:v>1.7889116557598421</c:v>
                </c:pt>
                <c:pt idx="1255">
                  <c:v>1.7894726900195526</c:v>
                </c:pt>
                <c:pt idx="1256">
                  <c:v>1.7887845399533802</c:v>
                </c:pt>
                <c:pt idx="1257">
                  <c:v>1.7903553271716668</c:v>
                </c:pt>
                <c:pt idx="1258">
                  <c:v>1.7906300644394952</c:v>
                </c:pt>
                <c:pt idx="1259">
                  <c:v>1.7900791168902193</c:v>
                </c:pt>
                <c:pt idx="1260">
                  <c:v>1.7901828975710472</c:v>
                </c:pt>
                <c:pt idx="1261">
                  <c:v>1.7903423405394403</c:v>
                </c:pt>
                <c:pt idx="1262">
                  <c:v>1.7923875070381581</c:v>
                </c:pt>
                <c:pt idx="1263">
                  <c:v>1.7912525034934483</c:v>
                </c:pt>
                <c:pt idx="1264">
                  <c:v>1.7916528964302199</c:v>
                </c:pt>
                <c:pt idx="1265">
                  <c:v>1.7922461002337726</c:v>
                </c:pt>
                <c:pt idx="1266">
                  <c:v>1.7930752029281583</c:v>
                </c:pt>
                <c:pt idx="1267">
                  <c:v>1.7935654398368261</c:v>
                </c:pt>
                <c:pt idx="1268">
                  <c:v>1.7934535043174891</c:v>
                </c:pt>
                <c:pt idx="1269">
                  <c:v>1.7934661063389092</c:v>
                </c:pt>
                <c:pt idx="1270">
                  <c:v>1.7946409752186647</c:v>
                </c:pt>
                <c:pt idx="1271">
                  <c:v>1.79508260001391</c:v>
                </c:pt>
                <c:pt idx="1272">
                  <c:v>1.7952396083077065</c:v>
                </c:pt>
                <c:pt idx="1273">
                  <c:v>1.7967707082410527</c:v>
                </c:pt>
                <c:pt idx="1274">
                  <c:v>1.7959774903304002</c:v>
                </c:pt>
                <c:pt idx="1275">
                  <c:v>1.7961754481823573</c:v>
                </c:pt>
                <c:pt idx="1276">
                  <c:v>1.7966986175464732</c:v>
                </c:pt>
                <c:pt idx="1277">
                  <c:v>1.7954197814574369</c:v>
                </c:pt>
                <c:pt idx="1278">
                  <c:v>1.7941318176096637</c:v>
                </c:pt>
                <c:pt idx="1279">
                  <c:v>1.7939954286610917</c:v>
                </c:pt>
                <c:pt idx="1280">
                  <c:v>1.7943053052754503</c:v>
                </c:pt>
                <c:pt idx="1281">
                  <c:v>1.7942207688824758</c:v>
                </c:pt>
                <c:pt idx="1282">
                  <c:v>1.7954759655675474</c:v>
                </c:pt>
                <c:pt idx="1283">
                  <c:v>1.7969776428251958</c:v>
                </c:pt>
                <c:pt idx="1284">
                  <c:v>1.7967267983428943</c:v>
                </c:pt>
                <c:pt idx="1285">
                  <c:v>1.796223443684535</c:v>
                </c:pt>
                <c:pt idx="1286">
                  <c:v>1.7959896113691236</c:v>
                </c:pt>
                <c:pt idx="1287">
                  <c:v>1.7959715929025268</c:v>
                </c:pt>
                <c:pt idx="1288">
                  <c:v>1.7967958605217291</c:v>
                </c:pt>
                <c:pt idx="1289">
                  <c:v>1.7967363260049027</c:v>
                </c:pt>
                <c:pt idx="1290">
                  <c:v>1.7971539505650114</c:v>
                </c:pt>
                <c:pt idx="1291">
                  <c:v>1.7977728607838568</c:v>
                </c:pt>
                <c:pt idx="1292">
                  <c:v>1.7973821376328249</c:v>
                </c:pt>
                <c:pt idx="1293">
                  <c:v>1.7981416887344792</c:v>
                </c:pt>
                <c:pt idx="1294">
                  <c:v>1.7975656842180867</c:v>
                </c:pt>
                <c:pt idx="1295">
                  <c:v>1.7970730529800387</c:v>
                </c:pt>
                <c:pt idx="1296">
                  <c:v>1.7942003385402407</c:v>
                </c:pt>
                <c:pt idx="1297">
                  <c:v>1.7943925655718993</c:v>
                </c:pt>
                <c:pt idx="1298">
                  <c:v>1.7955127633773471</c:v>
                </c:pt>
                <c:pt idx="1299">
                  <c:v>1.7970562648707591</c:v>
                </c:pt>
                <c:pt idx="1300">
                  <c:v>1.795810746526239</c:v>
                </c:pt>
                <c:pt idx="1301">
                  <c:v>1.7927909199277707</c:v>
                </c:pt>
                <c:pt idx="1302">
                  <c:v>1.7914981294282974</c:v>
                </c:pt>
                <c:pt idx="1303">
                  <c:v>1.791302079159881</c:v>
                </c:pt>
                <c:pt idx="1304">
                  <c:v>1.7910823615365747</c:v>
                </c:pt>
                <c:pt idx="1305">
                  <c:v>1.7912839574157673</c:v>
                </c:pt>
                <c:pt idx="1306">
                  <c:v>1.7921423416092139</c:v>
                </c:pt>
                <c:pt idx="1307">
                  <c:v>1.7918363543068476</c:v>
                </c:pt>
                <c:pt idx="1308">
                  <c:v>1.7917244436143775</c:v>
                </c:pt>
                <c:pt idx="1309">
                  <c:v>1.7917154202820864</c:v>
                </c:pt>
                <c:pt idx="1310">
                  <c:v>1.7922902962828502</c:v>
                </c:pt>
                <c:pt idx="1311">
                  <c:v>1.7930740814879986</c:v>
                </c:pt>
                <c:pt idx="1312">
                  <c:v>1.7933796580530152</c:v>
                </c:pt>
                <c:pt idx="1313">
                  <c:v>1.794040945696223</c:v>
                </c:pt>
                <c:pt idx="1314">
                  <c:v>1.7944906691013469</c:v>
                </c:pt>
                <c:pt idx="1315">
                  <c:v>1.7942211565446939</c:v>
                </c:pt>
                <c:pt idx="1316">
                  <c:v>1.7952902651119671</c:v>
                </c:pt>
                <c:pt idx="1317">
                  <c:v>1.7951821483536829</c:v>
                </c:pt>
                <c:pt idx="1318">
                  <c:v>1.7949830298412912</c:v>
                </c:pt>
                <c:pt idx="1319">
                  <c:v>1.7924063827592895</c:v>
                </c:pt>
                <c:pt idx="1320">
                  <c:v>1.7931549661337847</c:v>
                </c:pt>
                <c:pt idx="1321">
                  <c:v>1.7934885331955328</c:v>
                </c:pt>
                <c:pt idx="1322">
                  <c:v>1.7932835058372258</c:v>
                </c:pt>
                <c:pt idx="1323">
                  <c:v>1.7940189183503243</c:v>
                </c:pt>
                <c:pt idx="1324">
                  <c:v>1.7942859925339956</c:v>
                </c:pt>
                <c:pt idx="1325">
                  <c:v>1.794528818279348</c:v>
                </c:pt>
                <c:pt idx="1326">
                  <c:v>1.7943422059108904</c:v>
                </c:pt>
                <c:pt idx="1327">
                  <c:v>1.7933879026271835</c:v>
                </c:pt>
                <c:pt idx="1328">
                  <c:v>1.7937494057169623</c:v>
                </c:pt>
                <c:pt idx="1329">
                  <c:v>1.7943181374542039</c:v>
                </c:pt>
                <c:pt idx="1330">
                  <c:v>1.7951072438469253</c:v>
                </c:pt>
                <c:pt idx="1331">
                  <c:v>1.7950971199822434</c:v>
                </c:pt>
                <c:pt idx="1332">
                  <c:v>1.7963131508460486</c:v>
                </c:pt>
                <c:pt idx="1333">
                  <c:v>1.7967532595990594</c:v>
                </c:pt>
                <c:pt idx="1334">
                  <c:v>1.7972722485300667</c:v>
                </c:pt>
                <c:pt idx="1335">
                  <c:v>1.7976739832648057</c:v>
                </c:pt>
                <c:pt idx="1336">
                  <c:v>1.7970466853424174</c:v>
                </c:pt>
                <c:pt idx="1337">
                  <c:v>1.7971312344812638</c:v>
                </c:pt>
                <c:pt idx="1338">
                  <c:v>1.7963650929021449</c:v>
                </c:pt>
                <c:pt idx="1339">
                  <c:v>1.7962169511789008</c:v>
                </c:pt>
                <c:pt idx="1340">
                  <c:v>1.796688792991749</c:v>
                </c:pt>
                <c:pt idx="1341">
                  <c:v>1.799353439821828</c:v>
                </c:pt>
                <c:pt idx="1342">
                  <c:v>1.7993055887170262</c:v>
                </c:pt>
                <c:pt idx="1343">
                  <c:v>1.7993772659579357</c:v>
                </c:pt>
                <c:pt idx="1344">
                  <c:v>1.799810506876653</c:v>
                </c:pt>
                <c:pt idx="1345">
                  <c:v>1.7957770687954633</c:v>
                </c:pt>
                <c:pt idx="1346">
                  <c:v>1.7957926904311186</c:v>
                </c:pt>
                <c:pt idx="1347">
                  <c:v>1.796044346245123</c:v>
                </c:pt>
                <c:pt idx="1348">
                  <c:v>1.795092810962015</c:v>
                </c:pt>
                <c:pt idx="1349">
                  <c:v>1.798014438423386</c:v>
                </c:pt>
                <c:pt idx="1350">
                  <c:v>1.7968134391415105</c:v>
                </c:pt>
                <c:pt idx="1351">
                  <c:v>1.797270129580987</c:v>
                </c:pt>
                <c:pt idx="1352">
                  <c:v>1.7979874830464646</c:v>
                </c:pt>
                <c:pt idx="1353">
                  <c:v>1.7977723739319049</c:v>
                </c:pt>
                <c:pt idx="1354">
                  <c:v>1.7990142344139759</c:v>
                </c:pt>
                <c:pt idx="1355">
                  <c:v>1.7991337561598253</c:v>
                </c:pt>
                <c:pt idx="1356">
                  <c:v>1.7989417866521276</c:v>
                </c:pt>
                <c:pt idx="1357">
                  <c:v>1.798173544051366</c:v>
                </c:pt>
                <c:pt idx="1358">
                  <c:v>1.7976073139124993</c:v>
                </c:pt>
                <c:pt idx="1359">
                  <c:v>1.7982049736817558</c:v>
                </c:pt>
                <c:pt idx="1360">
                  <c:v>1.7962359820377412</c:v>
                </c:pt>
                <c:pt idx="1361">
                  <c:v>1.7968370263991507</c:v>
                </c:pt>
                <c:pt idx="1362">
                  <c:v>1.7974484711716705</c:v>
                </c:pt>
                <c:pt idx="1363">
                  <c:v>1.7971361000835788</c:v>
                </c:pt>
                <c:pt idx="1364">
                  <c:v>1.7974367462723255</c:v>
                </c:pt>
                <c:pt idx="1365">
                  <c:v>1.7983727492188624</c:v>
                </c:pt>
                <c:pt idx="1366">
                  <c:v>1.7994318709526929</c:v>
                </c:pt>
                <c:pt idx="1367">
                  <c:v>1.7996420124415429</c:v>
                </c:pt>
                <c:pt idx="1368">
                  <c:v>1.800246821252975</c:v>
                </c:pt>
                <c:pt idx="1369">
                  <c:v>1.8016017669321081</c:v>
                </c:pt>
                <c:pt idx="1370">
                  <c:v>1.8020085280705047</c:v>
                </c:pt>
                <c:pt idx="1371">
                  <c:v>1.8052619565378294</c:v>
                </c:pt>
                <c:pt idx="1372">
                  <c:v>1.8047327151764727</c:v>
                </c:pt>
                <c:pt idx="1373">
                  <c:v>1.8043921254363131</c:v>
                </c:pt>
                <c:pt idx="1374">
                  <c:v>1.803573735512682</c:v>
                </c:pt>
                <c:pt idx="1375">
                  <c:v>1.8039668248390697</c:v>
                </c:pt>
                <c:pt idx="1376">
                  <c:v>1.804088879062973</c:v>
                </c:pt>
                <c:pt idx="1377">
                  <c:v>1.8037101458136551</c:v>
                </c:pt>
                <c:pt idx="1378">
                  <c:v>1.803149740581532</c:v>
                </c:pt>
                <c:pt idx="1379">
                  <c:v>1.8037425122533968</c:v>
                </c:pt>
                <c:pt idx="1380">
                  <c:v>1.8043646453647686</c:v>
                </c:pt>
                <c:pt idx="1381">
                  <c:v>1.8039538044697738</c:v>
                </c:pt>
                <c:pt idx="1382">
                  <c:v>1.8024419304477111</c:v>
                </c:pt>
                <c:pt idx="1383">
                  <c:v>1.8024897513536566</c:v>
                </c:pt>
                <c:pt idx="1384">
                  <c:v>1.8028780684639023</c:v>
                </c:pt>
                <c:pt idx="1385">
                  <c:v>1.8025398278978635</c:v>
                </c:pt>
                <c:pt idx="1386">
                  <c:v>1.8026156298163123</c:v>
                </c:pt>
                <c:pt idx="1387">
                  <c:v>1.8030532556958214</c:v>
                </c:pt>
                <c:pt idx="1388">
                  <c:v>1.8018088361094815</c:v>
                </c:pt>
                <c:pt idx="1389">
                  <c:v>1.8016147775391356</c:v>
                </c:pt>
                <c:pt idx="1390">
                  <c:v>1.802234661890121</c:v>
                </c:pt>
                <c:pt idx="1391">
                  <c:v>1.8034640705375629</c:v>
                </c:pt>
                <c:pt idx="1392">
                  <c:v>1.8018056965401925</c:v>
                </c:pt>
                <c:pt idx="1393">
                  <c:v>1.802391184363086</c:v>
                </c:pt>
                <c:pt idx="1394">
                  <c:v>1.8015353139040671</c:v>
                </c:pt>
                <c:pt idx="1395">
                  <c:v>1.8041286770439477</c:v>
                </c:pt>
                <c:pt idx="1396">
                  <c:v>1.8042747857163921</c:v>
                </c:pt>
                <c:pt idx="1397">
                  <c:v>1.8046183594227965</c:v>
                </c:pt>
                <c:pt idx="1398">
                  <c:v>1.8061659630743203</c:v>
                </c:pt>
                <c:pt idx="1399">
                  <c:v>1.8057725331392125</c:v>
                </c:pt>
                <c:pt idx="1400">
                  <c:v>1.8081518271259962</c:v>
                </c:pt>
                <c:pt idx="1401">
                  <c:v>1.8080499121579181</c:v>
                </c:pt>
                <c:pt idx="1402">
                  <c:v>1.808207415574651</c:v>
                </c:pt>
                <c:pt idx="1403">
                  <c:v>1.8058283632177214</c:v>
                </c:pt>
                <c:pt idx="1404">
                  <c:v>1.8059255653654809</c:v>
                </c:pt>
                <c:pt idx="1405">
                  <c:v>1.8059045925588806</c:v>
                </c:pt>
                <c:pt idx="1406">
                  <c:v>1.8060903662897068</c:v>
                </c:pt>
                <c:pt idx="1407">
                  <c:v>1.806479487335525</c:v>
                </c:pt>
                <c:pt idx="1408">
                  <c:v>1.8067906575022801</c:v>
                </c:pt>
                <c:pt idx="1409">
                  <c:v>1.8068628746717461</c:v>
                </c:pt>
                <c:pt idx="1410">
                  <c:v>1.8068894265710262</c:v>
                </c:pt>
                <c:pt idx="1411">
                  <c:v>1.8072279980552082</c:v>
                </c:pt>
                <c:pt idx="1412">
                  <c:v>1.8079597591379557</c:v>
                </c:pt>
                <c:pt idx="1413">
                  <c:v>1.8087939134962419</c:v>
                </c:pt>
                <c:pt idx="1414">
                  <c:v>1.8086128579970562</c:v>
                </c:pt>
                <c:pt idx="1415">
                  <c:v>1.8095278313884087</c:v>
                </c:pt>
                <c:pt idx="1416">
                  <c:v>1.8093285611851471</c:v>
                </c:pt>
                <c:pt idx="1417">
                  <c:v>1.8090627277530202</c:v>
                </c:pt>
                <c:pt idx="1418">
                  <c:v>1.8093008064438822</c:v>
                </c:pt>
                <c:pt idx="1419">
                  <c:v>1.8094057883693675</c:v>
                </c:pt>
                <c:pt idx="1420">
                  <c:v>1.8095183327782358</c:v>
                </c:pt>
                <c:pt idx="1421">
                  <c:v>1.81048234552377</c:v>
                </c:pt>
                <c:pt idx="1422">
                  <c:v>1.8113077498984846</c:v>
                </c:pt>
                <c:pt idx="1423">
                  <c:v>1.8092447215306577</c:v>
                </c:pt>
                <c:pt idx="1424">
                  <c:v>1.8092787319101356</c:v>
                </c:pt>
                <c:pt idx="1425">
                  <c:v>1.8151463780690122</c:v>
                </c:pt>
                <c:pt idx="1426">
                  <c:v>1.8151816884695613</c:v>
                </c:pt>
                <c:pt idx="1427">
                  <c:v>1.8167431897188773</c:v>
                </c:pt>
                <c:pt idx="1428">
                  <c:v>1.8173797608262592</c:v>
                </c:pt>
                <c:pt idx="1429">
                  <c:v>1.8175777544592411</c:v>
                </c:pt>
                <c:pt idx="1430">
                  <c:v>1.8211218366685551</c:v>
                </c:pt>
                <c:pt idx="1431">
                  <c:v>1.8203780002710896</c:v>
                </c:pt>
                <c:pt idx="1432">
                  <c:v>1.8189105187649877</c:v>
                </c:pt>
                <c:pt idx="1433">
                  <c:v>1.8196885174636137</c:v>
                </c:pt>
                <c:pt idx="1434">
                  <c:v>1.8164590971946382</c:v>
                </c:pt>
                <c:pt idx="1435">
                  <c:v>1.8166498801481368</c:v>
                </c:pt>
                <c:pt idx="1436">
                  <c:v>1.8170821425207269</c:v>
                </c:pt>
                <c:pt idx="1437">
                  <c:v>1.8169107436502689</c:v>
                </c:pt>
                <c:pt idx="1438">
                  <c:v>1.8167067017545677</c:v>
                </c:pt>
                <c:pt idx="1439">
                  <c:v>1.8164733468115721</c:v>
                </c:pt>
                <c:pt idx="1440">
                  <c:v>1.8167251669057491</c:v>
                </c:pt>
                <c:pt idx="1441">
                  <c:v>1.8174423206764814</c:v>
                </c:pt>
                <c:pt idx="1442">
                  <c:v>1.81710584310358</c:v>
                </c:pt>
                <c:pt idx="1443">
                  <c:v>1.8179289470478903</c:v>
                </c:pt>
                <c:pt idx="1444">
                  <c:v>1.8182747774640415</c:v>
                </c:pt>
                <c:pt idx="1445">
                  <c:v>1.8178242914248695</c:v>
                </c:pt>
                <c:pt idx="1446">
                  <c:v>1.8167532620830822</c:v>
                </c:pt>
                <c:pt idx="1447">
                  <c:v>1.8161900456669648</c:v>
                </c:pt>
                <c:pt idx="1448">
                  <c:v>1.8157928711543225</c:v>
                </c:pt>
                <c:pt idx="1449">
                  <c:v>1.8121172514670374</c:v>
                </c:pt>
                <c:pt idx="1450">
                  <c:v>1.8123146879790812</c:v>
                </c:pt>
                <c:pt idx="1451">
                  <c:v>1.812497851894141</c:v>
                </c:pt>
                <c:pt idx="1452">
                  <c:v>1.8125441416558015</c:v>
                </c:pt>
                <c:pt idx="1453">
                  <c:v>1.8130147314706775</c:v>
                </c:pt>
                <c:pt idx="1454">
                  <c:v>1.8120281604941422</c:v>
                </c:pt>
                <c:pt idx="1455">
                  <c:v>1.812231819342464</c:v>
                </c:pt>
                <c:pt idx="1456">
                  <c:v>1.8117989255692883</c:v>
                </c:pt>
                <c:pt idx="1457">
                  <c:v>1.8126383239942687</c:v>
                </c:pt>
                <c:pt idx="1458">
                  <c:v>1.8144897928838728</c:v>
                </c:pt>
                <c:pt idx="1459">
                  <c:v>1.8143534400011287</c:v>
                </c:pt>
                <c:pt idx="1460">
                  <c:v>1.8142370497144111</c:v>
                </c:pt>
                <c:pt idx="1461">
                  <c:v>1.8140212033073584</c:v>
                </c:pt>
                <c:pt idx="1462">
                  <c:v>1.8141974079947332</c:v>
                </c:pt>
                <c:pt idx="1463">
                  <c:v>1.8135931024077017</c:v>
                </c:pt>
                <c:pt idx="1464">
                  <c:v>1.8162349655048264</c:v>
                </c:pt>
                <c:pt idx="1465">
                  <c:v>1.8157655698228319</c:v>
                </c:pt>
                <c:pt idx="1466">
                  <c:v>1.8162307564986839</c:v>
                </c:pt>
                <c:pt idx="1467">
                  <c:v>1.8155033328822217</c:v>
                </c:pt>
                <c:pt idx="1468">
                  <c:v>1.8159655893108178</c:v>
                </c:pt>
                <c:pt idx="1469">
                  <c:v>1.815997945568304</c:v>
                </c:pt>
                <c:pt idx="1470">
                  <c:v>1.8154241087903635</c:v>
                </c:pt>
                <c:pt idx="1471">
                  <c:v>1.8154550687716793</c:v>
                </c:pt>
                <c:pt idx="1472">
                  <c:v>1.8156461250636493</c:v>
                </c:pt>
                <c:pt idx="1473">
                  <c:v>1.8163457796086206</c:v>
                </c:pt>
                <c:pt idx="1474">
                  <c:v>1.8166974065237258</c:v>
                </c:pt>
                <c:pt idx="1475">
                  <c:v>1.8167789776214902</c:v>
                </c:pt>
                <c:pt idx="1476">
                  <c:v>1.8167469713232733</c:v>
                </c:pt>
                <c:pt idx="1477">
                  <c:v>1.8172951566989135</c:v>
                </c:pt>
                <c:pt idx="1478">
                  <c:v>1.8175186607675051</c:v>
                </c:pt>
                <c:pt idx="1479">
                  <c:v>1.8178469875439873</c:v>
                </c:pt>
                <c:pt idx="1480">
                  <c:v>1.8185584296668709</c:v>
                </c:pt>
                <c:pt idx="1481">
                  <c:v>1.8190813450159129</c:v>
                </c:pt>
                <c:pt idx="1482">
                  <c:v>1.8188687195674498</c:v>
                </c:pt>
                <c:pt idx="1483">
                  <c:v>1.8186782407194078</c:v>
                </c:pt>
                <c:pt idx="1484">
                  <c:v>1.8187269912536173</c:v>
                </c:pt>
                <c:pt idx="1485">
                  <c:v>1.8186433958694526</c:v>
                </c:pt>
                <c:pt idx="1486">
                  <c:v>1.8179932487300001</c:v>
                </c:pt>
                <c:pt idx="1487">
                  <c:v>1.8181591571853239</c:v>
                </c:pt>
                <c:pt idx="1488">
                  <c:v>1.8186393469823749</c:v>
                </c:pt>
                <c:pt idx="1489">
                  <c:v>1.8186017342908563</c:v>
                </c:pt>
                <c:pt idx="1490">
                  <c:v>1.8199567484001542</c:v>
                </c:pt>
                <c:pt idx="1491">
                  <c:v>1.8202205573331134</c:v>
                </c:pt>
                <c:pt idx="1492">
                  <c:v>1.8200545081881707</c:v>
                </c:pt>
                <c:pt idx="1493">
                  <c:v>1.8201381220673221</c:v>
                </c:pt>
                <c:pt idx="1494">
                  <c:v>1.8209410454358097</c:v>
                </c:pt>
                <c:pt idx="1495">
                  <c:v>1.8209268896293811</c:v>
                </c:pt>
                <c:pt idx="1496">
                  <c:v>1.8209414883694959</c:v>
                </c:pt>
                <c:pt idx="1497">
                  <c:v>1.821030922440799</c:v>
                </c:pt>
                <c:pt idx="1498">
                  <c:v>1.8211006028741465</c:v>
                </c:pt>
                <c:pt idx="1499">
                  <c:v>1.8206952434791508</c:v>
                </c:pt>
                <c:pt idx="1500">
                  <c:v>1.8197333727878491</c:v>
                </c:pt>
                <c:pt idx="1501">
                  <c:v>1.8198216517565116</c:v>
                </c:pt>
                <c:pt idx="1502">
                  <c:v>1.8201532123695496</c:v>
                </c:pt>
                <c:pt idx="1503">
                  <c:v>1.8204242412306424</c:v>
                </c:pt>
                <c:pt idx="1504">
                  <c:v>1.8200693708656357</c:v>
                </c:pt>
                <c:pt idx="1505">
                  <c:v>1.8204579270895196</c:v>
                </c:pt>
                <c:pt idx="1506">
                  <c:v>1.8207011841936509</c:v>
                </c:pt>
                <c:pt idx="1507">
                  <c:v>1.8213088681474172</c:v>
                </c:pt>
                <c:pt idx="1508">
                  <c:v>1.8216806812759843</c:v>
                </c:pt>
                <c:pt idx="1509">
                  <c:v>1.8220655621589963</c:v>
                </c:pt>
                <c:pt idx="1510">
                  <c:v>1.8223062437996067</c:v>
                </c:pt>
                <c:pt idx="1511">
                  <c:v>1.8228046949323953</c:v>
                </c:pt>
                <c:pt idx="1512">
                  <c:v>1.823019906090805</c:v>
                </c:pt>
                <c:pt idx="1513">
                  <c:v>1.8227162058795503</c:v>
                </c:pt>
                <c:pt idx="1514">
                  <c:v>1.8246578453840283</c:v>
                </c:pt>
                <c:pt idx="1515">
                  <c:v>1.8238123348895237</c:v>
                </c:pt>
                <c:pt idx="1516">
                  <c:v>1.8240067047129962</c:v>
                </c:pt>
                <c:pt idx="1517">
                  <c:v>1.8244192175037099</c:v>
                </c:pt>
                <c:pt idx="1518">
                  <c:v>1.8253488049615503</c:v>
                </c:pt>
                <c:pt idx="1519">
                  <c:v>1.8256287664875408</c:v>
                </c:pt>
                <c:pt idx="1520">
                  <c:v>1.8258553834938198</c:v>
                </c:pt>
                <c:pt idx="1521">
                  <c:v>1.8254036513480998</c:v>
                </c:pt>
                <c:pt idx="1522">
                  <c:v>1.8250221709066465</c:v>
                </c:pt>
                <c:pt idx="1523">
                  <c:v>1.8244451453046053</c:v>
                </c:pt>
                <c:pt idx="1524">
                  <c:v>1.8244648973756417</c:v>
                </c:pt>
                <c:pt idx="1525">
                  <c:v>1.8238227629364647</c:v>
                </c:pt>
                <c:pt idx="1526">
                  <c:v>1.8241453577666396</c:v>
                </c:pt>
                <c:pt idx="1527">
                  <c:v>1.8240202593314756</c:v>
                </c:pt>
                <c:pt idx="1528">
                  <c:v>1.8258927721641005</c:v>
                </c:pt>
                <c:pt idx="1529">
                  <c:v>1.8263183521873025</c:v>
                </c:pt>
                <c:pt idx="1530">
                  <c:v>1.8260731216389956</c:v>
                </c:pt>
                <c:pt idx="1531">
                  <c:v>1.8266508543958024</c:v>
                </c:pt>
                <c:pt idx="1532">
                  <c:v>1.8262728203246081</c:v>
                </c:pt>
                <c:pt idx="1533">
                  <c:v>1.8252365040687066</c:v>
                </c:pt>
                <c:pt idx="1534">
                  <c:v>1.8247475804716249</c:v>
                </c:pt>
                <c:pt idx="1535">
                  <c:v>1.8248481082867816</c:v>
                </c:pt>
                <c:pt idx="1536">
                  <c:v>1.8243279480522481</c:v>
                </c:pt>
                <c:pt idx="1537">
                  <c:v>1.8242028385363873</c:v>
                </c:pt>
                <c:pt idx="1538">
                  <c:v>1.8240063667597526</c:v>
                </c:pt>
                <c:pt idx="1539">
                  <c:v>1.8227553045314315</c:v>
                </c:pt>
                <c:pt idx="1540">
                  <c:v>1.8233958005371238</c:v>
                </c:pt>
                <c:pt idx="1541">
                  <c:v>1.8226875476084772</c:v>
                </c:pt>
                <c:pt idx="1542">
                  <c:v>1.8236565581282445</c:v>
                </c:pt>
                <c:pt idx="1543">
                  <c:v>1.8235051251203409</c:v>
                </c:pt>
                <c:pt idx="1544">
                  <c:v>1.8233465823269774</c:v>
                </c:pt>
                <c:pt idx="1545">
                  <c:v>1.8240731113873643</c:v>
                </c:pt>
                <c:pt idx="1546">
                  <c:v>1.8244141774535525</c:v>
                </c:pt>
                <c:pt idx="1547">
                  <c:v>1.8248321225259498</c:v>
                </c:pt>
                <c:pt idx="1548">
                  <c:v>1.8250128025727534</c:v>
                </c:pt>
                <c:pt idx="1549">
                  <c:v>1.8250136620572177</c:v>
                </c:pt>
                <c:pt idx="1550">
                  <c:v>1.8258413277743166</c:v>
                </c:pt>
                <c:pt idx="1551">
                  <c:v>1.8254632831757547</c:v>
                </c:pt>
                <c:pt idx="1552">
                  <c:v>1.8259449739838849</c:v>
                </c:pt>
                <c:pt idx="1553">
                  <c:v>1.8259609235768699</c:v>
                </c:pt>
                <c:pt idx="1554">
                  <c:v>1.8262148758595109</c:v>
                </c:pt>
                <c:pt idx="1555">
                  <c:v>1.82682493285822</c:v>
                </c:pt>
                <c:pt idx="1556">
                  <c:v>1.8275848102463499</c:v>
                </c:pt>
                <c:pt idx="1557">
                  <c:v>1.8277061562841841</c:v>
                </c:pt>
                <c:pt idx="1558">
                  <c:v>1.8268316585835671</c:v>
                </c:pt>
                <c:pt idx="1559">
                  <c:v>1.8264471985416861</c:v>
                </c:pt>
                <c:pt idx="1560">
                  <c:v>1.8265320720572849</c:v>
                </c:pt>
                <c:pt idx="1561">
                  <c:v>1.8271550962258012</c:v>
                </c:pt>
                <c:pt idx="1562">
                  <c:v>1.8269324815926993</c:v>
                </c:pt>
                <c:pt idx="1563">
                  <c:v>1.8257852240080079</c:v>
                </c:pt>
                <c:pt idx="1564">
                  <c:v>1.8256995928339066</c:v>
                </c:pt>
                <c:pt idx="1565">
                  <c:v>1.8253482223132889</c:v>
                </c:pt>
                <c:pt idx="1566">
                  <c:v>1.8255713389046417</c:v>
                </c:pt>
                <c:pt idx="1567">
                  <c:v>1.8256819230652699</c:v>
                </c:pt>
                <c:pt idx="1568">
                  <c:v>1.8256392040856428</c:v>
                </c:pt>
                <c:pt idx="1569">
                  <c:v>1.8254088193967153</c:v>
                </c:pt>
                <c:pt idx="1570">
                  <c:v>1.8252447054736198</c:v>
                </c:pt>
                <c:pt idx="1571">
                  <c:v>1.8255962507803385</c:v>
                </c:pt>
                <c:pt idx="1572">
                  <c:v>1.8259906637127989</c:v>
                </c:pt>
                <c:pt idx="1573">
                  <c:v>1.8260048228559185</c:v>
                </c:pt>
                <c:pt idx="1574">
                  <c:v>1.8254589719587879</c:v>
                </c:pt>
                <c:pt idx="1575">
                  <c:v>1.8258715344912626</c:v>
                </c:pt>
                <c:pt idx="1576">
                  <c:v>1.8262960924429117</c:v>
                </c:pt>
                <c:pt idx="1577">
                  <c:v>1.8259423243459199</c:v>
                </c:pt>
                <c:pt idx="1578">
                  <c:v>1.8261810815822543</c:v>
                </c:pt>
                <c:pt idx="1579">
                  <c:v>1.8266675708890414</c:v>
                </c:pt>
                <c:pt idx="1580">
                  <c:v>1.8263428404564011</c:v>
                </c:pt>
                <c:pt idx="1581">
                  <c:v>1.8268519014200932</c:v>
                </c:pt>
                <c:pt idx="1582">
                  <c:v>1.8266287490614825</c:v>
                </c:pt>
                <c:pt idx="1583">
                  <c:v>1.8265239902533168</c:v>
                </c:pt>
                <c:pt idx="1584">
                  <c:v>1.8264005288112675</c:v>
                </c:pt>
                <c:pt idx="1585">
                  <c:v>1.8267093240410019</c:v>
                </c:pt>
                <c:pt idx="1586">
                  <c:v>1.8267527664970313</c:v>
                </c:pt>
                <c:pt idx="1587">
                  <c:v>1.8270133728733782</c:v>
                </c:pt>
                <c:pt idx="1588">
                  <c:v>1.8273315680932576</c:v>
                </c:pt>
                <c:pt idx="1589">
                  <c:v>1.8278622175310553</c:v>
                </c:pt>
                <c:pt idx="1590">
                  <c:v>1.8268223942988917</c:v>
                </c:pt>
                <c:pt idx="1591">
                  <c:v>1.827140207407006</c:v>
                </c:pt>
                <c:pt idx="1592">
                  <c:v>1.8275715859230197</c:v>
                </c:pt>
                <c:pt idx="1593">
                  <c:v>1.8277136856747185</c:v>
                </c:pt>
                <c:pt idx="1594">
                  <c:v>1.8271933336591153</c:v>
                </c:pt>
                <c:pt idx="1595">
                  <c:v>1.8273881578657409</c:v>
                </c:pt>
                <c:pt idx="1596">
                  <c:v>1.8278857381268037</c:v>
                </c:pt>
                <c:pt idx="1597">
                  <c:v>1.8274472221271274</c:v>
                </c:pt>
                <c:pt idx="1598">
                  <c:v>1.8276046272407585</c:v>
                </c:pt>
                <c:pt idx="1599">
                  <c:v>1.8281186369878921</c:v>
                </c:pt>
                <c:pt idx="1600">
                  <c:v>1.8294196956225897</c:v>
                </c:pt>
                <c:pt idx="1601">
                  <c:v>1.8288873470237501</c:v>
                </c:pt>
                <c:pt idx="1602">
                  <c:v>1.8287693775593348</c:v>
                </c:pt>
                <c:pt idx="1603">
                  <c:v>1.8285037374649673</c:v>
                </c:pt>
                <c:pt idx="1604">
                  <c:v>1.8281077506825429</c:v>
                </c:pt>
                <c:pt idx="1605">
                  <c:v>1.8274269660830762</c:v>
                </c:pt>
                <c:pt idx="1606">
                  <c:v>1.8273004217346778</c:v>
                </c:pt>
                <c:pt idx="1607">
                  <c:v>1.8260932405783472</c:v>
                </c:pt>
                <c:pt idx="1608">
                  <c:v>1.8262626687752328</c:v>
                </c:pt>
                <c:pt idx="1609">
                  <c:v>1.826302387989164</c:v>
                </c:pt>
                <c:pt idx="1610">
                  <c:v>1.8267293708016701</c:v>
                </c:pt>
                <c:pt idx="1611">
                  <c:v>1.8274661052699663</c:v>
                </c:pt>
                <c:pt idx="1612">
                  <c:v>1.8274540433704676</c:v>
                </c:pt>
                <c:pt idx="1613">
                  <c:v>1.8274680690904137</c:v>
                </c:pt>
                <c:pt idx="1614">
                  <c:v>1.8261541058266721</c:v>
                </c:pt>
                <c:pt idx="1615">
                  <c:v>1.82603401357188</c:v>
                </c:pt>
                <c:pt idx="1616">
                  <c:v>1.8263187608914051</c:v>
                </c:pt>
                <c:pt idx="1617">
                  <c:v>1.8263232395337394</c:v>
                </c:pt>
                <c:pt idx="1618">
                  <c:v>1.8265237890547439</c:v>
                </c:pt>
                <c:pt idx="1619">
                  <c:v>1.8260089032045337</c:v>
                </c:pt>
                <c:pt idx="1620">
                  <c:v>1.8246905053924689</c:v>
                </c:pt>
                <c:pt idx="1621">
                  <c:v>1.826652381817609</c:v>
                </c:pt>
                <c:pt idx="1622">
                  <c:v>1.8269498495813772</c:v>
                </c:pt>
                <c:pt idx="1623">
                  <c:v>1.8284780536881815</c:v>
                </c:pt>
                <c:pt idx="1624">
                  <c:v>1.8306229162343217</c:v>
                </c:pt>
                <c:pt idx="1625">
                  <c:v>1.8308052546679996</c:v>
                </c:pt>
                <c:pt idx="1626">
                  <c:v>1.8305058785551735</c:v>
                </c:pt>
                <c:pt idx="1627">
                  <c:v>1.8308489221285307</c:v>
                </c:pt>
                <c:pt idx="1628">
                  <c:v>1.830985493898742</c:v>
                </c:pt>
                <c:pt idx="1629">
                  <c:v>1.8307575222361891</c:v>
                </c:pt>
                <c:pt idx="1630">
                  <c:v>1.8305133657633434</c:v>
                </c:pt>
                <c:pt idx="1631">
                  <c:v>1.8304383900130905</c:v>
                </c:pt>
                <c:pt idx="1632">
                  <c:v>1.8305796687905893</c:v>
                </c:pt>
                <c:pt idx="1633">
                  <c:v>1.8308831552781819</c:v>
                </c:pt>
                <c:pt idx="1634">
                  <c:v>1.828986798312894</c:v>
                </c:pt>
                <c:pt idx="1635">
                  <c:v>1.8287749001771014</c:v>
                </c:pt>
                <c:pt idx="1636">
                  <c:v>1.8307186164153542</c:v>
                </c:pt>
                <c:pt idx="1637">
                  <c:v>1.8305566624838376</c:v>
                </c:pt>
                <c:pt idx="1638">
                  <c:v>1.8312610455467855</c:v>
                </c:pt>
                <c:pt idx="1639">
                  <c:v>1.8316513744923468</c:v>
                </c:pt>
                <c:pt idx="1640">
                  <c:v>1.8306207840688624</c:v>
                </c:pt>
                <c:pt idx="1641">
                  <c:v>1.8307738091523897</c:v>
                </c:pt>
                <c:pt idx="1642">
                  <c:v>1.8300447214655358</c:v>
                </c:pt>
                <c:pt idx="1643">
                  <c:v>1.830345208933247</c:v>
                </c:pt>
                <c:pt idx="1644">
                  <c:v>1.8304375876391432</c:v>
                </c:pt>
                <c:pt idx="1645">
                  <c:v>1.8306334747097466</c:v>
                </c:pt>
                <c:pt idx="1646">
                  <c:v>1.83145504977489</c:v>
                </c:pt>
                <c:pt idx="1647">
                  <c:v>1.8317960928444639</c:v>
                </c:pt>
                <c:pt idx="1648">
                  <c:v>1.8310787827684822</c:v>
                </c:pt>
                <c:pt idx="1649">
                  <c:v>1.8309188692308589</c:v>
                </c:pt>
                <c:pt idx="1650">
                  <c:v>1.8317102360850097</c:v>
                </c:pt>
                <c:pt idx="1651">
                  <c:v>1.830885511114013</c:v>
                </c:pt>
                <c:pt idx="1652">
                  <c:v>1.8321436027245805</c:v>
                </c:pt>
                <c:pt idx="1653">
                  <c:v>1.8310593369671326</c:v>
                </c:pt>
                <c:pt idx="1654">
                  <c:v>1.830876586416694</c:v>
                </c:pt>
                <c:pt idx="1655">
                  <c:v>1.8315771752779189</c:v>
                </c:pt>
                <c:pt idx="1656">
                  <c:v>1.8314068080952928</c:v>
                </c:pt>
                <c:pt idx="1657">
                  <c:v>1.8316362886553985</c:v>
                </c:pt>
                <c:pt idx="1658">
                  <c:v>1.8302955360883104</c:v>
                </c:pt>
                <c:pt idx="1659">
                  <c:v>1.8300172563340815</c:v>
                </c:pt>
                <c:pt idx="1660">
                  <c:v>1.830266734727036</c:v>
                </c:pt>
                <c:pt idx="1661">
                  <c:v>1.8292374355922754</c:v>
                </c:pt>
                <c:pt idx="1662">
                  <c:v>1.8295139196452446</c:v>
                </c:pt>
                <c:pt idx="1663">
                  <c:v>1.8295864052976079</c:v>
                </c:pt>
                <c:pt idx="1664">
                  <c:v>1.8304613979669901</c:v>
                </c:pt>
                <c:pt idx="1665">
                  <c:v>1.8309764854305979</c:v>
                </c:pt>
                <c:pt idx="1666">
                  <c:v>1.830909844800658</c:v>
                </c:pt>
                <c:pt idx="1667">
                  <c:v>1.8310395436230131</c:v>
                </c:pt>
                <c:pt idx="1668">
                  <c:v>1.8312870094027101</c:v>
                </c:pt>
                <c:pt idx="1669">
                  <c:v>1.8314463989175764</c:v>
                </c:pt>
                <c:pt idx="1670">
                  <c:v>1.8329429381140474</c:v>
                </c:pt>
                <c:pt idx="1671">
                  <c:v>1.8326865940503958</c:v>
                </c:pt>
                <c:pt idx="1672">
                  <c:v>1.8326442903269213</c:v>
                </c:pt>
                <c:pt idx="1673">
                  <c:v>1.8325889145937801</c:v>
                </c:pt>
                <c:pt idx="1674">
                  <c:v>1.8324185956231456</c:v>
                </c:pt>
                <c:pt idx="1675">
                  <c:v>1.8327331778289764</c:v>
                </c:pt>
                <c:pt idx="1676">
                  <c:v>1.8294451629468995</c:v>
                </c:pt>
                <c:pt idx="1677">
                  <c:v>1.830018597864586</c:v>
                </c:pt>
                <c:pt idx="1678">
                  <c:v>1.8301996332558219</c:v>
                </c:pt>
                <c:pt idx="1679">
                  <c:v>1.8296833703023663</c:v>
                </c:pt>
                <c:pt idx="1680">
                  <c:v>1.8298053206882212</c:v>
                </c:pt>
                <c:pt idx="1681">
                  <c:v>1.8303023876418476</c:v>
                </c:pt>
                <c:pt idx="1682">
                  <c:v>1.8288740024336083</c:v>
                </c:pt>
                <c:pt idx="1683">
                  <c:v>1.8277091376850536</c:v>
                </c:pt>
                <c:pt idx="1684">
                  <c:v>1.8283855837102958</c:v>
                </c:pt>
                <c:pt idx="1685">
                  <c:v>1.8281032778920838</c:v>
                </c:pt>
                <c:pt idx="1686">
                  <c:v>1.8284440522091223</c:v>
                </c:pt>
                <c:pt idx="1687">
                  <c:v>1.8294306722063869</c:v>
                </c:pt>
                <c:pt idx="1688">
                  <c:v>1.8296678132950768</c:v>
                </c:pt>
                <c:pt idx="1689">
                  <c:v>1.8296243527580021</c:v>
                </c:pt>
                <c:pt idx="1690">
                  <c:v>1.8299418477500915</c:v>
                </c:pt>
                <c:pt idx="1691">
                  <c:v>1.8299117257115101</c:v>
                </c:pt>
                <c:pt idx="1692">
                  <c:v>1.8302706663482211</c:v>
                </c:pt>
                <c:pt idx="1693">
                  <c:v>1.8296819484205713</c:v>
                </c:pt>
                <c:pt idx="1694">
                  <c:v>1.8303094330650171</c:v>
                </c:pt>
                <c:pt idx="1695">
                  <c:v>1.8305598572953214</c:v>
                </c:pt>
                <c:pt idx="1696">
                  <c:v>1.8303553147687925</c:v>
                </c:pt>
                <c:pt idx="1697">
                  <c:v>1.8305833456488294</c:v>
                </c:pt>
                <c:pt idx="1698">
                  <c:v>1.8308589411293137</c:v>
                </c:pt>
                <c:pt idx="1699">
                  <c:v>1.8308223433894271</c:v>
                </c:pt>
                <c:pt idx="1700">
                  <c:v>1.8309990021339835</c:v>
                </c:pt>
                <c:pt idx="1701">
                  <c:v>1.8309242521602846</c:v>
                </c:pt>
                <c:pt idx="1702">
                  <c:v>1.8307637749170804</c:v>
                </c:pt>
                <c:pt idx="1703">
                  <c:v>1.831852605725881</c:v>
                </c:pt>
                <c:pt idx="1704">
                  <c:v>1.832131646557275</c:v>
                </c:pt>
                <c:pt idx="1705">
                  <c:v>1.8317209420944001</c:v>
                </c:pt>
                <c:pt idx="1706">
                  <c:v>1.8315143573333539</c:v>
                </c:pt>
                <c:pt idx="1707">
                  <c:v>1.8317101528991437</c:v>
                </c:pt>
                <c:pt idx="1708">
                  <c:v>1.8324947930339692</c:v>
                </c:pt>
                <c:pt idx="1709">
                  <c:v>1.8329767787569202</c:v>
                </c:pt>
                <c:pt idx="1710">
                  <c:v>1.8330912222658475</c:v>
                </c:pt>
                <c:pt idx="1711">
                  <c:v>1.8328921001228764</c:v>
                </c:pt>
                <c:pt idx="1712">
                  <c:v>1.8327402824765102</c:v>
                </c:pt>
                <c:pt idx="1713">
                  <c:v>1.8312964454082561</c:v>
                </c:pt>
                <c:pt idx="1714">
                  <c:v>1.8314052158673491</c:v>
                </c:pt>
                <c:pt idx="1715">
                  <c:v>1.8330606731741987</c:v>
                </c:pt>
                <c:pt idx="1716">
                  <c:v>1.8331340247170798</c:v>
                </c:pt>
                <c:pt idx="1717">
                  <c:v>1.8337981439617519</c:v>
                </c:pt>
                <c:pt idx="1718">
                  <c:v>1.8334877629024962</c:v>
                </c:pt>
                <c:pt idx="1719">
                  <c:v>1.8330517133819584</c:v>
                </c:pt>
                <c:pt idx="1720">
                  <c:v>1.8329902833413823</c:v>
                </c:pt>
                <c:pt idx="1721">
                  <c:v>1.8330557301985961</c:v>
                </c:pt>
                <c:pt idx="1722">
                  <c:v>1.8333063484937415</c:v>
                </c:pt>
                <c:pt idx="1723">
                  <c:v>1.8333949887353818</c:v>
                </c:pt>
                <c:pt idx="1724">
                  <c:v>1.8327668395106991</c:v>
                </c:pt>
                <c:pt idx="1725">
                  <c:v>1.8328652114559325</c:v>
                </c:pt>
                <c:pt idx="1726">
                  <c:v>1.8331545029127105</c:v>
                </c:pt>
                <c:pt idx="1727">
                  <c:v>1.8332894307273531</c:v>
                </c:pt>
                <c:pt idx="1728">
                  <c:v>1.8336558180088161</c:v>
                </c:pt>
                <c:pt idx="1729">
                  <c:v>1.8339376674775685</c:v>
                </c:pt>
                <c:pt idx="1730">
                  <c:v>1.8341140343734708</c:v>
                </c:pt>
                <c:pt idx="1731">
                  <c:v>1.8347913249680001</c:v>
                </c:pt>
                <c:pt idx="1732">
                  <c:v>1.8353747854705229</c:v>
                </c:pt>
                <c:pt idx="1733">
                  <c:v>1.8353846871970017</c:v>
                </c:pt>
                <c:pt idx="1734">
                  <c:v>1.8355576957409923</c:v>
                </c:pt>
                <c:pt idx="1735">
                  <c:v>1.8339576352414841</c:v>
                </c:pt>
                <c:pt idx="1736">
                  <c:v>1.8346191230437934</c:v>
                </c:pt>
                <c:pt idx="1737">
                  <c:v>1.8340397932296912</c:v>
                </c:pt>
                <c:pt idx="1738">
                  <c:v>1.8341039509989954</c:v>
                </c:pt>
                <c:pt idx="1739">
                  <c:v>1.8339693991128143</c:v>
                </c:pt>
                <c:pt idx="1740">
                  <c:v>1.8336410006104209</c:v>
                </c:pt>
                <c:pt idx="1741">
                  <c:v>1.833845267856832</c:v>
                </c:pt>
                <c:pt idx="1742">
                  <c:v>1.8344545411170778</c:v>
                </c:pt>
                <c:pt idx="1743">
                  <c:v>1.8346177859535995</c:v>
                </c:pt>
                <c:pt idx="1744">
                  <c:v>1.834909029833631</c:v>
                </c:pt>
                <c:pt idx="1745">
                  <c:v>1.8352692587222141</c:v>
                </c:pt>
                <c:pt idx="1746">
                  <c:v>1.8352035806766058</c:v>
                </c:pt>
                <c:pt idx="1747">
                  <c:v>1.8355000414020601</c:v>
                </c:pt>
                <c:pt idx="1748">
                  <c:v>1.8351183194705627</c:v>
                </c:pt>
                <c:pt idx="1749">
                  <c:v>1.8356125259179301</c:v>
                </c:pt>
                <c:pt idx="1750">
                  <c:v>1.8360748814249817</c:v>
                </c:pt>
                <c:pt idx="1751">
                  <c:v>1.8367179907263829</c:v>
                </c:pt>
                <c:pt idx="1752">
                  <c:v>1.8364415902823197</c:v>
                </c:pt>
                <c:pt idx="1753">
                  <c:v>1.8366396792669448</c:v>
                </c:pt>
                <c:pt idx="1754">
                  <c:v>1.8368082072490843</c:v>
                </c:pt>
                <c:pt idx="1755">
                  <c:v>1.8363936382676662</c:v>
                </c:pt>
                <c:pt idx="1756">
                  <c:v>1.8366965214372701</c:v>
                </c:pt>
                <c:pt idx="1757">
                  <c:v>1.83663586114032</c:v>
                </c:pt>
                <c:pt idx="1758">
                  <c:v>1.8369693809948093</c:v>
                </c:pt>
                <c:pt idx="1759">
                  <c:v>1.8372059887348222</c:v>
                </c:pt>
                <c:pt idx="1760">
                  <c:v>1.8370870438110831</c:v>
                </c:pt>
                <c:pt idx="1761">
                  <c:v>1.836581692778513</c:v>
                </c:pt>
                <c:pt idx="1762">
                  <c:v>1.8363786415841417</c:v>
                </c:pt>
                <c:pt idx="1763">
                  <c:v>1.8362194172296804</c:v>
                </c:pt>
                <c:pt idx="1764">
                  <c:v>1.8372170467775457</c:v>
                </c:pt>
                <c:pt idx="1765">
                  <c:v>1.8371477255436168</c:v>
                </c:pt>
                <c:pt idx="1766">
                  <c:v>1.8373606281948505</c:v>
                </c:pt>
                <c:pt idx="1767">
                  <c:v>1.837890842911639</c:v>
                </c:pt>
                <c:pt idx="1768">
                  <c:v>1.8372055713679223</c:v>
                </c:pt>
                <c:pt idx="1769">
                  <c:v>1.8379711224344319</c:v>
                </c:pt>
                <c:pt idx="1770">
                  <c:v>1.8381533767206952</c:v>
                </c:pt>
                <c:pt idx="1771">
                  <c:v>1.838489985162872</c:v>
                </c:pt>
                <c:pt idx="1772">
                  <c:v>1.838916354805346</c:v>
                </c:pt>
                <c:pt idx="1773">
                  <c:v>1.8388264362882931</c:v>
                </c:pt>
                <c:pt idx="1774">
                  <c:v>1.8390150562834162</c:v>
                </c:pt>
                <c:pt idx="1775">
                  <c:v>1.8406446012431033</c:v>
                </c:pt>
                <c:pt idx="1776">
                  <c:v>1.8408912983252335</c:v>
                </c:pt>
                <c:pt idx="1777">
                  <c:v>1.8410484789234374</c:v>
                </c:pt>
                <c:pt idx="1778">
                  <c:v>1.8410356549242812</c:v>
                </c:pt>
                <c:pt idx="1779">
                  <c:v>1.8408348522483031</c:v>
                </c:pt>
                <c:pt idx="1780">
                  <c:v>1.8410384882034556</c:v>
                </c:pt>
                <c:pt idx="1781">
                  <c:v>1.8408568888051071</c:v>
                </c:pt>
                <c:pt idx="1782">
                  <c:v>1.8410802987445389</c:v>
                </c:pt>
                <c:pt idx="1783">
                  <c:v>1.8410251033984892</c:v>
                </c:pt>
                <c:pt idx="1784">
                  <c:v>1.841530848232821</c:v>
                </c:pt>
                <c:pt idx="1785">
                  <c:v>1.8415073773970636</c:v>
                </c:pt>
                <c:pt idx="1786">
                  <c:v>1.8415285486209227</c:v>
                </c:pt>
                <c:pt idx="1787">
                  <c:v>1.8419355569327513</c:v>
                </c:pt>
                <c:pt idx="1788">
                  <c:v>1.8423706483350888</c:v>
                </c:pt>
                <c:pt idx="1789">
                  <c:v>1.8421891048074919</c:v>
                </c:pt>
                <c:pt idx="1790">
                  <c:v>1.8421183563572285</c:v>
                </c:pt>
                <c:pt idx="1791">
                  <c:v>1.8422968345693669</c:v>
                </c:pt>
                <c:pt idx="1792">
                  <c:v>1.8424768964680083</c:v>
                </c:pt>
                <c:pt idx="1793">
                  <c:v>1.8419642662643902</c:v>
                </c:pt>
                <c:pt idx="1794">
                  <c:v>1.8423760035623578</c:v>
                </c:pt>
                <c:pt idx="1795">
                  <c:v>1.8426516650417586</c:v>
                </c:pt>
                <c:pt idx="1796">
                  <c:v>1.8427791611636337</c:v>
                </c:pt>
                <c:pt idx="1797">
                  <c:v>1.8434611199782374</c:v>
                </c:pt>
                <c:pt idx="1798">
                  <c:v>1.8417005541193354</c:v>
                </c:pt>
                <c:pt idx="1799">
                  <c:v>1.8414955554280197</c:v>
                </c:pt>
                <c:pt idx="1800">
                  <c:v>1.8419976450227378</c:v>
                </c:pt>
                <c:pt idx="1801">
                  <c:v>1.8419496796648143</c:v>
                </c:pt>
                <c:pt idx="1802">
                  <c:v>1.8420745493907347</c:v>
                </c:pt>
                <c:pt idx="1803">
                  <c:v>1.8421291583418433</c:v>
                </c:pt>
                <c:pt idx="1804">
                  <c:v>1.8421642628923895</c:v>
                </c:pt>
                <c:pt idx="1805">
                  <c:v>1.8422665846525572</c:v>
                </c:pt>
                <c:pt idx="1806">
                  <c:v>1.8420660131826296</c:v>
                </c:pt>
                <c:pt idx="1807">
                  <c:v>1.8414926883889138</c:v>
                </c:pt>
                <c:pt idx="1808">
                  <c:v>1.841634274213984</c:v>
                </c:pt>
                <c:pt idx="1809">
                  <c:v>1.8418793896511978</c:v>
                </c:pt>
                <c:pt idx="1810">
                  <c:v>1.8418164929227312</c:v>
                </c:pt>
                <c:pt idx="1811">
                  <c:v>1.842128308837695</c:v>
                </c:pt>
                <c:pt idx="1812">
                  <c:v>1.8421688067598114</c:v>
                </c:pt>
                <c:pt idx="1813">
                  <c:v>1.8420055802863362</c:v>
                </c:pt>
                <c:pt idx="1814">
                  <c:v>1.8423176198481559</c:v>
                </c:pt>
                <c:pt idx="1815">
                  <c:v>1.8428510457477301</c:v>
                </c:pt>
                <c:pt idx="1816">
                  <c:v>1.8427841276060732</c:v>
                </c:pt>
                <c:pt idx="1817">
                  <c:v>1.8432451681718303</c:v>
                </c:pt>
                <c:pt idx="1818">
                  <c:v>1.8437664937612808</c:v>
                </c:pt>
                <c:pt idx="1819">
                  <c:v>1.8435446159151492</c:v>
                </c:pt>
                <c:pt idx="1820">
                  <c:v>1.8436700724541975</c:v>
                </c:pt>
                <c:pt idx="1821">
                  <c:v>1.8430552116690422</c:v>
                </c:pt>
                <c:pt idx="1822">
                  <c:v>1.8436324447408878</c:v>
                </c:pt>
                <c:pt idx="1823">
                  <c:v>1.8432844481843831</c:v>
                </c:pt>
                <c:pt idx="1824">
                  <c:v>1.8434061525833123</c:v>
                </c:pt>
                <c:pt idx="1825">
                  <c:v>1.8436441596168482</c:v>
                </c:pt>
                <c:pt idx="1826">
                  <c:v>1.8435933374398246</c:v>
                </c:pt>
                <c:pt idx="1827">
                  <c:v>1.8436255900300285</c:v>
                </c:pt>
                <c:pt idx="1828">
                  <c:v>1.8438271461033113</c:v>
                </c:pt>
                <c:pt idx="1829">
                  <c:v>1.8440273339450144</c:v>
                </c:pt>
                <c:pt idx="1830">
                  <c:v>1.844143192892655</c:v>
                </c:pt>
                <c:pt idx="1831">
                  <c:v>1.8443013458700441</c:v>
                </c:pt>
                <c:pt idx="1832">
                  <c:v>1.8446027297811285</c:v>
                </c:pt>
                <c:pt idx="1833">
                  <c:v>1.8439802366236542</c:v>
                </c:pt>
                <c:pt idx="1834">
                  <c:v>1.8444155520536263</c:v>
                </c:pt>
                <c:pt idx="1835">
                  <c:v>1.8448077102956588</c:v>
                </c:pt>
                <c:pt idx="1836">
                  <c:v>1.8450989569143625</c:v>
                </c:pt>
                <c:pt idx="1837">
                  <c:v>1.8449977689330808</c:v>
                </c:pt>
                <c:pt idx="1838">
                  <c:v>1.8449329185299521</c:v>
                </c:pt>
                <c:pt idx="1839">
                  <c:v>1.845196966995718</c:v>
                </c:pt>
                <c:pt idx="1840">
                  <c:v>1.8456441551066469</c:v>
                </c:pt>
                <c:pt idx="1841">
                  <c:v>1.8456285255399556</c:v>
                </c:pt>
                <c:pt idx="1842">
                  <c:v>1.8459683932241604</c:v>
                </c:pt>
                <c:pt idx="1843">
                  <c:v>1.8475481668893514</c:v>
                </c:pt>
                <c:pt idx="1844">
                  <c:v>1.8480432938082962</c:v>
                </c:pt>
                <c:pt idx="1845">
                  <c:v>1.8484444640117423</c:v>
                </c:pt>
                <c:pt idx="1846">
                  <c:v>1.8483069399708518</c:v>
                </c:pt>
                <c:pt idx="1847">
                  <c:v>1.8499623679575561</c:v>
                </c:pt>
                <c:pt idx="1848">
                  <c:v>1.8491973559611548</c:v>
                </c:pt>
                <c:pt idx="1849">
                  <c:v>1.8492516250059399</c:v>
                </c:pt>
                <c:pt idx="1850">
                  <c:v>1.8476240718355847</c:v>
                </c:pt>
                <c:pt idx="1851">
                  <c:v>1.8477791134679227</c:v>
                </c:pt>
                <c:pt idx="1852">
                  <c:v>1.8474228224362368</c:v>
                </c:pt>
                <c:pt idx="1853">
                  <c:v>1.847061478214115</c:v>
                </c:pt>
                <c:pt idx="1854">
                  <c:v>1.8472612468950422</c:v>
                </c:pt>
                <c:pt idx="1855">
                  <c:v>1.8467743029606756</c:v>
                </c:pt>
                <c:pt idx="1856">
                  <c:v>1.8468535488475901</c:v>
                </c:pt>
                <c:pt idx="1857">
                  <c:v>1.8470970277238756</c:v>
                </c:pt>
                <c:pt idx="1858">
                  <c:v>1.848941006769768</c:v>
                </c:pt>
                <c:pt idx="1859">
                  <c:v>1.8489786453661403</c:v>
                </c:pt>
                <c:pt idx="1860">
                  <c:v>1.848964333369548</c:v>
                </c:pt>
                <c:pt idx="1861">
                  <c:v>1.8490016176937931</c:v>
                </c:pt>
                <c:pt idx="1862">
                  <c:v>1.8486074609351597</c:v>
                </c:pt>
                <c:pt idx="1863">
                  <c:v>1.8491464721380919</c:v>
                </c:pt>
                <c:pt idx="1864">
                  <c:v>1.8499399144653299</c:v>
                </c:pt>
                <c:pt idx="1865">
                  <c:v>1.8499477840409007</c:v>
                </c:pt>
                <c:pt idx="1866">
                  <c:v>1.8502618184552753</c:v>
                </c:pt>
                <c:pt idx="1867">
                  <c:v>1.8502572105919544</c:v>
                </c:pt>
                <c:pt idx="1868">
                  <c:v>1.8500559616156171</c:v>
                </c:pt>
                <c:pt idx="1869">
                  <c:v>1.8501563092000943</c:v>
                </c:pt>
                <c:pt idx="1870">
                  <c:v>1.8501615650326297</c:v>
                </c:pt>
                <c:pt idx="1871">
                  <c:v>1.8499457911540702</c:v>
                </c:pt>
                <c:pt idx="1872">
                  <c:v>1.8497322146277952</c:v>
                </c:pt>
                <c:pt idx="1873">
                  <c:v>1.8498252534710378</c:v>
                </c:pt>
                <c:pt idx="1874">
                  <c:v>1.8500343530470527</c:v>
                </c:pt>
                <c:pt idx="1875">
                  <c:v>1.849242578863145</c:v>
                </c:pt>
                <c:pt idx="1876">
                  <c:v>1.8493068601771565</c:v>
                </c:pt>
                <c:pt idx="1877">
                  <c:v>1.8495164758218157</c:v>
                </c:pt>
                <c:pt idx="1878">
                  <c:v>1.848851866486974</c:v>
                </c:pt>
                <c:pt idx="1879">
                  <c:v>1.8489182945288536</c:v>
                </c:pt>
                <c:pt idx="1880">
                  <c:v>1.8496210202749013</c:v>
                </c:pt>
                <c:pt idx="1881">
                  <c:v>1.8497697666242492</c:v>
                </c:pt>
                <c:pt idx="1882">
                  <c:v>1.8493577434384272</c:v>
                </c:pt>
                <c:pt idx="1883">
                  <c:v>1.8495397660373485</c:v>
                </c:pt>
                <c:pt idx="1884">
                  <c:v>1.8499284365017068</c:v>
                </c:pt>
                <c:pt idx="1885">
                  <c:v>1.8498122312979202</c:v>
                </c:pt>
                <c:pt idx="1886">
                  <c:v>1.8490729295188206</c:v>
                </c:pt>
                <c:pt idx="1887">
                  <c:v>1.8486648377942085</c:v>
                </c:pt>
                <c:pt idx="1888">
                  <c:v>1.8478018671089913</c:v>
                </c:pt>
                <c:pt idx="1889">
                  <c:v>1.8476289555152074</c:v>
                </c:pt>
                <c:pt idx="1890">
                  <c:v>1.8477464161672637</c:v>
                </c:pt>
                <c:pt idx="1891">
                  <c:v>1.8477058555341555</c:v>
                </c:pt>
                <c:pt idx="1892">
                  <c:v>1.8479069517084521</c:v>
                </c:pt>
                <c:pt idx="1893">
                  <c:v>1.8476103525893983</c:v>
                </c:pt>
                <c:pt idx="1894">
                  <c:v>1.847798439941726</c:v>
                </c:pt>
                <c:pt idx="1895">
                  <c:v>1.8479800483512165</c:v>
                </c:pt>
                <c:pt idx="1896">
                  <c:v>1.8479770525498118</c:v>
                </c:pt>
                <c:pt idx="1897">
                  <c:v>1.8486405383442341</c:v>
                </c:pt>
                <c:pt idx="1898">
                  <c:v>1.848583436450254</c:v>
                </c:pt>
                <c:pt idx="1899">
                  <c:v>1.8489056547890494</c:v>
                </c:pt>
                <c:pt idx="1900">
                  <c:v>1.8490685643921829</c:v>
                </c:pt>
                <c:pt idx="1901">
                  <c:v>1.8493864695524092</c:v>
                </c:pt>
                <c:pt idx="1902">
                  <c:v>1.8493350689221806</c:v>
                </c:pt>
                <c:pt idx="1903">
                  <c:v>1.8498073705038405</c:v>
                </c:pt>
                <c:pt idx="1904">
                  <c:v>1.8505959897236988</c:v>
                </c:pt>
                <c:pt idx="1905">
                  <c:v>1.8504261139275116</c:v>
                </c:pt>
                <c:pt idx="1906">
                  <c:v>1.8505496953607175</c:v>
                </c:pt>
                <c:pt idx="1907">
                  <c:v>1.8496666417354253</c:v>
                </c:pt>
                <c:pt idx="1908">
                  <c:v>1.8494490866293609</c:v>
                </c:pt>
                <c:pt idx="1909">
                  <c:v>1.8490671321000438</c:v>
                </c:pt>
                <c:pt idx="1910">
                  <c:v>1.8494225765546453</c:v>
                </c:pt>
                <c:pt idx="1911">
                  <c:v>1.8497396468675003</c:v>
                </c:pt>
                <c:pt idx="1912">
                  <c:v>1.850119876622158</c:v>
                </c:pt>
                <c:pt idx="1913">
                  <c:v>1.8500419067060556</c:v>
                </c:pt>
                <c:pt idx="1914">
                  <c:v>1.850450190685907</c:v>
                </c:pt>
                <c:pt idx="1915">
                  <c:v>1.8504580895532485</c:v>
                </c:pt>
                <c:pt idx="1916">
                  <c:v>1.850660962140904</c:v>
                </c:pt>
                <c:pt idx="1917">
                  <c:v>1.8506455490346034</c:v>
                </c:pt>
                <c:pt idx="1918">
                  <c:v>1.850463372547329</c:v>
                </c:pt>
                <c:pt idx="1919">
                  <c:v>1.8507414908585869</c:v>
                </c:pt>
                <c:pt idx="1920">
                  <c:v>1.8507758202351225</c:v>
                </c:pt>
                <c:pt idx="1921">
                  <c:v>1.8511563182185298</c:v>
                </c:pt>
                <c:pt idx="1922">
                  <c:v>1.850782962491865</c:v>
                </c:pt>
                <c:pt idx="1923">
                  <c:v>1.8510748796021026</c:v>
                </c:pt>
                <c:pt idx="1924">
                  <c:v>1.8510926959800407</c:v>
                </c:pt>
                <c:pt idx="1925">
                  <c:v>1.8511735013482196</c:v>
                </c:pt>
                <c:pt idx="1926">
                  <c:v>1.8515089737994308</c:v>
                </c:pt>
                <c:pt idx="1927">
                  <c:v>1.8514378612297933</c:v>
                </c:pt>
                <c:pt idx="1928">
                  <c:v>1.8506848160822678</c:v>
                </c:pt>
                <c:pt idx="1929">
                  <c:v>1.8507232092197559</c:v>
                </c:pt>
                <c:pt idx="1930">
                  <c:v>1.8506535698431184</c:v>
                </c:pt>
                <c:pt idx="1931">
                  <c:v>1.8509727280100112</c:v>
                </c:pt>
                <c:pt idx="1932">
                  <c:v>1.8502915836799314</c:v>
                </c:pt>
                <c:pt idx="1933">
                  <c:v>1.8505015958741755</c:v>
                </c:pt>
                <c:pt idx="1934">
                  <c:v>1.850835642225902</c:v>
                </c:pt>
                <c:pt idx="1935">
                  <c:v>1.8512441060358391</c:v>
                </c:pt>
                <c:pt idx="1936">
                  <c:v>1.851290124830171</c:v>
                </c:pt>
                <c:pt idx="1937">
                  <c:v>1.8511229481430136</c:v>
                </c:pt>
                <c:pt idx="1938">
                  <c:v>1.851120295319062</c:v>
                </c:pt>
                <c:pt idx="1939">
                  <c:v>1.8515244197751723</c:v>
                </c:pt>
                <c:pt idx="1940">
                  <c:v>1.8511194755206415</c:v>
                </c:pt>
                <c:pt idx="1941">
                  <c:v>1.8507484404041166</c:v>
                </c:pt>
                <c:pt idx="1942">
                  <c:v>1.8508228579260861</c:v>
                </c:pt>
                <c:pt idx="1943">
                  <c:v>1.8508816600096254</c:v>
                </c:pt>
                <c:pt idx="1944">
                  <c:v>1.8505834926343723</c:v>
                </c:pt>
                <c:pt idx="1945">
                  <c:v>1.8511617149133102</c:v>
                </c:pt>
                <c:pt idx="1946">
                  <c:v>1.8515109461224266</c:v>
                </c:pt>
                <c:pt idx="1947">
                  <c:v>1.8516863141925763</c:v>
                </c:pt>
                <c:pt idx="1948">
                  <c:v>1.8517147689008842</c:v>
                </c:pt>
                <c:pt idx="1949">
                  <c:v>1.8522742425817582</c:v>
                </c:pt>
                <c:pt idx="1950">
                  <c:v>1.8527959701542565</c:v>
                </c:pt>
                <c:pt idx="1951">
                  <c:v>1.8536141382541171</c:v>
                </c:pt>
                <c:pt idx="1952">
                  <c:v>1.8535442735181022</c:v>
                </c:pt>
                <c:pt idx="1953">
                  <c:v>1.853938928663285</c:v>
                </c:pt>
                <c:pt idx="1954">
                  <c:v>1.8529371043590614</c:v>
                </c:pt>
                <c:pt idx="1955">
                  <c:v>1.8530364834831485</c:v>
                </c:pt>
                <c:pt idx="1956">
                  <c:v>1.853180115908815</c:v>
                </c:pt>
                <c:pt idx="1957">
                  <c:v>1.8525574898909312</c:v>
                </c:pt>
                <c:pt idx="1958">
                  <c:v>1.8530052943544899</c:v>
                </c:pt>
                <c:pt idx="1959">
                  <c:v>1.8532993113430554</c:v>
                </c:pt>
                <c:pt idx="1960">
                  <c:v>1.8538823846682313</c:v>
                </c:pt>
                <c:pt idx="1961">
                  <c:v>1.8542883981851355</c:v>
                </c:pt>
                <c:pt idx="1962">
                  <c:v>1.854277730021882</c:v>
                </c:pt>
                <c:pt idx="1963">
                  <c:v>1.8543680827603488</c:v>
                </c:pt>
                <c:pt idx="1964">
                  <c:v>1.8552738880875097</c:v>
                </c:pt>
                <c:pt idx="1965">
                  <c:v>1.8547402926979975</c:v>
                </c:pt>
                <c:pt idx="1966">
                  <c:v>1.8547285487630412</c:v>
                </c:pt>
                <c:pt idx="1967">
                  <c:v>1.8547930611746892</c:v>
                </c:pt>
                <c:pt idx="1968">
                  <c:v>1.854602817312309</c:v>
                </c:pt>
                <c:pt idx="1969">
                  <c:v>1.8539770427936542</c:v>
                </c:pt>
                <c:pt idx="1970">
                  <c:v>1.8540139509658151</c:v>
                </c:pt>
                <c:pt idx="1971">
                  <c:v>1.8557194347620218</c:v>
                </c:pt>
                <c:pt idx="1972">
                  <c:v>1.8556781179591191</c:v>
                </c:pt>
                <c:pt idx="1973">
                  <c:v>1.8558342983239982</c:v>
                </c:pt>
                <c:pt idx="1974">
                  <c:v>1.856222815779428</c:v>
                </c:pt>
                <c:pt idx="1975">
                  <c:v>1.8564576413385474</c:v>
                </c:pt>
                <c:pt idx="1976">
                  <c:v>1.8566776781847256</c:v>
                </c:pt>
                <c:pt idx="1977">
                  <c:v>1.8561942233369728</c:v>
                </c:pt>
                <c:pt idx="1978">
                  <c:v>1.8566862860300124</c:v>
                </c:pt>
                <c:pt idx="1979">
                  <c:v>1.8563838193284929</c:v>
                </c:pt>
                <c:pt idx="1980">
                  <c:v>1.8564541735218441</c:v>
                </c:pt>
                <c:pt idx="1981">
                  <c:v>1.8563941856944119</c:v>
                </c:pt>
                <c:pt idx="1982">
                  <c:v>1.856331858648502</c:v>
                </c:pt>
                <c:pt idx="1983">
                  <c:v>1.8551200238112497</c:v>
                </c:pt>
                <c:pt idx="1984">
                  <c:v>1.8553288813191364</c:v>
                </c:pt>
                <c:pt idx="1985">
                  <c:v>1.8546909657139434</c:v>
                </c:pt>
                <c:pt idx="1986">
                  <c:v>1.8539384420379954</c:v>
                </c:pt>
                <c:pt idx="1987">
                  <c:v>1.8538981184676437</c:v>
                </c:pt>
                <c:pt idx="1988">
                  <c:v>1.8543276745299586</c:v>
                </c:pt>
                <c:pt idx="1989">
                  <c:v>1.8546653467714183</c:v>
                </c:pt>
                <c:pt idx="1990">
                  <c:v>1.8543448166820178</c:v>
                </c:pt>
                <c:pt idx="1991">
                  <c:v>1.8540530943049345</c:v>
                </c:pt>
                <c:pt idx="1992">
                  <c:v>1.8536416069351886</c:v>
                </c:pt>
                <c:pt idx="1993">
                  <c:v>1.8534107061900869</c:v>
                </c:pt>
                <c:pt idx="1994">
                  <c:v>1.8536905994807458</c:v>
                </c:pt>
                <c:pt idx="1995">
                  <c:v>1.8539832078820115</c:v>
                </c:pt>
                <c:pt idx="1996">
                  <c:v>1.854381829952386</c:v>
                </c:pt>
                <c:pt idx="1997">
                  <c:v>1.8549323723204594</c:v>
                </c:pt>
                <c:pt idx="1998">
                  <c:v>1.8551149693637847</c:v>
                </c:pt>
                <c:pt idx="1999">
                  <c:v>1.8550921389448092</c:v>
                </c:pt>
                <c:pt idx="2000">
                  <c:v>1.8549638536894151</c:v>
                </c:pt>
                <c:pt idx="2001">
                  <c:v>1.8554160981240677</c:v>
                </c:pt>
                <c:pt idx="2002">
                  <c:v>1.8554755614900245</c:v>
                </c:pt>
                <c:pt idx="2003">
                  <c:v>1.8550483247118752</c:v>
                </c:pt>
                <c:pt idx="2004">
                  <c:v>1.8550799075581055</c:v>
                </c:pt>
                <c:pt idx="2005">
                  <c:v>1.8550137647779921</c:v>
                </c:pt>
                <c:pt idx="2006">
                  <c:v>1.8549867506212112</c:v>
                </c:pt>
                <c:pt idx="2007">
                  <c:v>1.8549494719304906</c:v>
                </c:pt>
                <c:pt idx="2008">
                  <c:v>1.8555998540180745</c:v>
                </c:pt>
                <c:pt idx="2009">
                  <c:v>1.8556256516444534</c:v>
                </c:pt>
                <c:pt idx="2010">
                  <c:v>1.8557751665783102</c:v>
                </c:pt>
                <c:pt idx="2011">
                  <c:v>1.8559785762982517</c:v>
                </c:pt>
                <c:pt idx="2012">
                  <c:v>1.8561172097380996</c:v>
                </c:pt>
                <c:pt idx="2013">
                  <c:v>1.8565813558532274</c:v>
                </c:pt>
                <c:pt idx="2014">
                  <c:v>1.8564128279559955</c:v>
                </c:pt>
                <c:pt idx="2015">
                  <c:v>1.8568049731012131</c:v>
                </c:pt>
                <c:pt idx="2016">
                  <c:v>1.8568375763399421</c:v>
                </c:pt>
                <c:pt idx="2017">
                  <c:v>1.8570878053893178</c:v>
                </c:pt>
                <c:pt idx="2018">
                  <c:v>1.8571367113463997</c:v>
                </c:pt>
                <c:pt idx="2019">
                  <c:v>1.8584339496435311</c:v>
                </c:pt>
                <c:pt idx="2020">
                  <c:v>1.8589260011922548</c:v>
                </c:pt>
                <c:pt idx="2021">
                  <c:v>1.8590508939552854</c:v>
                </c:pt>
                <c:pt idx="2022">
                  <c:v>1.8591528215120647</c:v>
                </c:pt>
                <c:pt idx="2023">
                  <c:v>1.8594886638405934</c:v>
                </c:pt>
                <c:pt idx="2024">
                  <c:v>1.859630990143992</c:v>
                </c:pt>
                <c:pt idx="2025">
                  <c:v>1.859238153803205</c:v>
                </c:pt>
                <c:pt idx="2026">
                  <c:v>1.8596575787150005</c:v>
                </c:pt>
                <c:pt idx="2027">
                  <c:v>1.8596793407495973</c:v>
                </c:pt>
                <c:pt idx="2028">
                  <c:v>1.8585814987659759</c:v>
                </c:pt>
                <c:pt idx="2029">
                  <c:v>1.8585845278643611</c:v>
                </c:pt>
                <c:pt idx="2030">
                  <c:v>1.8586125884900675</c:v>
                </c:pt>
                <c:pt idx="2031">
                  <c:v>1.8587750258427918</c:v>
                </c:pt>
                <c:pt idx="2032">
                  <c:v>1.8587691388846479</c:v>
                </c:pt>
                <c:pt idx="2033">
                  <c:v>1.8582491818736089</c:v>
                </c:pt>
                <c:pt idx="2034">
                  <c:v>1.8583187585726608</c:v>
                </c:pt>
                <c:pt idx="2035">
                  <c:v>1.8583092701209167</c:v>
                </c:pt>
                <c:pt idx="2036">
                  <c:v>1.8584485488763629</c:v>
                </c:pt>
                <c:pt idx="2037">
                  <c:v>1.858636977401789</c:v>
                </c:pt>
                <c:pt idx="2038">
                  <c:v>1.8584144686947108</c:v>
                </c:pt>
                <c:pt idx="2039">
                  <c:v>1.8590878634164654</c:v>
                </c:pt>
                <c:pt idx="2040">
                  <c:v>1.8586969421927495</c:v>
                </c:pt>
                <c:pt idx="2041">
                  <c:v>1.8586637110435351</c:v>
                </c:pt>
                <c:pt idx="2042">
                  <c:v>1.8585237991517711</c:v>
                </c:pt>
                <c:pt idx="2043">
                  <c:v>1.8588968071490597</c:v>
                </c:pt>
                <c:pt idx="2044">
                  <c:v>1.8588156188547551</c:v>
                </c:pt>
                <c:pt idx="2045">
                  <c:v>1.8588975434064452</c:v>
                </c:pt>
                <c:pt idx="2046">
                  <c:v>1.8587824796485037</c:v>
                </c:pt>
                <c:pt idx="2047">
                  <c:v>1.8577546858299328</c:v>
                </c:pt>
                <c:pt idx="2048">
                  <c:v>1.8576215817736466</c:v>
                </c:pt>
                <c:pt idx="2049">
                  <c:v>1.8583029119513423</c:v>
                </c:pt>
                <c:pt idx="2050">
                  <c:v>1.8584777375937214</c:v>
                </c:pt>
                <c:pt idx="2051">
                  <c:v>1.8583934477834372</c:v>
                </c:pt>
                <c:pt idx="2052">
                  <c:v>1.8584663359048683</c:v>
                </c:pt>
                <c:pt idx="2053">
                  <c:v>1.858930900577199</c:v>
                </c:pt>
                <c:pt idx="2054">
                  <c:v>1.8592235012490144</c:v>
                </c:pt>
                <c:pt idx="2055">
                  <c:v>1.8594259711005414</c:v>
                </c:pt>
                <c:pt idx="2056">
                  <c:v>1.8592637287684526</c:v>
                </c:pt>
                <c:pt idx="2057">
                  <c:v>1.8593501440501956</c:v>
                </c:pt>
                <c:pt idx="2058">
                  <c:v>1.8593399286925123</c:v>
                </c:pt>
                <c:pt idx="2059">
                  <c:v>1.8590304485165337</c:v>
                </c:pt>
                <c:pt idx="2060">
                  <c:v>1.8592329694254119</c:v>
                </c:pt>
                <c:pt idx="2061">
                  <c:v>1.8591794732886022</c:v>
                </c:pt>
                <c:pt idx="2062">
                  <c:v>1.8590871410961889</c:v>
                </c:pt>
                <c:pt idx="2063">
                  <c:v>1.859242076485496</c:v>
                </c:pt>
                <c:pt idx="2064">
                  <c:v>1.859757096030648</c:v>
                </c:pt>
                <c:pt idx="2065">
                  <c:v>1.8593988811561064</c:v>
                </c:pt>
                <c:pt idx="2066">
                  <c:v>1.8594539272839778</c:v>
                </c:pt>
                <c:pt idx="2067">
                  <c:v>1.8596891526694943</c:v>
                </c:pt>
                <c:pt idx="2068">
                  <c:v>1.8597112837806393</c:v>
                </c:pt>
                <c:pt idx="2069">
                  <c:v>1.8598260836186509</c:v>
                </c:pt>
                <c:pt idx="2070">
                  <c:v>1.8606202348460801</c:v>
                </c:pt>
                <c:pt idx="2071">
                  <c:v>1.8611341515265554</c:v>
                </c:pt>
                <c:pt idx="2072">
                  <c:v>1.8602408855561827</c:v>
                </c:pt>
                <c:pt idx="2073">
                  <c:v>1.860851129436379</c:v>
                </c:pt>
                <c:pt idx="2074">
                  <c:v>1.8608852357091703</c:v>
                </c:pt>
                <c:pt idx="2075">
                  <c:v>1.8610969815393688</c:v>
                </c:pt>
                <c:pt idx="2076">
                  <c:v>1.8616684788717586</c:v>
                </c:pt>
                <c:pt idx="2077">
                  <c:v>1.8617054954940926</c:v>
                </c:pt>
                <c:pt idx="2078">
                  <c:v>1.8613642442985754</c:v>
                </c:pt>
                <c:pt idx="2079">
                  <c:v>1.8614368762623499</c:v>
                </c:pt>
                <c:pt idx="2080">
                  <c:v>1.861651173101744</c:v>
                </c:pt>
                <c:pt idx="2081">
                  <c:v>1.8615265061117441</c:v>
                </c:pt>
                <c:pt idx="2082">
                  <c:v>1.8610838937566299</c:v>
                </c:pt>
                <c:pt idx="2083">
                  <c:v>1.8613238290823351</c:v>
                </c:pt>
                <c:pt idx="2084">
                  <c:v>1.8615134157695963</c:v>
                </c:pt>
                <c:pt idx="2085">
                  <c:v>1.8612594063225589</c:v>
                </c:pt>
                <c:pt idx="2086">
                  <c:v>1.8609009729176322</c:v>
                </c:pt>
                <c:pt idx="2087">
                  <c:v>1.8608495392977182</c:v>
                </c:pt>
                <c:pt idx="2088">
                  <c:v>1.8602731719461676</c:v>
                </c:pt>
                <c:pt idx="2089">
                  <c:v>1.860855810114737</c:v>
                </c:pt>
                <c:pt idx="2090">
                  <c:v>1.861046933376566</c:v>
                </c:pt>
                <c:pt idx="2091">
                  <c:v>1.8613607825556309</c:v>
                </c:pt>
                <c:pt idx="2092">
                  <c:v>1.86133050080233</c:v>
                </c:pt>
                <c:pt idx="2093">
                  <c:v>1.861013011208088</c:v>
                </c:pt>
                <c:pt idx="2094">
                  <c:v>1.8612115026571829</c:v>
                </c:pt>
                <c:pt idx="2095">
                  <c:v>1.8613434938156543</c:v>
                </c:pt>
                <c:pt idx="2096">
                  <c:v>1.8614318007114314</c:v>
                </c:pt>
                <c:pt idx="2097">
                  <c:v>1.8614177747807468</c:v>
                </c:pt>
                <c:pt idx="2098">
                  <c:v>1.8612246044458267</c:v>
                </c:pt>
                <c:pt idx="2099">
                  <c:v>1.8621822078700738</c:v>
                </c:pt>
                <c:pt idx="2100">
                  <c:v>1.8622314825470734</c:v>
                </c:pt>
                <c:pt idx="2101">
                  <c:v>1.8627819487001982</c:v>
                </c:pt>
                <c:pt idx="2102">
                  <c:v>1.8631201578046501</c:v>
                </c:pt>
                <c:pt idx="2103">
                  <c:v>1.8634818967835323</c:v>
                </c:pt>
                <c:pt idx="2104">
                  <c:v>1.8633101727917805</c:v>
                </c:pt>
                <c:pt idx="2105">
                  <c:v>1.8632389087085208</c:v>
                </c:pt>
                <c:pt idx="2106">
                  <c:v>1.8628174016973915</c:v>
                </c:pt>
                <c:pt idx="2107">
                  <c:v>1.8626098702840443</c:v>
                </c:pt>
                <c:pt idx="2108">
                  <c:v>1.8626005301511221</c:v>
                </c:pt>
                <c:pt idx="2109">
                  <c:v>1.8625463373024587</c:v>
                </c:pt>
                <c:pt idx="2110">
                  <c:v>1.86267841032614</c:v>
                </c:pt>
                <c:pt idx="2111">
                  <c:v>1.8626767860651412</c:v>
                </c:pt>
                <c:pt idx="2112">
                  <c:v>1.8626753202164319</c:v>
                </c:pt>
                <c:pt idx="2113">
                  <c:v>1.8627709477403027</c:v>
                </c:pt>
                <c:pt idx="2114">
                  <c:v>1.8626863025623845</c:v>
                </c:pt>
                <c:pt idx="2115">
                  <c:v>1.8631289753382785</c:v>
                </c:pt>
                <c:pt idx="2116">
                  <c:v>1.8630500746119907</c:v>
                </c:pt>
                <c:pt idx="2117">
                  <c:v>1.8629996726245104</c:v>
                </c:pt>
                <c:pt idx="2118">
                  <c:v>1.8630917113388392</c:v>
                </c:pt>
                <c:pt idx="2119">
                  <c:v>1.8629580083989281</c:v>
                </c:pt>
                <c:pt idx="2120">
                  <c:v>1.8631626688937444</c:v>
                </c:pt>
                <c:pt idx="2121">
                  <c:v>1.8635782511727252</c:v>
                </c:pt>
                <c:pt idx="2122">
                  <c:v>1.863658402831128</c:v>
                </c:pt>
                <c:pt idx="2123">
                  <c:v>1.8633347682134958</c:v>
                </c:pt>
                <c:pt idx="2124">
                  <c:v>1.863371733525137</c:v>
                </c:pt>
                <c:pt idx="2125">
                  <c:v>1.8635199988284739</c:v>
                </c:pt>
                <c:pt idx="2126">
                  <c:v>1.8638872370064878</c:v>
                </c:pt>
                <c:pt idx="2127">
                  <c:v>1.8631902911292522</c:v>
                </c:pt>
                <c:pt idx="2128">
                  <c:v>1.8633300667845512</c:v>
                </c:pt>
                <c:pt idx="2129">
                  <c:v>1.8629558892991327</c:v>
                </c:pt>
                <c:pt idx="2130">
                  <c:v>1.8630833934827629</c:v>
                </c:pt>
                <c:pt idx="2131">
                  <c:v>1.8633213392218313</c:v>
                </c:pt>
                <c:pt idx="2132">
                  <c:v>1.8636649602497435</c:v>
                </c:pt>
                <c:pt idx="2133">
                  <c:v>1.8638687760261603</c:v>
                </c:pt>
                <c:pt idx="2134">
                  <c:v>1.8621949822988131</c:v>
                </c:pt>
                <c:pt idx="2135">
                  <c:v>1.8615945855749563</c:v>
                </c:pt>
                <c:pt idx="2136">
                  <c:v>1.8622879560209753</c:v>
                </c:pt>
                <c:pt idx="2137">
                  <c:v>1.8624380841298922</c:v>
                </c:pt>
                <c:pt idx="2138">
                  <c:v>1.8623650181080502</c:v>
                </c:pt>
                <c:pt idx="2139">
                  <c:v>1.8622803040638405</c:v>
                </c:pt>
                <c:pt idx="2140">
                  <c:v>1.8624055611793273</c:v>
                </c:pt>
                <c:pt idx="2141">
                  <c:v>1.860918967508161</c:v>
                </c:pt>
                <c:pt idx="2142">
                  <c:v>1.8607131067690044</c:v>
                </c:pt>
                <c:pt idx="2143">
                  <c:v>1.8606393748496948</c:v>
                </c:pt>
                <c:pt idx="2144">
                  <c:v>1.8605046218778267</c:v>
                </c:pt>
                <c:pt idx="2145">
                  <c:v>1.8607469695157932</c:v>
                </c:pt>
                <c:pt idx="2146">
                  <c:v>1.8611119424486744</c:v>
                </c:pt>
                <c:pt idx="2147">
                  <c:v>1.8613782933531131</c:v>
                </c:pt>
                <c:pt idx="2148">
                  <c:v>1.8613869806993808</c:v>
                </c:pt>
                <c:pt idx="2149">
                  <c:v>1.8620509137812018</c:v>
                </c:pt>
                <c:pt idx="2150">
                  <c:v>1.8620707177389897</c:v>
                </c:pt>
                <c:pt idx="2151">
                  <c:v>1.8623753235789919</c:v>
                </c:pt>
                <c:pt idx="2152">
                  <c:v>1.8625471726139096</c:v>
                </c:pt>
                <c:pt idx="2153">
                  <c:v>1.8626593345791107</c:v>
                </c:pt>
                <c:pt idx="2154">
                  <c:v>1.8630950799688411</c:v>
                </c:pt>
                <c:pt idx="2155">
                  <c:v>1.8628315284014758</c:v>
                </c:pt>
                <c:pt idx="2156">
                  <c:v>1.8628756192717784</c:v>
                </c:pt>
                <c:pt idx="2157">
                  <c:v>1.8632726855912261</c:v>
                </c:pt>
                <c:pt idx="2158">
                  <c:v>1.86327658602562</c:v>
                </c:pt>
                <c:pt idx="2159">
                  <c:v>1.8642058233343608</c:v>
                </c:pt>
                <c:pt idx="2160">
                  <c:v>1.8643427796109777</c:v>
                </c:pt>
                <c:pt idx="2161">
                  <c:v>1.8643891989406793</c:v>
                </c:pt>
                <c:pt idx="2162">
                  <c:v>1.8645596965648998</c:v>
                </c:pt>
                <c:pt idx="2163">
                  <c:v>1.8647660480933308</c:v>
                </c:pt>
                <c:pt idx="2164">
                  <c:v>1.8647150973180402</c:v>
                </c:pt>
                <c:pt idx="2165">
                  <c:v>1.8642407210215743</c:v>
                </c:pt>
                <c:pt idx="2166">
                  <c:v>1.864425455917802</c:v>
                </c:pt>
                <c:pt idx="2167">
                  <c:v>1.8646402768789123</c:v>
                </c:pt>
                <c:pt idx="2168">
                  <c:v>1.8656453775045858</c:v>
                </c:pt>
                <c:pt idx="2169">
                  <c:v>1.866206614541928</c:v>
                </c:pt>
                <c:pt idx="2170">
                  <c:v>1.8663617299921644</c:v>
                </c:pt>
                <c:pt idx="2171">
                  <c:v>1.8657999541245558</c:v>
                </c:pt>
                <c:pt idx="2172">
                  <c:v>1.8654433662068501</c:v>
                </c:pt>
                <c:pt idx="2173">
                  <c:v>1.8651378194838923</c:v>
                </c:pt>
                <c:pt idx="2174">
                  <c:v>1.8649391425135509</c:v>
                </c:pt>
                <c:pt idx="2175">
                  <c:v>1.865343285059976</c:v>
                </c:pt>
                <c:pt idx="2176">
                  <c:v>1.8654977279471201</c:v>
                </c:pt>
                <c:pt idx="2177">
                  <c:v>1.8652903471981808</c:v>
                </c:pt>
                <c:pt idx="2178">
                  <c:v>1.8652625317971085</c:v>
                </c:pt>
                <c:pt idx="2179">
                  <c:v>1.865222482459193</c:v>
                </c:pt>
                <c:pt idx="2180">
                  <c:v>1.8652352731459427</c:v>
                </c:pt>
                <c:pt idx="2181">
                  <c:v>1.8651670441709853</c:v>
                </c:pt>
                <c:pt idx="2182">
                  <c:v>1.8651188623430479</c:v>
                </c:pt>
                <c:pt idx="2183">
                  <c:v>1.8647802383645338</c:v>
                </c:pt>
                <c:pt idx="2184">
                  <c:v>1.8650647324669862</c:v>
                </c:pt>
                <c:pt idx="2185">
                  <c:v>1.8647574669150866</c:v>
                </c:pt>
                <c:pt idx="2186">
                  <c:v>1.8648728563884014</c:v>
                </c:pt>
                <c:pt idx="2187">
                  <c:v>1.8652073188116396</c:v>
                </c:pt>
                <c:pt idx="2188">
                  <c:v>1.8652505269150066</c:v>
                </c:pt>
                <c:pt idx="2189">
                  <c:v>1.8654743955840167</c:v>
                </c:pt>
                <c:pt idx="2190">
                  <c:v>1.8652836163658777</c:v>
                </c:pt>
                <c:pt idx="2191">
                  <c:v>1.8652186952366119</c:v>
                </c:pt>
                <c:pt idx="2192">
                  <c:v>1.8649491108858052</c:v>
                </c:pt>
                <c:pt idx="2193">
                  <c:v>1.8649636700768457</c:v>
                </c:pt>
                <c:pt idx="2194">
                  <c:v>1.8647851683290386</c:v>
                </c:pt>
                <c:pt idx="2195">
                  <c:v>1.8645587732530626</c:v>
                </c:pt>
                <c:pt idx="2196">
                  <c:v>1.8646486000920006</c:v>
                </c:pt>
                <c:pt idx="2197">
                  <c:v>1.8647899357974471</c:v>
                </c:pt>
                <c:pt idx="2198">
                  <c:v>1.864870313319096</c:v>
                </c:pt>
                <c:pt idx="2199">
                  <c:v>1.8645815169318225</c:v>
                </c:pt>
                <c:pt idx="2200">
                  <c:v>1.8651752742067031</c:v>
                </c:pt>
                <c:pt idx="2201">
                  <c:v>1.8647992274059468</c:v>
                </c:pt>
                <c:pt idx="2202">
                  <c:v>1.8650774262357075</c:v>
                </c:pt>
                <c:pt idx="2203">
                  <c:v>1.8643647273752424</c:v>
                </c:pt>
                <c:pt idx="2204">
                  <c:v>1.8647358847140729</c:v>
                </c:pt>
                <c:pt idx="2205">
                  <c:v>1.8647317753133472</c:v>
                </c:pt>
                <c:pt idx="2206">
                  <c:v>1.8642821688012805</c:v>
                </c:pt>
                <c:pt idx="2207">
                  <c:v>1.8641952958463299</c:v>
                </c:pt>
                <c:pt idx="2208">
                  <c:v>1.8643204008607495</c:v>
                </c:pt>
                <c:pt idx="2209">
                  <c:v>1.8642709859156219</c:v>
                </c:pt>
                <c:pt idx="2210">
                  <c:v>1.8642910401380692</c:v>
                </c:pt>
                <c:pt idx="2211">
                  <c:v>1.8656501423099918</c:v>
                </c:pt>
                <c:pt idx="2212">
                  <c:v>1.8658795770746959</c:v>
                </c:pt>
                <c:pt idx="2213">
                  <c:v>1.8659263088406906</c:v>
                </c:pt>
                <c:pt idx="2214">
                  <c:v>1.8658076561269485</c:v>
                </c:pt>
                <c:pt idx="2215">
                  <c:v>1.8650997811624854</c:v>
                </c:pt>
                <c:pt idx="2216">
                  <c:v>1.8650183996419176</c:v>
                </c:pt>
                <c:pt idx="2217">
                  <c:v>1.8651472478082862</c:v>
                </c:pt>
                <c:pt idx="2218">
                  <c:v>1.8651431373886205</c:v>
                </c:pt>
                <c:pt idx="2219">
                  <c:v>1.8649716539222925</c:v>
                </c:pt>
                <c:pt idx="2220">
                  <c:v>1.8650882916841822</c:v>
                </c:pt>
                <c:pt idx="2221">
                  <c:v>1.8653768746910697</c:v>
                </c:pt>
                <c:pt idx="2222">
                  <c:v>1.8650606331203599</c:v>
                </c:pt>
                <c:pt idx="2223">
                  <c:v>1.8653732592458083</c:v>
                </c:pt>
                <c:pt idx="2224">
                  <c:v>1.8653082603718762</c:v>
                </c:pt>
                <c:pt idx="2225">
                  <c:v>1.8651574567430369</c:v>
                </c:pt>
                <c:pt idx="2226">
                  <c:v>1.8653886891936822</c:v>
                </c:pt>
                <c:pt idx="2227">
                  <c:v>1.8664372685429946</c:v>
                </c:pt>
                <c:pt idx="2228">
                  <c:v>1.8661184958489059</c:v>
                </c:pt>
                <c:pt idx="2229">
                  <c:v>1.8644076135686038</c:v>
                </c:pt>
                <c:pt idx="2230">
                  <c:v>1.8643805599437642</c:v>
                </c:pt>
                <c:pt idx="2231">
                  <c:v>1.8644180611061596</c:v>
                </c:pt>
                <c:pt idx="2232">
                  <c:v>1.8643501370700239</c:v>
                </c:pt>
                <c:pt idx="2233">
                  <c:v>1.8658386760372394</c:v>
                </c:pt>
                <c:pt idx="2234">
                  <c:v>1.866138787666376</c:v>
                </c:pt>
                <c:pt idx="2235">
                  <c:v>1.866198890613711</c:v>
                </c:pt>
                <c:pt idx="2236">
                  <c:v>1.8659076360805713</c:v>
                </c:pt>
                <c:pt idx="2237">
                  <c:v>1.8659668142781847</c:v>
                </c:pt>
                <c:pt idx="2238">
                  <c:v>1.8654361378813562</c:v>
                </c:pt>
                <c:pt idx="2239">
                  <c:v>1.8660323570110187</c:v>
                </c:pt>
                <c:pt idx="2240">
                  <c:v>1.8663073444298504</c:v>
                </c:pt>
                <c:pt idx="2241">
                  <c:v>1.8664556435999144</c:v>
                </c:pt>
                <c:pt idx="2242">
                  <c:v>1.8669743560124061</c:v>
                </c:pt>
                <c:pt idx="2243">
                  <c:v>1.8670574769606509</c:v>
                </c:pt>
                <c:pt idx="2244">
                  <c:v>1.8672023227421675</c:v>
                </c:pt>
                <c:pt idx="2245">
                  <c:v>1.8671797897311861</c:v>
                </c:pt>
                <c:pt idx="2246">
                  <c:v>1.8673086547405009</c:v>
                </c:pt>
                <c:pt idx="2247">
                  <c:v>1.867506332010872</c:v>
                </c:pt>
                <c:pt idx="2248">
                  <c:v>1.8675335454294053</c:v>
                </c:pt>
                <c:pt idx="2249">
                  <c:v>1.867586788857917</c:v>
                </c:pt>
                <c:pt idx="2250">
                  <c:v>1.8676346451341583</c:v>
                </c:pt>
                <c:pt idx="2251">
                  <c:v>1.8677793327728331</c:v>
                </c:pt>
                <c:pt idx="2252">
                  <c:v>1.867881496601121</c:v>
                </c:pt>
                <c:pt idx="2253">
                  <c:v>1.8681860693545389</c:v>
                </c:pt>
                <c:pt idx="2254">
                  <c:v>1.8679626229751374</c:v>
                </c:pt>
                <c:pt idx="2255">
                  <c:v>1.8681176074209784</c:v>
                </c:pt>
                <c:pt idx="2256">
                  <c:v>1.8689583116428097</c:v>
                </c:pt>
                <c:pt idx="2257">
                  <c:v>1.8690691955012781</c:v>
                </c:pt>
                <c:pt idx="2258">
                  <c:v>1.8694855009892635</c:v>
                </c:pt>
                <c:pt idx="2259">
                  <c:v>1.8688062951641062</c:v>
                </c:pt>
                <c:pt idx="2260">
                  <c:v>1.8689521220623839</c:v>
                </c:pt>
                <c:pt idx="2261">
                  <c:v>1.8688806109688485</c:v>
                </c:pt>
                <c:pt idx="2262">
                  <c:v>1.8695012831836615</c:v>
                </c:pt>
                <c:pt idx="2263">
                  <c:v>1.8699547402036707</c:v>
                </c:pt>
                <c:pt idx="2264">
                  <c:v>1.8699524130367462</c:v>
                </c:pt>
                <c:pt idx="2265">
                  <c:v>1.8697921905343828</c:v>
                </c:pt>
                <c:pt idx="2266">
                  <c:v>1.8700886673806156</c:v>
                </c:pt>
                <c:pt idx="2267">
                  <c:v>1.8697800978348069</c:v>
                </c:pt>
                <c:pt idx="2268">
                  <c:v>1.8694397576345601</c:v>
                </c:pt>
                <c:pt idx="2269">
                  <c:v>1.8700953073813857</c:v>
                </c:pt>
                <c:pt idx="2270">
                  <c:v>1.8696847546318138</c:v>
                </c:pt>
                <c:pt idx="2271">
                  <c:v>1.8694623702769331</c:v>
                </c:pt>
                <c:pt idx="2272">
                  <c:v>1.8688152531799616</c:v>
                </c:pt>
                <c:pt idx="2273">
                  <c:v>1.8690104582589211</c:v>
                </c:pt>
                <c:pt idx="2274">
                  <c:v>1.8685563248333814</c:v>
                </c:pt>
                <c:pt idx="2275">
                  <c:v>1.868417211039771</c:v>
                </c:pt>
                <c:pt idx="2276">
                  <c:v>1.868225901192091</c:v>
                </c:pt>
                <c:pt idx="2277">
                  <c:v>1.8678242542834238</c:v>
                </c:pt>
                <c:pt idx="2278">
                  <c:v>1.8680666397322327</c:v>
                </c:pt>
                <c:pt idx="2279">
                  <c:v>1.8679442565556834</c:v>
                </c:pt>
                <c:pt idx="2280">
                  <c:v>1.8672719896934495</c:v>
                </c:pt>
                <c:pt idx="2281">
                  <c:v>1.8676733054581944</c:v>
                </c:pt>
                <c:pt idx="2282">
                  <c:v>1.8676393796439748</c:v>
                </c:pt>
                <c:pt idx="2283">
                  <c:v>1.8678207973131573</c:v>
                </c:pt>
                <c:pt idx="2284">
                  <c:v>1.868090679714373</c:v>
                </c:pt>
                <c:pt idx="2285">
                  <c:v>1.8681986518129972</c:v>
                </c:pt>
                <c:pt idx="2286">
                  <c:v>1.8681174577773505</c:v>
                </c:pt>
                <c:pt idx="2287">
                  <c:v>1.868078449520062</c:v>
                </c:pt>
                <c:pt idx="2288">
                  <c:v>1.8681855829532332</c:v>
                </c:pt>
                <c:pt idx="2289">
                  <c:v>1.8682989253835813</c:v>
                </c:pt>
                <c:pt idx="2290">
                  <c:v>1.8685642843016823</c:v>
                </c:pt>
                <c:pt idx="2291">
                  <c:v>1.8684966412388309</c:v>
                </c:pt>
                <c:pt idx="2292">
                  <c:v>1.8682351846867462</c:v>
                </c:pt>
                <c:pt idx="2293">
                  <c:v>1.8681457087263809</c:v>
                </c:pt>
                <c:pt idx="2294">
                  <c:v>1.8679655244771094</c:v>
                </c:pt>
                <c:pt idx="2295">
                  <c:v>1.8673797016703777</c:v>
                </c:pt>
                <c:pt idx="2296">
                  <c:v>1.869724590743902</c:v>
                </c:pt>
                <c:pt idx="2297">
                  <c:v>1.868640594212734</c:v>
                </c:pt>
                <c:pt idx="2298">
                  <c:v>1.868617298620612</c:v>
                </c:pt>
                <c:pt idx="2299">
                  <c:v>1.8680147143475068</c:v>
                </c:pt>
                <c:pt idx="2300">
                  <c:v>1.8684479520234709</c:v>
                </c:pt>
                <c:pt idx="2301">
                  <c:v>1.8686903702628357</c:v>
                </c:pt>
                <c:pt idx="2302">
                  <c:v>1.8689477300875701</c:v>
                </c:pt>
                <c:pt idx="2303">
                  <c:v>1.8683973434645762</c:v>
                </c:pt>
                <c:pt idx="2304">
                  <c:v>1.8682952581039829</c:v>
                </c:pt>
                <c:pt idx="2305">
                  <c:v>1.8682162322845328</c:v>
                </c:pt>
                <c:pt idx="2306">
                  <c:v>1.8685677011051518</c:v>
                </c:pt>
                <c:pt idx="2307">
                  <c:v>1.8688325240907155</c:v>
                </c:pt>
                <c:pt idx="2308">
                  <c:v>1.8686507810612525</c:v>
                </c:pt>
                <c:pt idx="2309">
                  <c:v>1.8700333364379638</c:v>
                </c:pt>
                <c:pt idx="2310">
                  <c:v>1.8696342694690113</c:v>
                </c:pt>
                <c:pt idx="2311">
                  <c:v>1.8702171517637005</c:v>
                </c:pt>
                <c:pt idx="2312">
                  <c:v>1.8686027191636896</c:v>
                </c:pt>
                <c:pt idx="2313">
                  <c:v>1.8684653611961601</c:v>
                </c:pt>
                <c:pt idx="2314">
                  <c:v>1.8683413814497236</c:v>
                </c:pt>
                <c:pt idx="2315">
                  <c:v>1.8683427781729578</c:v>
                </c:pt>
                <c:pt idx="2316">
                  <c:v>1.8673230732027453</c:v>
                </c:pt>
                <c:pt idx="2317">
                  <c:v>1.8669895637936968</c:v>
                </c:pt>
                <c:pt idx="2318">
                  <c:v>1.8664174236657931</c:v>
                </c:pt>
                <c:pt idx="2319">
                  <c:v>1.8666654891862926</c:v>
                </c:pt>
                <c:pt idx="2320">
                  <c:v>1.8663650937407177</c:v>
                </c:pt>
                <c:pt idx="2321">
                  <c:v>1.8668406953393859</c:v>
                </c:pt>
                <c:pt idx="2322">
                  <c:v>1.8663259833154993</c:v>
                </c:pt>
                <c:pt idx="2323">
                  <c:v>1.8661841287647587</c:v>
                </c:pt>
                <c:pt idx="2324">
                  <c:v>1.8660926693912543</c:v>
                </c:pt>
                <c:pt idx="2325">
                  <c:v>1.8661905222863169</c:v>
                </c:pt>
                <c:pt idx="2326">
                  <c:v>1.8665691532031823</c:v>
                </c:pt>
                <c:pt idx="2327">
                  <c:v>1.8667166453042214</c:v>
                </c:pt>
                <c:pt idx="2328">
                  <c:v>1.8666660102663191</c:v>
                </c:pt>
                <c:pt idx="2329">
                  <c:v>1.8667621105930483</c:v>
                </c:pt>
                <c:pt idx="2330">
                  <c:v>1.8672496793805013</c:v>
                </c:pt>
                <c:pt idx="2331">
                  <c:v>1.8694015118102361</c:v>
                </c:pt>
                <c:pt idx="2332">
                  <c:v>1.8694061604250301</c:v>
                </c:pt>
                <c:pt idx="2333">
                  <c:v>1.8684089151008962</c:v>
                </c:pt>
                <c:pt idx="2334">
                  <c:v>1.8679637038369645</c:v>
                </c:pt>
                <c:pt idx="2335">
                  <c:v>1.8677906920654948</c:v>
                </c:pt>
                <c:pt idx="2336">
                  <c:v>1.8677531663697782</c:v>
                </c:pt>
                <c:pt idx="2337">
                  <c:v>1.8661329780735603</c:v>
                </c:pt>
                <c:pt idx="2338">
                  <c:v>1.8663724995941184</c:v>
                </c:pt>
                <c:pt idx="2339">
                  <c:v>1.8665653953459185</c:v>
                </c:pt>
                <c:pt idx="2340">
                  <c:v>1.866630423620947</c:v>
                </c:pt>
                <c:pt idx="2341">
                  <c:v>1.866983886798095</c:v>
                </c:pt>
                <c:pt idx="2342">
                  <c:v>1.8673700796588573</c:v>
                </c:pt>
                <c:pt idx="2343">
                  <c:v>1.8672409897828892</c:v>
                </c:pt>
                <c:pt idx="2344">
                  <c:v>1.8674224872861551</c:v>
                </c:pt>
                <c:pt idx="2345">
                  <c:v>1.8673599511125663</c:v>
                </c:pt>
                <c:pt idx="2346">
                  <c:v>1.8672909051863358</c:v>
                </c:pt>
                <c:pt idx="2347">
                  <c:v>1.8675057840356721</c:v>
                </c:pt>
                <c:pt idx="2348">
                  <c:v>1.8678310844047872</c:v>
                </c:pt>
                <c:pt idx="2349">
                  <c:v>1.867554817747682</c:v>
                </c:pt>
                <c:pt idx="2350">
                  <c:v>1.8668529955461051</c:v>
                </c:pt>
                <c:pt idx="2351">
                  <c:v>1.8666608406213758</c:v>
                </c:pt>
                <c:pt idx="2352">
                  <c:v>1.8670337189478885</c:v>
                </c:pt>
                <c:pt idx="2353">
                  <c:v>1.8677622358909289</c:v>
                </c:pt>
                <c:pt idx="2354">
                  <c:v>1.8685152749599205</c:v>
                </c:pt>
                <c:pt idx="2355">
                  <c:v>1.8676290937344895</c:v>
                </c:pt>
                <c:pt idx="2356">
                  <c:v>1.8676792603549994</c:v>
                </c:pt>
                <c:pt idx="2357">
                  <c:v>1.8690324446468753</c:v>
                </c:pt>
                <c:pt idx="2358">
                  <c:v>1.8690343612134392</c:v>
                </c:pt>
                <c:pt idx="2359">
                  <c:v>1.8692436276847733</c:v>
                </c:pt>
                <c:pt idx="2360">
                  <c:v>1.869346930552334</c:v>
                </c:pt>
                <c:pt idx="2361">
                  <c:v>1.8694446073355444</c:v>
                </c:pt>
                <c:pt idx="2362">
                  <c:v>1.8693453636155035</c:v>
                </c:pt>
                <c:pt idx="2363">
                  <c:v>1.8695708282631531</c:v>
                </c:pt>
                <c:pt idx="2364">
                  <c:v>1.8695962901639795</c:v>
                </c:pt>
                <c:pt idx="2365">
                  <c:v>1.8689529179800188</c:v>
                </c:pt>
                <c:pt idx="2366">
                  <c:v>1.868558677175379</c:v>
                </c:pt>
                <c:pt idx="2367">
                  <c:v>1.8686544562083032</c:v>
                </c:pt>
                <c:pt idx="2368">
                  <c:v>1.8688569036511371</c:v>
                </c:pt>
                <c:pt idx="2369">
                  <c:v>1.8686574208260414</c:v>
                </c:pt>
                <c:pt idx="2370">
                  <c:v>1.8695014477505958</c:v>
                </c:pt>
                <c:pt idx="2371">
                  <c:v>1.8693512000516055</c:v>
                </c:pt>
                <c:pt idx="2372">
                  <c:v>1.8696047759526491</c:v>
                </c:pt>
                <c:pt idx="2373">
                  <c:v>1.8697413150426647</c:v>
                </c:pt>
                <c:pt idx="2374">
                  <c:v>1.869787897293318</c:v>
                </c:pt>
                <c:pt idx="2375">
                  <c:v>1.8698571893495068</c:v>
                </c:pt>
                <c:pt idx="2376">
                  <c:v>1.8712021650873869</c:v>
                </c:pt>
                <c:pt idx="2377">
                  <c:v>1.8710811393641691</c:v>
                </c:pt>
                <c:pt idx="2378">
                  <c:v>1.8710706190857003</c:v>
                </c:pt>
                <c:pt idx="2379">
                  <c:v>1.8709841465976897</c:v>
                </c:pt>
                <c:pt idx="2380">
                  <c:v>1.8710588709139628</c:v>
                </c:pt>
                <c:pt idx="2381">
                  <c:v>1.8706350082126115</c:v>
                </c:pt>
                <c:pt idx="2382">
                  <c:v>1.8707140614688307</c:v>
                </c:pt>
                <c:pt idx="2383">
                  <c:v>1.8712921268898419</c:v>
                </c:pt>
                <c:pt idx="2384">
                  <c:v>1.8712754953910331</c:v>
                </c:pt>
                <c:pt idx="2385">
                  <c:v>1.8713414475227936</c:v>
                </c:pt>
                <c:pt idx="2386">
                  <c:v>1.8713000102895923</c:v>
                </c:pt>
                <c:pt idx="2387">
                  <c:v>1.8712592121576486</c:v>
                </c:pt>
                <c:pt idx="2388">
                  <c:v>1.8712546850188159</c:v>
                </c:pt>
                <c:pt idx="2389">
                  <c:v>1.8715570038882974</c:v>
                </c:pt>
                <c:pt idx="2390">
                  <c:v>1.8716685906302213</c:v>
                </c:pt>
                <c:pt idx="2391">
                  <c:v>1.8715516610805416</c:v>
                </c:pt>
                <c:pt idx="2392">
                  <c:v>1.871687979848323</c:v>
                </c:pt>
                <c:pt idx="2393">
                  <c:v>1.8719865319200781</c:v>
                </c:pt>
                <c:pt idx="2394">
                  <c:v>1.8722572398016635</c:v>
                </c:pt>
                <c:pt idx="2395">
                  <c:v>1.8723377729140929</c:v>
                </c:pt>
                <c:pt idx="2396">
                  <c:v>1.8721136033343104</c:v>
                </c:pt>
                <c:pt idx="2397">
                  <c:v>1.8721595642587032</c:v>
                </c:pt>
                <c:pt idx="2398">
                  <c:v>1.8724234960867367</c:v>
                </c:pt>
                <c:pt idx="2399">
                  <c:v>1.8725525113294588</c:v>
                </c:pt>
                <c:pt idx="2400">
                  <c:v>1.8722954032824988</c:v>
                </c:pt>
                <c:pt idx="2401">
                  <c:v>1.8724262355122838</c:v>
                </c:pt>
                <c:pt idx="2402">
                  <c:v>1.8722414808256276</c:v>
                </c:pt>
                <c:pt idx="2403">
                  <c:v>1.8715061510417788</c:v>
                </c:pt>
                <c:pt idx="2404">
                  <c:v>1.8707861570569251</c:v>
                </c:pt>
                <c:pt idx="2405">
                  <c:v>1.870887828783049</c:v>
                </c:pt>
                <c:pt idx="2406">
                  <c:v>1.8709434747837836</c:v>
                </c:pt>
                <c:pt idx="2407">
                  <c:v>1.8710760156693838</c:v>
                </c:pt>
                <c:pt idx="2408">
                  <c:v>1.8710820125656018</c:v>
                </c:pt>
                <c:pt idx="2409">
                  <c:v>1.8710077993793426</c:v>
                </c:pt>
                <c:pt idx="2410">
                  <c:v>1.8716424347551079</c:v>
                </c:pt>
                <c:pt idx="2411">
                  <c:v>1.8715279426818014</c:v>
                </c:pt>
                <c:pt idx="2412">
                  <c:v>1.8711984236158863</c:v>
                </c:pt>
                <c:pt idx="2413">
                  <c:v>1.8710676974507812</c:v>
                </c:pt>
                <c:pt idx="2414">
                  <c:v>1.8712524188622635</c:v>
                </c:pt>
                <c:pt idx="2415">
                  <c:v>1.8710812409738249</c:v>
                </c:pt>
                <c:pt idx="2416">
                  <c:v>1.8710304517955549</c:v>
                </c:pt>
                <c:pt idx="2417">
                  <c:v>1.8711554322191239</c:v>
                </c:pt>
                <c:pt idx="2418">
                  <c:v>1.8714168905858934</c:v>
                </c:pt>
                <c:pt idx="2419">
                  <c:v>1.8716948031604663</c:v>
                </c:pt>
                <c:pt idx="2420">
                  <c:v>1.8711969902784937</c:v>
                </c:pt>
                <c:pt idx="2421">
                  <c:v>1.8714712401091638</c:v>
                </c:pt>
                <c:pt idx="2422">
                  <c:v>1.8716373826791262</c:v>
                </c:pt>
                <c:pt idx="2423">
                  <c:v>1.8713464281495273</c:v>
                </c:pt>
                <c:pt idx="2424">
                  <c:v>1.8713001647294909</c:v>
                </c:pt>
                <c:pt idx="2425">
                  <c:v>1.8713914017951567</c:v>
                </c:pt>
                <c:pt idx="2426">
                  <c:v>1.8717696965690973</c:v>
                </c:pt>
                <c:pt idx="2427">
                  <c:v>1.8718576010971515</c:v>
                </c:pt>
                <c:pt idx="2428">
                  <c:v>1.8717597442216125</c:v>
                </c:pt>
                <c:pt idx="2429">
                  <c:v>1.8719013495908832</c:v>
                </c:pt>
                <c:pt idx="2430">
                  <c:v>1.8723321856711466</c:v>
                </c:pt>
                <c:pt idx="2431">
                  <c:v>1.8724792933399019</c:v>
                </c:pt>
                <c:pt idx="2432">
                  <c:v>1.8724627624611325</c:v>
                </c:pt>
                <c:pt idx="2433">
                  <c:v>1.8726849702774442</c:v>
                </c:pt>
                <c:pt idx="2434">
                  <c:v>1.8728341360723717</c:v>
                </c:pt>
                <c:pt idx="2435">
                  <c:v>1.8717933970559646</c:v>
                </c:pt>
                <c:pt idx="2436">
                  <c:v>1.871400313024461</c:v>
                </c:pt>
                <c:pt idx="2437">
                  <c:v>1.8714322383984148</c:v>
                </c:pt>
                <c:pt idx="2438">
                  <c:v>1.8714874656126501</c:v>
                </c:pt>
                <c:pt idx="2439">
                  <c:v>1.8715995706359769</c:v>
                </c:pt>
                <c:pt idx="2440">
                  <c:v>1.8715046189248024</c:v>
                </c:pt>
                <c:pt idx="2441">
                  <c:v>1.8715481567567487</c:v>
                </c:pt>
                <c:pt idx="2442">
                  <c:v>1.8717519145205919</c:v>
                </c:pt>
                <c:pt idx="2443">
                  <c:v>1.8716186572765057</c:v>
                </c:pt>
                <c:pt idx="2444">
                  <c:v>1.8715887203945751</c:v>
                </c:pt>
                <c:pt idx="2445">
                  <c:v>1.8716672986461051</c:v>
                </c:pt>
                <c:pt idx="2446">
                  <c:v>1.8718433465757003</c:v>
                </c:pt>
                <c:pt idx="2447">
                  <c:v>1.8716883344349404</c:v>
                </c:pt>
                <c:pt idx="2448">
                  <c:v>1.8715214421674915</c:v>
                </c:pt>
                <c:pt idx="2449">
                  <c:v>1.871548935549092</c:v>
                </c:pt>
                <c:pt idx="2450">
                  <c:v>1.8715560781297733</c:v>
                </c:pt>
                <c:pt idx="2451">
                  <c:v>1.8715965056228725</c:v>
                </c:pt>
                <c:pt idx="2452">
                  <c:v>1.8720855713353199</c:v>
                </c:pt>
                <c:pt idx="2453">
                  <c:v>1.87208264617325</c:v>
                </c:pt>
                <c:pt idx="2454">
                  <c:v>1.8721281398294036</c:v>
                </c:pt>
                <c:pt idx="2455">
                  <c:v>1.8721524779980876</c:v>
                </c:pt>
                <c:pt idx="2456">
                  <c:v>1.8722647935094252</c:v>
                </c:pt>
                <c:pt idx="2457">
                  <c:v>1.8725243202082686</c:v>
                </c:pt>
                <c:pt idx="2458">
                  <c:v>1.8728288828922199</c:v>
                </c:pt>
                <c:pt idx="2459">
                  <c:v>1.8728812337887013</c:v>
                </c:pt>
                <c:pt idx="2460">
                  <c:v>1.8729204393115428</c:v>
                </c:pt>
                <c:pt idx="2461">
                  <c:v>1.8731247017055359</c:v>
                </c:pt>
                <c:pt idx="2462">
                  <c:v>1.8731516322614823</c:v>
                </c:pt>
                <c:pt idx="2463">
                  <c:v>1.8725670591269545</c:v>
                </c:pt>
                <c:pt idx="2464">
                  <c:v>1.8728176450808909</c:v>
                </c:pt>
                <c:pt idx="2465">
                  <c:v>1.8732597616355684</c:v>
                </c:pt>
                <c:pt idx="2466">
                  <c:v>1.8729859283888437</c:v>
                </c:pt>
                <c:pt idx="2467">
                  <c:v>1.8730983296380876</c:v>
                </c:pt>
                <c:pt idx="2468">
                  <c:v>1.8713311157107324</c:v>
                </c:pt>
                <c:pt idx="2469">
                  <c:v>1.8713495433964489</c:v>
                </c:pt>
                <c:pt idx="2470">
                  <c:v>1.8712053390986061</c:v>
                </c:pt>
                <c:pt idx="2471">
                  <c:v>1.8710461132988772</c:v>
                </c:pt>
                <c:pt idx="2472">
                  <c:v>1.870525871426572</c:v>
                </c:pt>
                <c:pt idx="2473">
                  <c:v>1.8705758892265252</c:v>
                </c:pt>
                <c:pt idx="2474">
                  <c:v>1.8707483984440922</c:v>
                </c:pt>
                <c:pt idx="2475">
                  <c:v>1.8709429686246462</c:v>
                </c:pt>
                <c:pt idx="2476">
                  <c:v>1.8709699358660772</c:v>
                </c:pt>
                <c:pt idx="2477">
                  <c:v>1.8702184573015408</c:v>
                </c:pt>
                <c:pt idx="2478">
                  <c:v>1.8700522743815586</c:v>
                </c:pt>
                <c:pt idx="2479">
                  <c:v>1.8701801281101802</c:v>
                </c:pt>
                <c:pt idx="2480">
                  <c:v>1.8702354274813824</c:v>
                </c:pt>
                <c:pt idx="2481">
                  <c:v>1.8700231265887552</c:v>
                </c:pt>
                <c:pt idx="2482">
                  <c:v>1.8701270888993726</c:v>
                </c:pt>
                <c:pt idx="2483">
                  <c:v>1.8701903683912211</c:v>
                </c:pt>
                <c:pt idx="2484">
                  <c:v>1.8704699982729962</c:v>
                </c:pt>
                <c:pt idx="2485">
                  <c:v>1.8703862997330751</c:v>
                </c:pt>
                <c:pt idx="2486">
                  <c:v>1.8705182717603819</c:v>
                </c:pt>
                <c:pt idx="2487">
                  <c:v>1.870513515904745</c:v>
                </c:pt>
                <c:pt idx="2488">
                  <c:v>1.8700525628595748</c:v>
                </c:pt>
                <c:pt idx="2489">
                  <c:v>1.8701694095295447</c:v>
                </c:pt>
                <c:pt idx="2490">
                  <c:v>1.8707944401665173</c:v>
                </c:pt>
                <c:pt idx="2491">
                  <c:v>1.8704924727241976</c:v>
                </c:pt>
                <c:pt idx="2492">
                  <c:v>1.8691469031271624</c:v>
                </c:pt>
                <c:pt idx="2493">
                  <c:v>1.8690956701797183</c:v>
                </c:pt>
                <c:pt idx="2494">
                  <c:v>1.870050444777982</c:v>
                </c:pt>
                <c:pt idx="2495">
                  <c:v>1.8699228211576713</c:v>
                </c:pt>
                <c:pt idx="2496">
                  <c:v>1.8699140084266126</c:v>
                </c:pt>
                <c:pt idx="2497">
                  <c:v>1.8702692429170935</c:v>
                </c:pt>
                <c:pt idx="2498">
                  <c:v>1.8702709744491437</c:v>
                </c:pt>
                <c:pt idx="2499">
                  <c:v>1.8706113757734044</c:v>
                </c:pt>
                <c:pt idx="2500">
                  <c:v>1.8706301426681411</c:v>
                </c:pt>
                <c:pt idx="2501">
                  <c:v>1.8704984183807993</c:v>
                </c:pt>
                <c:pt idx="2502">
                  <c:v>1.8704191925459495</c:v>
                </c:pt>
                <c:pt idx="2503">
                  <c:v>1.8701398071093418</c:v>
                </c:pt>
                <c:pt idx="2504">
                  <c:v>1.8695894491712615</c:v>
                </c:pt>
                <c:pt idx="2505">
                  <c:v>1.8698166381119301</c:v>
                </c:pt>
                <c:pt idx="2506">
                  <c:v>1.8697445169382643</c:v>
                </c:pt>
                <c:pt idx="2507">
                  <c:v>1.8700337670310314</c:v>
                </c:pt>
                <c:pt idx="2508">
                  <c:v>1.8704728191028945</c:v>
                </c:pt>
                <c:pt idx="2509">
                  <c:v>1.8707411364405964</c:v>
                </c:pt>
                <c:pt idx="2510">
                  <c:v>1.870784253586071</c:v>
                </c:pt>
                <c:pt idx="2511">
                  <c:v>1.8709417252383349</c:v>
                </c:pt>
                <c:pt idx="2512">
                  <c:v>1.871173715570577</c:v>
                </c:pt>
                <c:pt idx="2513">
                  <c:v>1.8711347900424258</c:v>
                </c:pt>
                <c:pt idx="2514">
                  <c:v>1.8713277908986474</c:v>
                </c:pt>
                <c:pt idx="2515">
                  <c:v>1.871321862335952</c:v>
                </c:pt>
                <c:pt idx="2516">
                  <c:v>1.8715130597149723</c:v>
                </c:pt>
                <c:pt idx="2517">
                  <c:v>1.8714431523119621</c:v>
                </c:pt>
                <c:pt idx="2518">
                  <c:v>1.8717459920340573</c:v>
                </c:pt>
                <c:pt idx="2519">
                  <c:v>1.8715848149134522</c:v>
                </c:pt>
                <c:pt idx="2520">
                  <c:v>1.8718465198813976</c:v>
                </c:pt>
                <c:pt idx="2521">
                  <c:v>1.8712009703883283</c:v>
                </c:pt>
                <c:pt idx="2522">
                  <c:v>1.8712799605581487</c:v>
                </c:pt>
                <c:pt idx="2523">
                  <c:v>1.8705295358093559</c:v>
                </c:pt>
                <c:pt idx="2524">
                  <c:v>1.8701456049183403</c:v>
                </c:pt>
                <c:pt idx="2525">
                  <c:v>1.8699821365224665</c:v>
                </c:pt>
                <c:pt idx="2526">
                  <c:v>1.8698473364416881</c:v>
                </c:pt>
                <c:pt idx="2527">
                  <c:v>1.8699088425715527</c:v>
                </c:pt>
                <c:pt idx="2528">
                  <c:v>1.8702612726155965</c:v>
                </c:pt>
                <c:pt idx="2529">
                  <c:v>1.8702595913019866</c:v>
                </c:pt>
                <c:pt idx="2530">
                  <c:v>1.8703389211258021</c:v>
                </c:pt>
                <c:pt idx="2531">
                  <c:v>1.8704851301541594</c:v>
                </c:pt>
                <c:pt idx="2532">
                  <c:v>1.8708720102825758</c:v>
                </c:pt>
                <c:pt idx="2533">
                  <c:v>1.8706460546648631</c:v>
                </c:pt>
                <c:pt idx="2534">
                  <c:v>1.8707016851206109</c:v>
                </c:pt>
                <c:pt idx="2535">
                  <c:v>1.8713812946116639</c:v>
                </c:pt>
                <c:pt idx="2536">
                  <c:v>1.8707774511884643</c:v>
                </c:pt>
                <c:pt idx="2537">
                  <c:v>1.8709467703389429</c:v>
                </c:pt>
                <c:pt idx="2538">
                  <c:v>1.8711318913745743</c:v>
                </c:pt>
                <c:pt idx="2539">
                  <c:v>1.8712083959549297</c:v>
                </c:pt>
                <c:pt idx="2540">
                  <c:v>1.8712770722626133</c:v>
                </c:pt>
                <c:pt idx="2541">
                  <c:v>1.8714953936110823</c:v>
                </c:pt>
                <c:pt idx="2542">
                  <c:v>1.8713182781523152</c:v>
                </c:pt>
                <c:pt idx="2543">
                  <c:v>1.8711311558697965</c:v>
                </c:pt>
                <c:pt idx="2544">
                  <c:v>1.8712546186288868</c:v>
                </c:pt>
                <c:pt idx="2545">
                  <c:v>1.8712376197219562</c:v>
                </c:pt>
                <c:pt idx="2546">
                  <c:v>1.8712755534173575</c:v>
                </c:pt>
                <c:pt idx="2547">
                  <c:v>1.8714848589042539</c:v>
                </c:pt>
                <c:pt idx="2548">
                  <c:v>1.8718919317439453</c:v>
                </c:pt>
                <c:pt idx="2549">
                  <c:v>1.8722657301262415</c:v>
                </c:pt>
                <c:pt idx="2550">
                  <c:v>1.8724488058252646</c:v>
                </c:pt>
                <c:pt idx="2551">
                  <c:v>1.8726113576521612</c:v>
                </c:pt>
                <c:pt idx="2552">
                  <c:v>1.8727374838970328</c:v>
                </c:pt>
                <c:pt idx="2553">
                  <c:v>1.8729001678607364</c:v>
                </c:pt>
                <c:pt idx="2554">
                  <c:v>1.8731527540623198</c:v>
                </c:pt>
                <c:pt idx="2555">
                  <c:v>1.8731951034225325</c:v>
                </c:pt>
                <c:pt idx="2556">
                  <c:v>1.8730366375339806</c:v>
                </c:pt>
                <c:pt idx="2557">
                  <c:v>1.873060633267007</c:v>
                </c:pt>
                <c:pt idx="2558">
                  <c:v>1.8733473963557377</c:v>
                </c:pt>
                <c:pt idx="2559">
                  <c:v>1.8730762660006337</c:v>
                </c:pt>
                <c:pt idx="2560">
                  <c:v>1.8731836436473492</c:v>
                </c:pt>
                <c:pt idx="2561">
                  <c:v>1.8733901218208175</c:v>
                </c:pt>
                <c:pt idx="2562">
                  <c:v>1.8736012102708255</c:v>
                </c:pt>
                <c:pt idx="2563">
                  <c:v>1.8735614113860524</c:v>
                </c:pt>
                <c:pt idx="2564">
                  <c:v>1.8736361323706809</c:v>
                </c:pt>
                <c:pt idx="2565">
                  <c:v>1.8733799035487142</c:v>
                </c:pt>
                <c:pt idx="2566">
                  <c:v>1.8737195111782707</c:v>
                </c:pt>
                <c:pt idx="2567">
                  <c:v>1.8738446328905525</c:v>
                </c:pt>
                <c:pt idx="2568">
                  <c:v>1.8738209495277853</c:v>
                </c:pt>
                <c:pt idx="2569">
                  <c:v>1.8736862864477737</c:v>
                </c:pt>
                <c:pt idx="2570">
                  <c:v>1.8762570856067793</c:v>
                </c:pt>
                <c:pt idx="2571">
                  <c:v>1.8762393080077349</c:v>
                </c:pt>
                <c:pt idx="2572">
                  <c:v>1.8761655740462408</c:v>
                </c:pt>
                <c:pt idx="2573">
                  <c:v>1.8761177171231971</c:v>
                </c:pt>
                <c:pt idx="2574">
                  <c:v>1.8762927880426716</c:v>
                </c:pt>
                <c:pt idx="2575">
                  <c:v>1.8763011729994481</c:v>
                </c:pt>
                <c:pt idx="2576">
                  <c:v>1.8763414930036439</c:v>
                </c:pt>
                <c:pt idx="2577">
                  <c:v>1.8764871315144056</c:v>
                </c:pt>
                <c:pt idx="2578">
                  <c:v>1.8764270362459228</c:v>
                </c:pt>
                <c:pt idx="2579">
                  <c:v>1.8752671302106798</c:v>
                </c:pt>
                <c:pt idx="2580">
                  <c:v>1.8749160214175515</c:v>
                </c:pt>
                <c:pt idx="2581">
                  <c:v>1.8749672953928069</c:v>
                </c:pt>
                <c:pt idx="2582">
                  <c:v>1.8750700597837118</c:v>
                </c:pt>
                <c:pt idx="2583">
                  <c:v>1.8749636507295802</c:v>
                </c:pt>
                <c:pt idx="2584">
                  <c:v>1.8749126787585439</c:v>
                </c:pt>
                <c:pt idx="2585">
                  <c:v>1.8748928922380261</c:v>
                </c:pt>
                <c:pt idx="2586">
                  <c:v>1.8742385114088111</c:v>
                </c:pt>
                <c:pt idx="2587">
                  <c:v>1.8747819151791809</c:v>
                </c:pt>
                <c:pt idx="2588">
                  <c:v>1.8748808593578112</c:v>
                </c:pt>
                <c:pt idx="2589">
                  <c:v>1.8750310251784044</c:v>
                </c:pt>
                <c:pt idx="2590">
                  <c:v>1.8751996701178111</c:v>
                </c:pt>
                <c:pt idx="2591">
                  <c:v>1.8750878506234294</c:v>
                </c:pt>
                <c:pt idx="2592">
                  <c:v>1.8753654808204288</c:v>
                </c:pt>
                <c:pt idx="2593">
                  <c:v>1.8754378926035098</c:v>
                </c:pt>
                <c:pt idx="2594">
                  <c:v>1.8756581093412605</c:v>
                </c:pt>
                <c:pt idx="2595">
                  <c:v>1.8755900993339343</c:v>
                </c:pt>
                <c:pt idx="2596">
                  <c:v>1.8756574265442012</c:v>
                </c:pt>
                <c:pt idx="2597">
                  <c:v>1.8750491661992013</c:v>
                </c:pt>
                <c:pt idx="2598">
                  <c:v>1.8751380279453898</c:v>
                </c:pt>
                <c:pt idx="2599">
                  <c:v>1.8755961303720632</c:v>
                </c:pt>
                <c:pt idx="2600">
                  <c:v>1.876345442645087</c:v>
                </c:pt>
                <c:pt idx="2601">
                  <c:v>1.8763895691833512</c:v>
                </c:pt>
                <c:pt idx="2602">
                  <c:v>1.8764367346517254</c:v>
                </c:pt>
                <c:pt idx="2603">
                  <c:v>1.8767848059223902</c:v>
                </c:pt>
                <c:pt idx="2604">
                  <c:v>1.87677121219243</c:v>
                </c:pt>
                <c:pt idx="2605">
                  <c:v>1.8769738735009214</c:v>
                </c:pt>
                <c:pt idx="2606">
                  <c:v>1.8776028525042001</c:v>
                </c:pt>
                <c:pt idx="2607">
                  <c:v>1.8776328642828859</c:v>
                </c:pt>
                <c:pt idx="2608">
                  <c:v>1.8775984288809469</c:v>
                </c:pt>
                <c:pt idx="2609">
                  <c:v>1.8776754334752443</c:v>
                </c:pt>
                <c:pt idx="2610">
                  <c:v>1.8776222874248476</c:v>
                </c:pt>
                <c:pt idx="2611">
                  <c:v>1.8778264541914111</c:v>
                </c:pt>
                <c:pt idx="2612">
                  <c:v>1.8780618329293759</c:v>
                </c:pt>
                <c:pt idx="2613">
                  <c:v>1.8781000146383569</c:v>
                </c:pt>
                <c:pt idx="2614">
                  <c:v>1.8782597172764599</c:v>
                </c:pt>
                <c:pt idx="2615">
                  <c:v>1.8781765701065467</c:v>
                </c:pt>
                <c:pt idx="2616">
                  <c:v>1.8778504704864933</c:v>
                </c:pt>
                <c:pt idx="2617">
                  <c:v>1.8778670240123123</c:v>
                </c:pt>
                <c:pt idx="2618">
                  <c:v>1.8781169901437047</c:v>
                </c:pt>
                <c:pt idx="2619">
                  <c:v>1.8784292916604595</c:v>
                </c:pt>
                <c:pt idx="2620">
                  <c:v>1.8786013438497808</c:v>
                </c:pt>
                <c:pt idx="2621">
                  <c:v>1.8776285579674099</c:v>
                </c:pt>
                <c:pt idx="2622">
                  <c:v>1.8777694911819551</c:v>
                </c:pt>
                <c:pt idx="2623">
                  <c:v>1.8778591528431323</c:v>
                </c:pt>
                <c:pt idx="2624">
                  <c:v>1.8780242968447041</c:v>
                </c:pt>
                <c:pt idx="2625">
                  <c:v>1.8778902293753894</c:v>
                </c:pt>
                <c:pt idx="2626">
                  <c:v>1.877748566433262</c:v>
                </c:pt>
                <c:pt idx="2627">
                  <c:v>1.877839323069842</c:v>
                </c:pt>
                <c:pt idx="2628">
                  <c:v>1.8774562514400379</c:v>
                </c:pt>
                <c:pt idx="2629">
                  <c:v>1.8775197830861496</c:v>
                </c:pt>
                <c:pt idx="2630">
                  <c:v>1.8777723655808143</c:v>
                </c:pt>
                <c:pt idx="2631">
                  <c:v>1.8777211772299753</c:v>
                </c:pt>
                <c:pt idx="2632">
                  <c:v>1.8777042645260074</c:v>
                </c:pt>
                <c:pt idx="2633">
                  <c:v>1.8777062253252077</c:v>
                </c:pt>
                <c:pt idx="2634">
                  <c:v>1.8780417792752568</c:v>
                </c:pt>
                <c:pt idx="2635">
                  <c:v>1.8780959154152179</c:v>
                </c:pt>
                <c:pt idx="2636">
                  <c:v>1.8780808544988403</c:v>
                </c:pt>
                <c:pt idx="2637">
                  <c:v>1.8782467591395791</c:v>
                </c:pt>
                <c:pt idx="2638">
                  <c:v>1.8774407500239103</c:v>
                </c:pt>
                <c:pt idx="2639">
                  <c:v>1.8775754441966328</c:v>
                </c:pt>
                <c:pt idx="2640">
                  <c:v>1.8775934969544701</c:v>
                </c:pt>
                <c:pt idx="2641">
                  <c:v>1.8779207319339384</c:v>
                </c:pt>
                <c:pt idx="2642">
                  <c:v>1.877960843808739</c:v>
                </c:pt>
                <c:pt idx="2643">
                  <c:v>1.8785037195968399</c:v>
                </c:pt>
                <c:pt idx="2644">
                  <c:v>1.8780809189595771</c:v>
                </c:pt>
                <c:pt idx="2645">
                  <c:v>1.8780247992393644</c:v>
                </c:pt>
                <c:pt idx="2646">
                  <c:v>1.877990975512899</c:v>
                </c:pt>
                <c:pt idx="2647">
                  <c:v>1.8779081153689627</c:v>
                </c:pt>
                <c:pt idx="2648">
                  <c:v>1.8776651364979624</c:v>
                </c:pt>
                <c:pt idx="2649">
                  <c:v>1.8777643176882166</c:v>
                </c:pt>
                <c:pt idx="2650">
                  <c:v>1.8777896663078983</c:v>
                </c:pt>
                <c:pt idx="2651">
                  <c:v>1.8778888444420461</c:v>
                </c:pt>
                <c:pt idx="2652">
                  <c:v>1.8779490679919306</c:v>
                </c:pt>
                <c:pt idx="2653">
                  <c:v>1.8789537092784827</c:v>
                </c:pt>
                <c:pt idx="2654">
                  <c:v>1.8789291148503018</c:v>
                </c:pt>
                <c:pt idx="2655">
                  <c:v>1.8789027833200511</c:v>
                </c:pt>
                <c:pt idx="2656">
                  <c:v>1.8791257501918956</c:v>
                </c:pt>
                <c:pt idx="2657">
                  <c:v>1.878532310104839</c:v>
                </c:pt>
                <c:pt idx="2658">
                  <c:v>1.8786629918276858</c:v>
                </c:pt>
                <c:pt idx="2659">
                  <c:v>1.8787890137503787</c:v>
                </c:pt>
                <c:pt idx="2660">
                  <c:v>1.8775069841700198</c:v>
                </c:pt>
                <c:pt idx="2661">
                  <c:v>1.8771984231377037</c:v>
                </c:pt>
                <c:pt idx="2662">
                  <c:v>1.8771510632480131</c:v>
                </c:pt>
                <c:pt idx="2663">
                  <c:v>1.876868659482217</c:v>
                </c:pt>
                <c:pt idx="2664">
                  <c:v>1.8771095190035774</c:v>
                </c:pt>
                <c:pt idx="2665">
                  <c:v>1.8771175797554744</c:v>
                </c:pt>
                <c:pt idx="2666">
                  <c:v>1.8773025169132258</c:v>
                </c:pt>
                <c:pt idx="2667">
                  <c:v>1.8774382427182743</c:v>
                </c:pt>
                <c:pt idx="2668">
                  <c:v>1.8777752841675479</c:v>
                </c:pt>
                <c:pt idx="2669">
                  <c:v>1.8778922709508543</c:v>
                </c:pt>
                <c:pt idx="2670">
                  <c:v>1.8778719564903923</c:v>
                </c:pt>
                <c:pt idx="2671">
                  <c:v>1.8778333155394678</c:v>
                </c:pt>
                <c:pt idx="2672">
                  <c:v>1.879201285417792</c:v>
                </c:pt>
                <c:pt idx="2673">
                  <c:v>1.8790844115225689</c:v>
                </c:pt>
                <c:pt idx="2674">
                  <c:v>1.879203694274499</c:v>
                </c:pt>
                <c:pt idx="2675">
                  <c:v>1.8792193894905005</c:v>
                </c:pt>
                <c:pt idx="2676">
                  <c:v>1.8794201059570419</c:v>
                </c:pt>
                <c:pt idx="2677">
                  <c:v>1.8793215428120895</c:v>
                </c:pt>
                <c:pt idx="2678">
                  <c:v>1.8793818656700716</c:v>
                </c:pt>
                <c:pt idx="2679">
                  <c:v>1.8791283614843242</c:v>
                </c:pt>
                <c:pt idx="2680">
                  <c:v>1.8789215363007643</c:v>
                </c:pt>
                <c:pt idx="2681">
                  <c:v>1.8791677716377104</c:v>
                </c:pt>
                <c:pt idx="2682">
                  <c:v>1.8759365769641534</c:v>
                </c:pt>
                <c:pt idx="2683">
                  <c:v>1.8760637188552121</c:v>
                </c:pt>
                <c:pt idx="2684">
                  <c:v>1.876275757003492</c:v>
                </c:pt>
                <c:pt idx="2685">
                  <c:v>1.876236168640824</c:v>
                </c:pt>
                <c:pt idx="2686">
                  <c:v>1.8762957084119301</c:v>
                </c:pt>
                <c:pt idx="2687">
                  <c:v>1.8757369247229942</c:v>
                </c:pt>
                <c:pt idx="2688">
                  <c:v>1.8757648031651548</c:v>
                </c:pt>
                <c:pt idx="2689">
                  <c:v>1.8760219154766939</c:v>
                </c:pt>
                <c:pt idx="2690">
                  <c:v>1.8761263623433444</c:v>
                </c:pt>
                <c:pt idx="2691">
                  <c:v>1.8768436662638941</c:v>
                </c:pt>
                <c:pt idx="2692">
                  <c:v>1.8767443690018317</c:v>
                </c:pt>
                <c:pt idx="2693">
                  <c:v>1.8767899728535327</c:v>
                </c:pt>
                <c:pt idx="2694">
                  <c:v>1.8766999810532237</c:v>
                </c:pt>
                <c:pt idx="2695">
                  <c:v>1.8766732555316987</c:v>
                </c:pt>
                <c:pt idx="2696">
                  <c:v>1.8767017873379317</c:v>
                </c:pt>
                <c:pt idx="2697">
                  <c:v>1.8768166257282375</c:v>
                </c:pt>
                <c:pt idx="2698">
                  <c:v>1.8768629994845618</c:v>
                </c:pt>
                <c:pt idx="2699">
                  <c:v>1.8788773058580488</c:v>
                </c:pt>
                <c:pt idx="2700">
                  <c:v>1.8789576864963984</c:v>
                </c:pt>
                <c:pt idx="2701">
                  <c:v>1.8786456453596467</c:v>
                </c:pt>
                <c:pt idx="2702">
                  <c:v>1.8787692825000253</c:v>
                </c:pt>
                <c:pt idx="2703">
                  <c:v>1.8784192746308193</c:v>
                </c:pt>
                <c:pt idx="2704">
                  <c:v>1.8785621235430003</c:v>
                </c:pt>
                <c:pt idx="2705">
                  <c:v>1.8787365120811941</c:v>
                </c:pt>
                <c:pt idx="2706">
                  <c:v>1.8785542265066784</c:v>
                </c:pt>
                <c:pt idx="2707">
                  <c:v>1.8787170509515576</c:v>
                </c:pt>
                <c:pt idx="2708">
                  <c:v>1.8786817360464638</c:v>
                </c:pt>
                <c:pt idx="2709">
                  <c:v>1.8789304959137556</c:v>
                </c:pt>
                <c:pt idx="2710">
                  <c:v>1.8792772824427246</c:v>
                </c:pt>
                <c:pt idx="2711">
                  <c:v>1.8791611518348503</c:v>
                </c:pt>
                <c:pt idx="2712">
                  <c:v>1.8800191280440621</c:v>
                </c:pt>
                <c:pt idx="2713">
                  <c:v>1.880161584103399</c:v>
                </c:pt>
                <c:pt idx="2714">
                  <c:v>1.8814262603315222</c:v>
                </c:pt>
                <c:pt idx="2715">
                  <c:v>1.8810916895421887</c:v>
                </c:pt>
                <c:pt idx="2716">
                  <c:v>1.8794447014503786</c:v>
                </c:pt>
                <c:pt idx="2717">
                  <c:v>1.8793092655685881</c:v>
                </c:pt>
                <c:pt idx="2718">
                  <c:v>1.8793945179543372</c:v>
                </c:pt>
                <c:pt idx="2719">
                  <c:v>1.8793866798592238</c:v>
                </c:pt>
                <c:pt idx="2720">
                  <c:v>1.8793371728476438</c:v>
                </c:pt>
                <c:pt idx="2721">
                  <c:v>1.879438095043533</c:v>
                </c:pt>
                <c:pt idx="2722">
                  <c:v>1.8790057155411546</c:v>
                </c:pt>
                <c:pt idx="2723">
                  <c:v>1.8792433033752398</c:v>
                </c:pt>
                <c:pt idx="2724">
                  <c:v>1.8791314087719599</c:v>
                </c:pt>
                <c:pt idx="2725">
                  <c:v>1.8792211884025769</c:v>
                </c:pt>
                <c:pt idx="2726">
                  <c:v>1.8791448698507605</c:v>
                </c:pt>
                <c:pt idx="2727">
                  <c:v>1.8792013652782085</c:v>
                </c:pt>
                <c:pt idx="2728">
                  <c:v>1.8791962942314684</c:v>
                </c:pt>
                <c:pt idx="2729">
                  <c:v>1.8792594924085158</c:v>
                </c:pt>
                <c:pt idx="2730">
                  <c:v>1.8798615206878317</c:v>
                </c:pt>
                <c:pt idx="2731">
                  <c:v>1.8798821864611877</c:v>
                </c:pt>
                <c:pt idx="2732">
                  <c:v>1.8798588726196512</c:v>
                </c:pt>
                <c:pt idx="2733">
                  <c:v>1.8799521642870307</c:v>
                </c:pt>
                <c:pt idx="2734">
                  <c:v>1.8803944510116666</c:v>
                </c:pt>
                <c:pt idx="2735">
                  <c:v>1.8794386621644144</c:v>
                </c:pt>
                <c:pt idx="2736">
                  <c:v>1.879243953760509</c:v>
                </c:pt>
                <c:pt idx="2737">
                  <c:v>1.8794383798359777</c:v>
                </c:pt>
                <c:pt idx="2738">
                  <c:v>1.8795334540361197</c:v>
                </c:pt>
                <c:pt idx="2739">
                  <c:v>1.8797457822143429</c:v>
                </c:pt>
                <c:pt idx="2740">
                  <c:v>1.8800581908556389</c:v>
                </c:pt>
                <c:pt idx="2741">
                  <c:v>1.8803197206131244</c:v>
                </c:pt>
                <c:pt idx="2742">
                  <c:v>1.8804736487834428</c:v>
                </c:pt>
                <c:pt idx="2743">
                  <c:v>1.8806738107954075</c:v>
                </c:pt>
                <c:pt idx="2744">
                  <c:v>1.8804799803577499</c:v>
                </c:pt>
                <c:pt idx="2745">
                  <c:v>1.8806415696605161</c:v>
                </c:pt>
                <c:pt idx="2746">
                  <c:v>1.880938569450183</c:v>
                </c:pt>
                <c:pt idx="2747">
                  <c:v>1.8807207766231868</c:v>
                </c:pt>
                <c:pt idx="2748">
                  <c:v>1.8807407101220655</c:v>
                </c:pt>
                <c:pt idx="2749">
                  <c:v>1.8803208003972718</c:v>
                </c:pt>
                <c:pt idx="2750">
                  <c:v>1.8804970066511715</c:v>
                </c:pt>
                <c:pt idx="2751">
                  <c:v>1.8804710425794013</c:v>
                </c:pt>
                <c:pt idx="2752">
                  <c:v>1.880369780043426</c:v>
                </c:pt>
                <c:pt idx="2753">
                  <c:v>1.8803996250871109</c:v>
                </c:pt>
                <c:pt idx="2754">
                  <c:v>1.8805298061339708</c:v>
                </c:pt>
                <c:pt idx="2755">
                  <c:v>1.8810079623836102</c:v>
                </c:pt>
                <c:pt idx="2756">
                  <c:v>1.8811064558132511</c:v>
                </c:pt>
                <c:pt idx="2757">
                  <c:v>1.8814517825997499</c:v>
                </c:pt>
                <c:pt idx="2758">
                  <c:v>1.8813540562748532</c:v>
                </c:pt>
                <c:pt idx="2759">
                  <c:v>1.8813783984212584</c:v>
                </c:pt>
                <c:pt idx="2760">
                  <c:v>1.880884000994588</c:v>
                </c:pt>
                <c:pt idx="2761">
                  <c:v>1.8809802446461568</c:v>
                </c:pt>
                <c:pt idx="2762">
                  <c:v>1.880861867779966</c:v>
                </c:pt>
                <c:pt idx="2763">
                  <c:v>1.8805804241072182</c:v>
                </c:pt>
                <c:pt idx="2764">
                  <c:v>1.8803451394872321</c:v>
                </c:pt>
                <c:pt idx="2765">
                  <c:v>1.880417494518025</c:v>
                </c:pt>
                <c:pt idx="2766">
                  <c:v>1.8805851020276396</c:v>
                </c:pt>
                <c:pt idx="2767">
                  <c:v>1.8801515923290588</c:v>
                </c:pt>
                <c:pt idx="2768">
                  <c:v>1.8803492607488572</c:v>
                </c:pt>
                <c:pt idx="2769">
                  <c:v>1.8803643565132895</c:v>
                </c:pt>
                <c:pt idx="2770">
                  <c:v>1.8803310143183367</c:v>
                </c:pt>
                <c:pt idx="2771">
                  <c:v>1.880082060614479</c:v>
                </c:pt>
                <c:pt idx="2772">
                  <c:v>1.8792718030973365</c:v>
                </c:pt>
                <c:pt idx="2773">
                  <c:v>1.879549679909895</c:v>
                </c:pt>
                <c:pt idx="2774">
                  <c:v>1.8796985697017177</c:v>
                </c:pt>
                <c:pt idx="2775">
                  <c:v>1.8798451501461233</c:v>
                </c:pt>
                <c:pt idx="2776">
                  <c:v>1.8799121375926089</c:v>
                </c:pt>
                <c:pt idx="2777">
                  <c:v>1.8799593394944438</c:v>
                </c:pt>
                <c:pt idx="2778">
                  <c:v>1.8800278127130721</c:v>
                </c:pt>
                <c:pt idx="2779">
                  <c:v>1.88023495446845</c:v>
                </c:pt>
                <c:pt idx="2780">
                  <c:v>1.8802671529913817</c:v>
                </c:pt>
                <c:pt idx="2781">
                  <c:v>1.8803646270022294</c:v>
                </c:pt>
                <c:pt idx="2782">
                  <c:v>1.8805962245113015</c:v>
                </c:pt>
                <c:pt idx="2783">
                  <c:v>1.8808132971008813</c:v>
                </c:pt>
                <c:pt idx="2784">
                  <c:v>1.8810763880728891</c:v>
                </c:pt>
                <c:pt idx="2785">
                  <c:v>1.8810334137004019</c:v>
                </c:pt>
                <c:pt idx="2786">
                  <c:v>1.8807234077120554</c:v>
                </c:pt>
                <c:pt idx="2787">
                  <c:v>1.8805776188396315</c:v>
                </c:pt>
                <c:pt idx="2788">
                  <c:v>1.8806366101630974</c:v>
                </c:pt>
                <c:pt idx="2789">
                  <c:v>1.880361070289847</c:v>
                </c:pt>
                <c:pt idx="2790">
                  <c:v>1.8804127688629955</c:v>
                </c:pt>
                <c:pt idx="2791">
                  <c:v>1.8804880259950525</c:v>
                </c:pt>
                <c:pt idx="2792">
                  <c:v>1.8805655453470287</c:v>
                </c:pt>
                <c:pt idx="2793">
                  <c:v>1.8804217269921266</c:v>
                </c:pt>
                <c:pt idx="2794">
                  <c:v>1.8805457487682928</c:v>
                </c:pt>
                <c:pt idx="2795">
                  <c:v>1.8807199899171529</c:v>
                </c:pt>
                <c:pt idx="2796">
                  <c:v>1.8806315571486618</c:v>
                </c:pt>
                <c:pt idx="2797">
                  <c:v>1.8804199117341003</c:v>
                </c:pt>
                <c:pt idx="2798">
                  <c:v>1.8805089469795733</c:v>
                </c:pt>
                <c:pt idx="2799">
                  <c:v>1.8808629133547679</c:v>
                </c:pt>
                <c:pt idx="2800">
                  <c:v>1.8810743994077401</c:v>
                </c:pt>
                <c:pt idx="2801">
                  <c:v>1.8810694082880548</c:v>
                </c:pt>
                <c:pt idx="2802">
                  <c:v>1.8809439324078236</c:v>
                </c:pt>
                <c:pt idx="2803">
                  <c:v>1.8814076755870441</c:v>
                </c:pt>
                <c:pt idx="2804">
                  <c:v>1.8814086915352966</c:v>
                </c:pt>
                <c:pt idx="2805">
                  <c:v>1.88166326534535</c:v>
                </c:pt>
                <c:pt idx="2806">
                  <c:v>1.8816954209846835</c:v>
                </c:pt>
                <c:pt idx="2807">
                  <c:v>1.8817682176838872</c:v>
                </c:pt>
                <c:pt idx="2808">
                  <c:v>1.8816724136568399</c:v>
                </c:pt>
                <c:pt idx="2809">
                  <c:v>1.8817337871252779</c:v>
                </c:pt>
                <c:pt idx="2810">
                  <c:v>1.8816456822050456</c:v>
                </c:pt>
                <c:pt idx="2811">
                  <c:v>1.8817209870820903</c:v>
                </c:pt>
                <c:pt idx="2812">
                  <c:v>1.881400914763427</c:v>
                </c:pt>
                <c:pt idx="2813">
                  <c:v>1.8815597368116705</c:v>
                </c:pt>
                <c:pt idx="2814">
                  <c:v>1.88031869895418</c:v>
                </c:pt>
                <c:pt idx="2815">
                  <c:v>1.8802152180514888</c:v>
                </c:pt>
                <c:pt idx="2816">
                  <c:v>1.8801866729413512</c:v>
                </c:pt>
                <c:pt idx="2817">
                  <c:v>1.8807636011855777</c:v>
                </c:pt>
                <c:pt idx="2818">
                  <c:v>1.8805142781409185</c:v>
                </c:pt>
                <c:pt idx="2819">
                  <c:v>1.8804831457183138</c:v>
                </c:pt>
                <c:pt idx="2820">
                  <c:v>1.8798465345118078</c:v>
                </c:pt>
                <c:pt idx="2821">
                  <c:v>1.8799357767501348</c:v>
                </c:pt>
                <c:pt idx="2822">
                  <c:v>1.8800800756287228</c:v>
                </c:pt>
                <c:pt idx="2823">
                  <c:v>1.8801633182565503</c:v>
                </c:pt>
                <c:pt idx="2824">
                  <c:v>1.8805738594051764</c:v>
                </c:pt>
                <c:pt idx="2825">
                  <c:v>1.8806388886197969</c:v>
                </c:pt>
                <c:pt idx="2826">
                  <c:v>1.8806822140143382</c:v>
                </c:pt>
                <c:pt idx="2827">
                  <c:v>1.881138987141495</c:v>
                </c:pt>
                <c:pt idx="2828">
                  <c:v>1.8811927428221094</c:v>
                </c:pt>
                <c:pt idx="2829">
                  <c:v>1.8815945776319289</c:v>
                </c:pt>
                <c:pt idx="2830">
                  <c:v>1.8814021209137493</c:v>
                </c:pt>
                <c:pt idx="2831">
                  <c:v>1.8812962396630943</c:v>
                </c:pt>
                <c:pt idx="2832">
                  <c:v>1.8810660146950569</c:v>
                </c:pt>
                <c:pt idx="2833">
                  <c:v>1.8815337304141013</c:v>
                </c:pt>
                <c:pt idx="2834">
                  <c:v>1.8818030138994211</c:v>
                </c:pt>
                <c:pt idx="2835">
                  <c:v>1.8815543815955842</c:v>
                </c:pt>
                <c:pt idx="2836">
                  <c:v>1.8816614825681661</c:v>
                </c:pt>
                <c:pt idx="2837">
                  <c:v>1.8814322281167943</c:v>
                </c:pt>
                <c:pt idx="2838">
                  <c:v>1.8815376631315481</c:v>
                </c:pt>
                <c:pt idx="2839">
                  <c:v>1.8818702023428144</c:v>
                </c:pt>
                <c:pt idx="2840">
                  <c:v>1.8816988837407749</c:v>
                </c:pt>
                <c:pt idx="2841">
                  <c:v>1.8813578162036761</c:v>
                </c:pt>
                <c:pt idx="2842">
                  <c:v>1.8819075338947595</c:v>
                </c:pt>
                <c:pt idx="2843">
                  <c:v>1.8820356678148464</c:v>
                </c:pt>
                <c:pt idx="2844">
                  <c:v>1.8828300785009418</c:v>
                </c:pt>
                <c:pt idx="2845">
                  <c:v>1.8829440831928763</c:v>
                </c:pt>
                <c:pt idx="2846">
                  <c:v>1.882872032647154</c:v>
                </c:pt>
                <c:pt idx="2847">
                  <c:v>1.8828944397392662</c:v>
                </c:pt>
                <c:pt idx="2848">
                  <c:v>1.8829833843918429</c:v>
                </c:pt>
                <c:pt idx="2849">
                  <c:v>1.8831118018415736</c:v>
                </c:pt>
                <c:pt idx="2850">
                  <c:v>1.8832532313737835</c:v>
                </c:pt>
                <c:pt idx="2851">
                  <c:v>1.8832163007274836</c:v>
                </c:pt>
                <c:pt idx="2852">
                  <c:v>1.8830182695926454</c:v>
                </c:pt>
                <c:pt idx="2853">
                  <c:v>1.8831226950783795</c:v>
                </c:pt>
                <c:pt idx="2854">
                  <c:v>1.8832092414094674</c:v>
                </c:pt>
                <c:pt idx="2855">
                  <c:v>1.8827271368238647</c:v>
                </c:pt>
                <c:pt idx="2856">
                  <c:v>1.8827054894784567</c:v>
                </c:pt>
                <c:pt idx="2857">
                  <c:v>1.8834212480701418</c:v>
                </c:pt>
                <c:pt idx="2858">
                  <c:v>1.8834378806519509</c:v>
                </c:pt>
                <c:pt idx="2859">
                  <c:v>1.8834738622983846</c:v>
                </c:pt>
                <c:pt idx="2860">
                  <c:v>1.8833789708831883</c:v>
                </c:pt>
                <c:pt idx="2861">
                  <c:v>1.8833535934600523</c:v>
                </c:pt>
                <c:pt idx="2862">
                  <c:v>1.8834447179054521</c:v>
                </c:pt>
                <c:pt idx="2863">
                  <c:v>1.8837583767259616</c:v>
                </c:pt>
                <c:pt idx="2864">
                  <c:v>1.8835026316329326</c:v>
                </c:pt>
                <c:pt idx="2865">
                  <c:v>1.8835806866387852</c:v>
                </c:pt>
                <c:pt idx="2866">
                  <c:v>1.883602829471926</c:v>
                </c:pt>
                <c:pt idx="2867">
                  <c:v>1.8837241371607605</c:v>
                </c:pt>
                <c:pt idx="2868">
                  <c:v>1.8836156669066395</c:v>
                </c:pt>
                <c:pt idx="2869">
                  <c:v>1.8837466965990877</c:v>
                </c:pt>
                <c:pt idx="2870">
                  <c:v>1.8839748336665096</c:v>
                </c:pt>
                <c:pt idx="2871">
                  <c:v>1.8839718118332798</c:v>
                </c:pt>
                <c:pt idx="2872">
                  <c:v>1.882987074653697</c:v>
                </c:pt>
                <c:pt idx="2873">
                  <c:v>1.8826048905024737</c:v>
                </c:pt>
                <c:pt idx="2874">
                  <c:v>1.8823592809208851</c:v>
                </c:pt>
                <c:pt idx="2875">
                  <c:v>1.8825179438141295</c:v>
                </c:pt>
                <c:pt idx="2876">
                  <c:v>1.8825683136343521</c:v>
                </c:pt>
                <c:pt idx="2877">
                  <c:v>1.882560326707835</c:v>
                </c:pt>
                <c:pt idx="2878">
                  <c:v>1.8824095531934766</c:v>
                </c:pt>
                <c:pt idx="2879">
                  <c:v>1.881789484916093</c:v>
                </c:pt>
                <c:pt idx="2880">
                  <c:v>1.8831020261490832</c:v>
                </c:pt>
                <c:pt idx="2881">
                  <c:v>1.8830732763581541</c:v>
                </c:pt>
                <c:pt idx="2882">
                  <c:v>1.8830935914942526</c:v>
                </c:pt>
                <c:pt idx="2883">
                  <c:v>1.8824621117753231</c:v>
                </c:pt>
                <c:pt idx="2884">
                  <c:v>1.882499677440213</c:v>
                </c:pt>
                <c:pt idx="2885">
                  <c:v>1.8824953250222933</c:v>
                </c:pt>
                <c:pt idx="2886">
                  <c:v>1.8826109025699391</c:v>
                </c:pt>
                <c:pt idx="2887">
                  <c:v>1.8823315389975046</c:v>
                </c:pt>
                <c:pt idx="2888">
                  <c:v>1.8822654023307315</c:v>
                </c:pt>
                <c:pt idx="2889">
                  <c:v>1.8817988675375301</c:v>
                </c:pt>
                <c:pt idx="2890">
                  <c:v>1.8819336277191936</c:v>
                </c:pt>
                <c:pt idx="2891">
                  <c:v>1.8819377955850285</c:v>
                </c:pt>
                <c:pt idx="2892">
                  <c:v>1.881933341484904</c:v>
                </c:pt>
                <c:pt idx="2893">
                  <c:v>1.8823596931515496</c:v>
                </c:pt>
                <c:pt idx="2894">
                  <c:v>1.8828362768221099</c:v>
                </c:pt>
                <c:pt idx="2895">
                  <c:v>1.8828288223152376</c:v>
                </c:pt>
                <c:pt idx="2896">
                  <c:v>1.8833703426253035</c:v>
                </c:pt>
                <c:pt idx="2897">
                  <c:v>1.8831346491681784</c:v>
                </c:pt>
                <c:pt idx="2898">
                  <c:v>1.8832734143803378</c:v>
                </c:pt>
                <c:pt idx="2899">
                  <c:v>1.8834273969068005</c:v>
                </c:pt>
                <c:pt idx="2900">
                  <c:v>1.8835064485508397</c:v>
                </c:pt>
                <c:pt idx="2901">
                  <c:v>1.8834913025116848</c:v>
                </c:pt>
                <c:pt idx="2902">
                  <c:v>1.8832063654658469</c:v>
                </c:pt>
                <c:pt idx="2903">
                  <c:v>1.8833593899845797</c:v>
                </c:pt>
                <c:pt idx="2904">
                  <c:v>1.8832726746825923</c:v>
                </c:pt>
                <c:pt idx="2905">
                  <c:v>1.8832337961415608</c:v>
                </c:pt>
                <c:pt idx="2906">
                  <c:v>1.8829397432280728</c:v>
                </c:pt>
                <c:pt idx="2907">
                  <c:v>1.8829877166947628</c:v>
                </c:pt>
                <c:pt idx="2908">
                  <c:v>1.883092450789873</c:v>
                </c:pt>
                <c:pt idx="2909">
                  <c:v>1.8831024342615112</c:v>
                </c:pt>
                <c:pt idx="2910">
                  <c:v>1.8833255910950055</c:v>
                </c:pt>
                <c:pt idx="2911">
                  <c:v>1.8835882083145645</c:v>
                </c:pt>
                <c:pt idx="2912">
                  <c:v>1.8832031463935954</c:v>
                </c:pt>
                <c:pt idx="2913">
                  <c:v>1.8832158209204148</c:v>
                </c:pt>
                <c:pt idx="2914">
                  <c:v>1.8830526785828372</c:v>
                </c:pt>
                <c:pt idx="2915">
                  <c:v>1.8831677816975376</c:v>
                </c:pt>
                <c:pt idx="2916">
                  <c:v>1.8830848168761534</c:v>
                </c:pt>
                <c:pt idx="2917">
                  <c:v>1.8827348318686288</c:v>
                </c:pt>
                <c:pt idx="2918">
                  <c:v>1.8826875370599736</c:v>
                </c:pt>
                <c:pt idx="2919">
                  <c:v>1.8828719000128622</c:v>
                </c:pt>
                <c:pt idx="2920">
                  <c:v>1.8832378975302895</c:v>
                </c:pt>
                <c:pt idx="2921">
                  <c:v>1.8833951109456097</c:v>
                </c:pt>
                <c:pt idx="2922">
                  <c:v>1.8836231923310733</c:v>
                </c:pt>
                <c:pt idx="2923">
                  <c:v>1.8838291895445962</c:v>
                </c:pt>
                <c:pt idx="2924">
                  <c:v>1.8839428563428395</c:v>
                </c:pt>
                <c:pt idx="2925">
                  <c:v>1.8839671160323057</c:v>
                </c:pt>
                <c:pt idx="2926">
                  <c:v>1.8840992769689948</c:v>
                </c:pt>
                <c:pt idx="2927">
                  <c:v>1.8837908212822694</c:v>
                </c:pt>
                <c:pt idx="2928">
                  <c:v>1.8835057127139145</c:v>
                </c:pt>
                <c:pt idx="2929">
                  <c:v>1.8832661040365299</c:v>
                </c:pt>
                <c:pt idx="2930">
                  <c:v>1.8830467946067699</c:v>
                </c:pt>
                <c:pt idx="2931">
                  <c:v>1.8833604826348782</c:v>
                </c:pt>
                <c:pt idx="2932">
                  <c:v>1.8834870116687703</c:v>
                </c:pt>
                <c:pt idx="2933">
                  <c:v>1.8834856536704447</c:v>
                </c:pt>
                <c:pt idx="2934">
                  <c:v>1.8836021819511317</c:v>
                </c:pt>
                <c:pt idx="2935">
                  <c:v>1.8839265272487911</c:v>
                </c:pt>
                <c:pt idx="2936">
                  <c:v>1.8839503215752604</c:v>
                </c:pt>
                <c:pt idx="2937">
                  <c:v>1.8841987465542398</c:v>
                </c:pt>
                <c:pt idx="2938">
                  <c:v>1.8842552306392739</c:v>
                </c:pt>
                <c:pt idx="2939">
                  <c:v>1.8839686769840356</c:v>
                </c:pt>
                <c:pt idx="2940">
                  <c:v>1.8844743840436275</c:v>
                </c:pt>
                <c:pt idx="2941">
                  <c:v>1.8844684709484434</c:v>
                </c:pt>
                <c:pt idx="2942">
                  <c:v>1.8835295200797213</c:v>
                </c:pt>
                <c:pt idx="2943">
                  <c:v>1.8839655948120928</c:v>
                </c:pt>
                <c:pt idx="2944">
                  <c:v>1.8840410261286871</c:v>
                </c:pt>
                <c:pt idx="2945">
                  <c:v>1.8841241326696072</c:v>
                </c:pt>
                <c:pt idx="2946">
                  <c:v>1.8840422092814524</c:v>
                </c:pt>
                <c:pt idx="2947">
                  <c:v>1.8849837704754928</c:v>
                </c:pt>
                <c:pt idx="2948">
                  <c:v>1.8852661467050029</c:v>
                </c:pt>
                <c:pt idx="2949">
                  <c:v>1.8848178643859019</c:v>
                </c:pt>
                <c:pt idx="2950">
                  <c:v>1.8849239157646605</c:v>
                </c:pt>
                <c:pt idx="2951">
                  <c:v>1.8850159140792937</c:v>
                </c:pt>
                <c:pt idx="2952">
                  <c:v>1.884761919453867</c:v>
                </c:pt>
                <c:pt idx="2953">
                  <c:v>1.884853003535343</c:v>
                </c:pt>
                <c:pt idx="2954">
                  <c:v>1.8849230956417364</c:v>
                </c:pt>
                <c:pt idx="2955">
                  <c:v>1.8850620030138228</c:v>
                </c:pt>
                <c:pt idx="2956">
                  <c:v>1.8851324101416982</c:v>
                </c:pt>
                <c:pt idx="2957">
                  <c:v>1.8850265961662536</c:v>
                </c:pt>
                <c:pt idx="2958">
                  <c:v>1.8850993662054845</c:v>
                </c:pt>
                <c:pt idx="2959">
                  <c:v>1.8851288360297982</c:v>
                </c:pt>
                <c:pt idx="2960">
                  <c:v>1.8847743143312925</c:v>
                </c:pt>
                <c:pt idx="2961">
                  <c:v>1.8853939057219045</c:v>
                </c:pt>
                <c:pt idx="2962">
                  <c:v>1.885476079659373</c:v>
                </c:pt>
                <c:pt idx="2963">
                  <c:v>1.8855696302955773</c:v>
                </c:pt>
                <c:pt idx="2964">
                  <c:v>1.8856750890841731</c:v>
                </c:pt>
                <c:pt idx="2965">
                  <c:v>1.8856746637820123</c:v>
                </c:pt>
                <c:pt idx="2966">
                  <c:v>1.8856918008643571</c:v>
                </c:pt>
                <c:pt idx="2967">
                  <c:v>1.8858750973175638</c:v>
                </c:pt>
                <c:pt idx="2968">
                  <c:v>1.88583688297394</c:v>
                </c:pt>
                <c:pt idx="2969">
                  <c:v>1.8856100329913925</c:v>
                </c:pt>
                <c:pt idx="2970">
                  <c:v>1.8856735478334976</c:v>
                </c:pt>
                <c:pt idx="2971">
                  <c:v>1.8857445389938849</c:v>
                </c:pt>
                <c:pt idx="2972">
                  <c:v>1.8832917110934875</c:v>
                </c:pt>
                <c:pt idx="2973">
                  <c:v>1.8833977762480534</c:v>
                </c:pt>
                <c:pt idx="2974">
                  <c:v>1.8835123969235823</c:v>
                </c:pt>
                <c:pt idx="2975">
                  <c:v>1.883492032839251</c:v>
                </c:pt>
                <c:pt idx="2976">
                  <c:v>1.8836185737523832</c:v>
                </c:pt>
                <c:pt idx="2977">
                  <c:v>1.8837665337318701</c:v>
                </c:pt>
                <c:pt idx="2978">
                  <c:v>1.8838094836292272</c:v>
                </c:pt>
                <c:pt idx="2979">
                  <c:v>1.8838851813616522</c:v>
                </c:pt>
                <c:pt idx="2980">
                  <c:v>1.8837212556243674</c:v>
                </c:pt>
                <c:pt idx="2981">
                  <c:v>1.8836909163557138</c:v>
                </c:pt>
                <c:pt idx="2982">
                  <c:v>1.8839111526683161</c:v>
                </c:pt>
                <c:pt idx="2983">
                  <c:v>1.8838589264551828</c:v>
                </c:pt>
                <c:pt idx="2984">
                  <c:v>1.8842063673362852</c:v>
                </c:pt>
                <c:pt idx="2985">
                  <c:v>1.8839827236409021</c:v>
                </c:pt>
                <c:pt idx="2986">
                  <c:v>1.8839667083292906</c:v>
                </c:pt>
                <c:pt idx="2987">
                  <c:v>1.8839711993827504</c:v>
                </c:pt>
                <c:pt idx="2988">
                  <c:v>1.8838220765428513</c:v>
                </c:pt>
                <c:pt idx="2989">
                  <c:v>1.8846191938374168</c:v>
                </c:pt>
                <c:pt idx="2990">
                  <c:v>1.8844667704434837</c:v>
                </c:pt>
                <c:pt idx="2991">
                  <c:v>1.884329374706363</c:v>
                </c:pt>
                <c:pt idx="2992">
                  <c:v>1.8848623324691989</c:v>
                </c:pt>
                <c:pt idx="2993">
                  <c:v>1.8849557487401689</c:v>
                </c:pt>
                <c:pt idx="2994">
                  <c:v>1.8847112094473046</c:v>
                </c:pt>
                <c:pt idx="2995">
                  <c:v>1.8845324593504273</c:v>
                </c:pt>
                <c:pt idx="2996">
                  <c:v>1.8846356292730229</c:v>
                </c:pt>
                <c:pt idx="2997">
                  <c:v>1.88458048687387</c:v>
                </c:pt>
                <c:pt idx="2998">
                  <c:v>1.8849083238457109</c:v>
                </c:pt>
                <c:pt idx="2999">
                  <c:v>1.8848448302842435</c:v>
                </c:pt>
                <c:pt idx="3000">
                  <c:v>1.8849799269326311</c:v>
                </c:pt>
                <c:pt idx="3001">
                  <c:v>1.8848664957311594</c:v>
                </c:pt>
                <c:pt idx="3002">
                  <c:v>1.8852794260779693</c:v>
                </c:pt>
                <c:pt idx="3003">
                  <c:v>1.8851488374685164</c:v>
                </c:pt>
                <c:pt idx="3004">
                  <c:v>1.8853054429599372</c:v>
                </c:pt>
                <c:pt idx="3005">
                  <c:v>1.8850299308232437</c:v>
                </c:pt>
                <c:pt idx="3006">
                  <c:v>1.8849329219087427</c:v>
                </c:pt>
                <c:pt idx="3007">
                  <c:v>1.8850693011295612</c:v>
                </c:pt>
                <c:pt idx="3008">
                  <c:v>1.8852731143631813</c:v>
                </c:pt>
                <c:pt idx="3009">
                  <c:v>1.885356812462381</c:v>
                </c:pt>
                <c:pt idx="3010">
                  <c:v>1.8854233660140323</c:v>
                </c:pt>
                <c:pt idx="3011">
                  <c:v>1.8853956871103192</c:v>
                </c:pt>
                <c:pt idx="3012">
                  <c:v>1.8858432685243158</c:v>
                </c:pt>
                <c:pt idx="3013">
                  <c:v>1.8856165407342469</c:v>
                </c:pt>
                <c:pt idx="3014">
                  <c:v>1.8855937782812155</c:v>
                </c:pt>
                <c:pt idx="3015">
                  <c:v>1.8853465929530604</c:v>
                </c:pt>
                <c:pt idx="3016">
                  <c:v>1.8847671550324645</c:v>
                </c:pt>
                <c:pt idx="3017">
                  <c:v>1.8847018257111205</c:v>
                </c:pt>
                <c:pt idx="3018">
                  <c:v>1.8845996798178029</c:v>
                </c:pt>
                <c:pt idx="3019">
                  <c:v>1.884607159127992</c:v>
                </c:pt>
                <c:pt idx="3020">
                  <c:v>1.8847799939649392</c:v>
                </c:pt>
                <c:pt idx="3021">
                  <c:v>1.8850411349243887</c:v>
                </c:pt>
                <c:pt idx="3022">
                  <c:v>1.8845801586730311</c:v>
                </c:pt>
                <c:pt idx="3023">
                  <c:v>1.8845262589827532</c:v>
                </c:pt>
                <c:pt idx="3024">
                  <c:v>1.8844985531289429</c:v>
                </c:pt>
                <c:pt idx="3025">
                  <c:v>1.8852475788786571</c:v>
                </c:pt>
                <c:pt idx="3026">
                  <c:v>1.885372990462725</c:v>
                </c:pt>
                <c:pt idx="3027">
                  <c:v>1.8854167017384238</c:v>
                </c:pt>
                <c:pt idx="3028">
                  <c:v>1.8854179149199926</c:v>
                </c:pt>
                <c:pt idx="3029">
                  <c:v>1.8854986447565589</c:v>
                </c:pt>
                <c:pt idx="3030">
                  <c:v>1.8855827423453373</c:v>
                </c:pt>
                <c:pt idx="3031">
                  <c:v>1.8859264815667132</c:v>
                </c:pt>
                <c:pt idx="3032">
                  <c:v>1.8856855165183568</c:v>
                </c:pt>
                <c:pt idx="3033">
                  <c:v>1.8857275077454847</c:v>
                </c:pt>
                <c:pt idx="3034">
                  <c:v>1.8857714112579369</c:v>
                </c:pt>
                <c:pt idx="3035">
                  <c:v>1.8860457734482412</c:v>
                </c:pt>
                <c:pt idx="3036">
                  <c:v>1.8863646942885623</c:v>
                </c:pt>
                <c:pt idx="3037">
                  <c:v>1.8862291951631764</c:v>
                </c:pt>
                <c:pt idx="3038">
                  <c:v>1.8864070178378469</c:v>
                </c:pt>
                <c:pt idx="3039">
                  <c:v>1.8862496980873462</c:v>
                </c:pt>
                <c:pt idx="3040">
                  <c:v>1.8863695569070296</c:v>
                </c:pt>
                <c:pt idx="3041">
                  <c:v>1.8862537134760551</c:v>
                </c:pt>
                <c:pt idx="3042">
                  <c:v>1.886066461532905</c:v>
                </c:pt>
                <c:pt idx="3043">
                  <c:v>1.8863488549488199</c:v>
                </c:pt>
                <c:pt idx="3044">
                  <c:v>1.8863885044022233</c:v>
                </c:pt>
                <c:pt idx="3045">
                  <c:v>1.886330492043117</c:v>
                </c:pt>
                <c:pt idx="3046">
                  <c:v>1.8866639475350777</c:v>
                </c:pt>
                <c:pt idx="3047">
                  <c:v>1.8867460330623682</c:v>
                </c:pt>
                <c:pt idx="3048">
                  <c:v>1.8869074007510367</c:v>
                </c:pt>
                <c:pt idx="3049">
                  <c:v>1.8869944564113141</c:v>
                </c:pt>
                <c:pt idx="3050">
                  <c:v>1.8869762034260169</c:v>
                </c:pt>
                <c:pt idx="3051">
                  <c:v>1.8872092408844137</c:v>
                </c:pt>
                <c:pt idx="3052">
                  <c:v>1.8872979091985642</c:v>
                </c:pt>
                <c:pt idx="3053">
                  <c:v>1.8870105701845332</c:v>
                </c:pt>
                <c:pt idx="3054">
                  <c:v>1.8876265980331393</c:v>
                </c:pt>
                <c:pt idx="3055">
                  <c:v>1.8876334256832632</c:v>
                </c:pt>
                <c:pt idx="3056">
                  <c:v>1.8875512857858847</c:v>
                </c:pt>
                <c:pt idx="3057">
                  <c:v>1.8876063684131719</c:v>
                </c:pt>
                <c:pt idx="3058">
                  <c:v>1.8875827133697065</c:v>
                </c:pt>
                <c:pt idx="3059">
                  <c:v>1.8877488376313885</c:v>
                </c:pt>
                <c:pt idx="3060">
                  <c:v>1.8877487343439761</c:v>
                </c:pt>
                <c:pt idx="3061">
                  <c:v>1.8877708193939451</c:v>
                </c:pt>
                <c:pt idx="3062">
                  <c:v>1.8875429811991069</c:v>
                </c:pt>
                <c:pt idx="3063">
                  <c:v>1.8874952063701318</c:v>
                </c:pt>
                <c:pt idx="3064">
                  <c:v>1.8873383115162858</c:v>
                </c:pt>
                <c:pt idx="3065">
                  <c:v>1.887541542438689</c:v>
                </c:pt>
                <c:pt idx="3066">
                  <c:v>1.8876027018838557</c:v>
                </c:pt>
                <c:pt idx="3067">
                  <c:v>1.8876350267070534</c:v>
                </c:pt>
                <c:pt idx="3068">
                  <c:v>1.8875779558636416</c:v>
                </c:pt>
                <c:pt idx="3069">
                  <c:v>1.8875061878991688</c:v>
                </c:pt>
                <c:pt idx="3070">
                  <c:v>1.8876357348708268</c:v>
                </c:pt>
                <c:pt idx="3071">
                  <c:v>1.8873313100112845</c:v>
                </c:pt>
                <c:pt idx="3072">
                  <c:v>1.8873723379793028</c:v>
                </c:pt>
                <c:pt idx="3073">
                  <c:v>1.887479599408016</c:v>
                </c:pt>
                <c:pt idx="3074">
                  <c:v>1.8875778766675844</c:v>
                </c:pt>
                <c:pt idx="3075">
                  <c:v>1.887612131417669</c:v>
                </c:pt>
                <c:pt idx="3076">
                  <c:v>1.8879352989073599</c:v>
                </c:pt>
                <c:pt idx="3077">
                  <c:v>1.8880011206569687</c:v>
                </c:pt>
                <c:pt idx="3078">
                  <c:v>1.8876852178431776</c:v>
                </c:pt>
                <c:pt idx="3079">
                  <c:v>1.8874913472631061</c:v>
                </c:pt>
                <c:pt idx="3080">
                  <c:v>1.8874562368397825</c:v>
                </c:pt>
                <c:pt idx="3081">
                  <c:v>1.8877201668996555</c:v>
                </c:pt>
                <c:pt idx="3082">
                  <c:v>1.8876321996601113</c:v>
                </c:pt>
                <c:pt idx="3083">
                  <c:v>1.8877675678466244</c:v>
                </c:pt>
                <c:pt idx="3084">
                  <c:v>1.8888723894432637</c:v>
                </c:pt>
                <c:pt idx="3085">
                  <c:v>1.8890178342473622</c:v>
                </c:pt>
                <c:pt idx="3086">
                  <c:v>1.8889940805504835</c:v>
                </c:pt>
                <c:pt idx="3087">
                  <c:v>1.8890291547798519</c:v>
                </c:pt>
                <c:pt idx="3088">
                  <c:v>1.8889914543745927</c:v>
                </c:pt>
                <c:pt idx="3089">
                  <c:v>1.8891577581476366</c:v>
                </c:pt>
                <c:pt idx="3090">
                  <c:v>1.8892118580442001</c:v>
                </c:pt>
                <c:pt idx="3091">
                  <c:v>1.8891646610800898</c:v>
                </c:pt>
                <c:pt idx="3092">
                  <c:v>1.8892190139876486</c:v>
                </c:pt>
                <c:pt idx="3093">
                  <c:v>1.8891302051696346</c:v>
                </c:pt>
                <c:pt idx="3094">
                  <c:v>1.8891073161943708</c:v>
                </c:pt>
                <c:pt idx="3095">
                  <c:v>1.8892247482711055</c:v>
                </c:pt>
                <c:pt idx="3096">
                  <c:v>1.8890465688576761</c:v>
                </c:pt>
                <c:pt idx="3097">
                  <c:v>1.8891884622320716</c:v>
                </c:pt>
                <c:pt idx="3098">
                  <c:v>1.8894730166497133</c:v>
                </c:pt>
                <c:pt idx="3099">
                  <c:v>1.8889479387642809</c:v>
                </c:pt>
                <c:pt idx="3100">
                  <c:v>1.8892208390866494</c:v>
                </c:pt>
                <c:pt idx="3101">
                  <c:v>1.8893458909469782</c:v>
                </c:pt>
                <c:pt idx="3102">
                  <c:v>1.8893589038435075</c:v>
                </c:pt>
                <c:pt idx="3103">
                  <c:v>1.8890859669558893</c:v>
                </c:pt>
                <c:pt idx="3104">
                  <c:v>1.8890971315541596</c:v>
                </c:pt>
                <c:pt idx="3105">
                  <c:v>1.8892115467997364</c:v>
                </c:pt>
                <c:pt idx="3106">
                  <c:v>1.8893320172302452</c:v>
                </c:pt>
                <c:pt idx="3107">
                  <c:v>1.8894217909471513</c:v>
                </c:pt>
                <c:pt idx="3108">
                  <c:v>1.8894260350950653</c:v>
                </c:pt>
                <c:pt idx="3109">
                  <c:v>1.8895249154726581</c:v>
                </c:pt>
                <c:pt idx="3110">
                  <c:v>1.8896875330151317</c:v>
                </c:pt>
                <c:pt idx="3111">
                  <c:v>1.8894878523199448</c:v>
                </c:pt>
                <c:pt idx="3112">
                  <c:v>1.8893811624679955</c:v>
                </c:pt>
                <c:pt idx="3113">
                  <c:v>1.8893862360916862</c:v>
                </c:pt>
                <c:pt idx="3114">
                  <c:v>1.8888171823732982</c:v>
                </c:pt>
                <c:pt idx="3115">
                  <c:v>1.8888603744853463</c:v>
                </c:pt>
                <c:pt idx="3116">
                  <c:v>1.8888215345696451</c:v>
                </c:pt>
                <c:pt idx="3117">
                  <c:v>1.8887044705349367</c:v>
                </c:pt>
                <c:pt idx="3118">
                  <c:v>1.8888669986192099</c:v>
                </c:pt>
                <c:pt idx="3119">
                  <c:v>1.8889583112109254</c:v>
                </c:pt>
                <c:pt idx="3120">
                  <c:v>1.8890800232475553</c:v>
                </c:pt>
                <c:pt idx="3121">
                  <c:v>1.8891673232305937</c:v>
                </c:pt>
                <c:pt idx="3122">
                  <c:v>1.8892773138866841</c:v>
                </c:pt>
                <c:pt idx="3123">
                  <c:v>1.8892806026836202</c:v>
                </c:pt>
                <c:pt idx="3124">
                  <c:v>1.8894485975994677</c:v>
                </c:pt>
                <c:pt idx="3125">
                  <c:v>1.8895280562516219</c:v>
                </c:pt>
                <c:pt idx="3126">
                  <c:v>1.8893759892146356</c:v>
                </c:pt>
                <c:pt idx="3127">
                  <c:v>1.8894181109010257</c:v>
                </c:pt>
                <c:pt idx="3128">
                  <c:v>1.8893942341693843</c:v>
                </c:pt>
                <c:pt idx="3129">
                  <c:v>1.8896163491201901</c:v>
                </c:pt>
                <c:pt idx="3130">
                  <c:v>1.8894628167973699</c:v>
                </c:pt>
                <c:pt idx="3131">
                  <c:v>1.8896179159039401</c:v>
                </c:pt>
                <c:pt idx="3132">
                  <c:v>1.8897990109217868</c:v>
                </c:pt>
                <c:pt idx="3133">
                  <c:v>1.8895799311813133</c:v>
                </c:pt>
                <c:pt idx="3134">
                  <c:v>1.8887563000610044</c:v>
                </c:pt>
                <c:pt idx="3135">
                  <c:v>1.8887908136721205</c:v>
                </c:pt>
                <c:pt idx="3136">
                  <c:v>1.8888902150487883</c:v>
                </c:pt>
                <c:pt idx="3137">
                  <c:v>1.8889649743736061</c:v>
                </c:pt>
                <c:pt idx="3138">
                  <c:v>1.8888838093759219</c:v>
                </c:pt>
                <c:pt idx="3139">
                  <c:v>1.8891299082752515</c:v>
                </c:pt>
                <c:pt idx="3140">
                  <c:v>1.8891308281860326</c:v>
                </c:pt>
                <c:pt idx="3141">
                  <c:v>1.8894515601168387</c:v>
                </c:pt>
                <c:pt idx="3142">
                  <c:v>1.8894021656850082</c:v>
                </c:pt>
                <c:pt idx="3143">
                  <c:v>1.8895437567128783</c:v>
                </c:pt>
                <c:pt idx="3144">
                  <c:v>1.8896514066676295</c:v>
                </c:pt>
                <c:pt idx="3145">
                  <c:v>1.8897631670802533</c:v>
                </c:pt>
                <c:pt idx="3146">
                  <c:v>1.8896998015946185</c:v>
                </c:pt>
                <c:pt idx="3147">
                  <c:v>1.8899787824280065</c:v>
                </c:pt>
                <c:pt idx="3148">
                  <c:v>1.8898138410127274</c:v>
                </c:pt>
                <c:pt idx="3149">
                  <c:v>1.8900297392814145</c:v>
                </c:pt>
                <c:pt idx="3150">
                  <c:v>1.8899322489012071</c:v>
                </c:pt>
                <c:pt idx="3151">
                  <c:v>1.8901498100136975</c:v>
                </c:pt>
                <c:pt idx="3152">
                  <c:v>1.8899609954696135</c:v>
                </c:pt>
                <c:pt idx="3153">
                  <c:v>1.8901345535578318</c:v>
                </c:pt>
                <c:pt idx="3154">
                  <c:v>1.8902606046557711</c:v>
                </c:pt>
                <c:pt idx="3155">
                  <c:v>1.8902161825090693</c:v>
                </c:pt>
                <c:pt idx="3156">
                  <c:v>1.8901967342204802</c:v>
                </c:pt>
                <c:pt idx="3157">
                  <c:v>1.8902430649985278</c:v>
                </c:pt>
                <c:pt idx="3158">
                  <c:v>1.8903857724373125</c:v>
                </c:pt>
                <c:pt idx="3159">
                  <c:v>1.8903942614599416</c:v>
                </c:pt>
                <c:pt idx="3160">
                  <c:v>1.8903883446624512</c:v>
                </c:pt>
                <c:pt idx="3161">
                  <c:v>1.8905697328239353</c:v>
                </c:pt>
                <c:pt idx="3162">
                  <c:v>1.8905348003769387</c:v>
                </c:pt>
                <c:pt idx="3163">
                  <c:v>1.8905767485482268</c:v>
                </c:pt>
                <c:pt idx="3164">
                  <c:v>1.8906762347216772</c:v>
                </c:pt>
                <c:pt idx="3165">
                  <c:v>1.8907051035514932</c:v>
                </c:pt>
                <c:pt idx="3166">
                  <c:v>1.8907593349135652</c:v>
                </c:pt>
                <c:pt idx="3167">
                  <c:v>1.8907225434440669</c:v>
                </c:pt>
                <c:pt idx="3168">
                  <c:v>1.8908394454143029</c:v>
                </c:pt>
                <c:pt idx="3169">
                  <c:v>1.8909855776590903</c:v>
                </c:pt>
                <c:pt idx="3170">
                  <c:v>1.8910459573932763</c:v>
                </c:pt>
                <c:pt idx="3171">
                  <c:v>1.8910626388527263</c:v>
                </c:pt>
                <c:pt idx="3172">
                  <c:v>1.8910663296390013</c:v>
                </c:pt>
                <c:pt idx="3173">
                  <c:v>1.8909879429564274</c:v>
                </c:pt>
                <c:pt idx="3174">
                  <c:v>1.8910462617587078</c:v>
                </c:pt>
                <c:pt idx="3175">
                  <c:v>1.8911041454335837</c:v>
                </c:pt>
                <c:pt idx="3176">
                  <c:v>1.8913020138655898</c:v>
                </c:pt>
                <c:pt idx="3177">
                  <c:v>1.8916606035144661</c:v>
                </c:pt>
                <c:pt idx="3178">
                  <c:v>1.891649331170304</c:v>
                </c:pt>
                <c:pt idx="3179">
                  <c:v>1.8918790243782979</c:v>
                </c:pt>
                <c:pt idx="3180">
                  <c:v>1.8918666505128701</c:v>
                </c:pt>
                <c:pt idx="3181">
                  <c:v>1.8907829746692841</c:v>
                </c:pt>
                <c:pt idx="3182">
                  <c:v>1.89092196848446</c:v>
                </c:pt>
                <c:pt idx="3183">
                  <c:v>1.8910112016963612</c:v>
                </c:pt>
                <c:pt idx="3184">
                  <c:v>1.8906093885530519</c:v>
                </c:pt>
                <c:pt idx="3185">
                  <c:v>1.8905021453095707</c:v>
                </c:pt>
                <c:pt idx="3186">
                  <c:v>1.89051808610026</c:v>
                </c:pt>
                <c:pt idx="3187">
                  <c:v>1.8906812021128974</c:v>
                </c:pt>
                <c:pt idx="3188">
                  <c:v>1.8908894675479626</c:v>
                </c:pt>
                <c:pt idx="3189">
                  <c:v>1.890881826511817</c:v>
                </c:pt>
                <c:pt idx="3190">
                  <c:v>1.890939367937444</c:v>
                </c:pt>
                <c:pt idx="3191">
                  <c:v>1.8914369383876426</c:v>
                </c:pt>
                <c:pt idx="3192">
                  <c:v>1.8913571532803537</c:v>
                </c:pt>
                <c:pt idx="3193">
                  <c:v>1.8914035756409462</c:v>
                </c:pt>
                <c:pt idx="3194">
                  <c:v>1.891491223748605</c:v>
                </c:pt>
                <c:pt idx="3195">
                  <c:v>1.8913416846640847</c:v>
                </c:pt>
                <c:pt idx="3196">
                  <c:v>1.8912411006138974</c:v>
                </c:pt>
                <c:pt idx="3197">
                  <c:v>1.891314869307412</c:v>
                </c:pt>
                <c:pt idx="3198">
                  <c:v>1.8913725308670066</c:v>
                </c:pt>
                <c:pt idx="3199">
                  <c:v>1.8914868922064798</c:v>
                </c:pt>
                <c:pt idx="3200">
                  <c:v>1.8913839530591521</c:v>
                </c:pt>
                <c:pt idx="3201">
                  <c:v>1.8914442498231328</c:v>
                </c:pt>
                <c:pt idx="3202">
                  <c:v>1.8915036056146861</c:v>
                </c:pt>
                <c:pt idx="3203">
                  <c:v>1.8918046430893223</c:v>
                </c:pt>
                <c:pt idx="3204">
                  <c:v>1.8918200658195936</c:v>
                </c:pt>
                <c:pt idx="3205">
                  <c:v>1.8920437723178627</c:v>
                </c:pt>
                <c:pt idx="3206">
                  <c:v>1.8920081707643139</c:v>
                </c:pt>
                <c:pt idx="3207">
                  <c:v>1.8920734194757887</c:v>
                </c:pt>
                <c:pt idx="3208">
                  <c:v>1.8920311183828189</c:v>
                </c:pt>
                <c:pt idx="3209">
                  <c:v>1.891888951449646</c:v>
                </c:pt>
                <c:pt idx="3210">
                  <c:v>1.8916696623309257</c:v>
                </c:pt>
                <c:pt idx="3211">
                  <c:v>1.891529694720953</c:v>
                </c:pt>
                <c:pt idx="3212">
                  <c:v>1.8914532367024388</c:v>
                </c:pt>
                <c:pt idx="3213">
                  <c:v>1.8914521480999924</c:v>
                </c:pt>
                <c:pt idx="3214">
                  <c:v>1.8914731199233565</c:v>
                </c:pt>
                <c:pt idx="3215">
                  <c:v>1.8912395160510669</c:v>
                </c:pt>
                <c:pt idx="3216">
                  <c:v>1.8912972122945741</c:v>
                </c:pt>
                <c:pt idx="3217">
                  <c:v>1.891312752322905</c:v>
                </c:pt>
                <c:pt idx="3218">
                  <c:v>1.8913732075432286</c:v>
                </c:pt>
                <c:pt idx="3219">
                  <c:v>1.8911962454751883</c:v>
                </c:pt>
                <c:pt idx="3220">
                  <c:v>1.8912183113967351</c:v>
                </c:pt>
                <c:pt idx="3221">
                  <c:v>1.8910894158851057</c:v>
                </c:pt>
                <c:pt idx="3222">
                  <c:v>1.8909823707379914</c:v>
                </c:pt>
                <c:pt idx="3223">
                  <c:v>1.8909548305217367</c:v>
                </c:pt>
                <c:pt idx="3224">
                  <c:v>1.8907691074229942</c:v>
                </c:pt>
                <c:pt idx="3225">
                  <c:v>1.8917571533183204</c:v>
                </c:pt>
                <c:pt idx="3226">
                  <c:v>1.8918485694396032</c:v>
                </c:pt>
                <c:pt idx="3227">
                  <c:v>1.8919798362267013</c:v>
                </c:pt>
                <c:pt idx="3228">
                  <c:v>1.8916375439975237</c:v>
                </c:pt>
                <c:pt idx="3229">
                  <c:v>1.891815191218996</c:v>
                </c:pt>
                <c:pt idx="3230">
                  <c:v>1.89177906862114</c:v>
                </c:pt>
                <c:pt idx="3231">
                  <c:v>1.8918361851203329</c:v>
                </c:pt>
                <c:pt idx="3232">
                  <c:v>1.8916934118819024</c:v>
                </c:pt>
                <c:pt idx="3233">
                  <c:v>1.8917509565112316</c:v>
                </c:pt>
                <c:pt idx="3234">
                  <c:v>1.8918650094188478</c:v>
                </c:pt>
                <c:pt idx="3235">
                  <c:v>1.8917966204838599</c:v>
                </c:pt>
                <c:pt idx="3236">
                  <c:v>1.8917785237884757</c:v>
                </c:pt>
                <c:pt idx="3237">
                  <c:v>1.8917472125559314</c:v>
                </c:pt>
                <c:pt idx="3238">
                  <c:v>1.8918685945725688</c:v>
                </c:pt>
                <c:pt idx="3239">
                  <c:v>1.8919507995214091</c:v>
                </c:pt>
                <c:pt idx="3240">
                  <c:v>1.8919819283498112</c:v>
                </c:pt>
                <c:pt idx="3241">
                  <c:v>1.8920187382020361</c:v>
                </c:pt>
                <c:pt idx="3242">
                  <c:v>1.8919628810516369</c:v>
                </c:pt>
                <c:pt idx="3243">
                  <c:v>1.8920618003575265</c:v>
                </c:pt>
                <c:pt idx="3244">
                  <c:v>1.892263006902374</c:v>
                </c:pt>
                <c:pt idx="3245">
                  <c:v>1.8927128314026695</c:v>
                </c:pt>
                <c:pt idx="3246">
                  <c:v>1.8926760342525779</c:v>
                </c:pt>
                <c:pt idx="3247">
                  <c:v>1.892800990677123</c:v>
                </c:pt>
                <c:pt idx="3248">
                  <c:v>1.8926804730722271</c:v>
                </c:pt>
                <c:pt idx="3249">
                  <c:v>1.8926843449077513</c:v>
                </c:pt>
                <c:pt idx="3250">
                  <c:v>1.8927914089506153</c:v>
                </c:pt>
                <c:pt idx="3251">
                  <c:v>1.8929032209582179</c:v>
                </c:pt>
                <c:pt idx="3252">
                  <c:v>1.8929089938155816</c:v>
                </c:pt>
                <c:pt idx="3253">
                  <c:v>1.8929058798514338</c:v>
                </c:pt>
                <c:pt idx="3254">
                  <c:v>1.8929185220917162</c:v>
                </c:pt>
                <c:pt idx="3255">
                  <c:v>1.8928362738606126</c:v>
                </c:pt>
                <c:pt idx="3256">
                  <c:v>1.8930316999422636</c:v>
                </c:pt>
                <c:pt idx="3257">
                  <c:v>1.8931245993658443</c:v>
                </c:pt>
                <c:pt idx="3258">
                  <c:v>1.8931250361424266</c:v>
                </c:pt>
                <c:pt idx="3259">
                  <c:v>1.8929124876207346</c:v>
                </c:pt>
                <c:pt idx="3260">
                  <c:v>1.892740307106052</c:v>
                </c:pt>
                <c:pt idx="3261">
                  <c:v>1.8927864270496308</c:v>
                </c:pt>
                <c:pt idx="3262">
                  <c:v>1.8928213814069632</c:v>
                </c:pt>
                <c:pt idx="3263">
                  <c:v>1.8929156836745249</c:v>
                </c:pt>
                <c:pt idx="3264">
                  <c:v>1.89287800883796</c:v>
                </c:pt>
                <c:pt idx="3265">
                  <c:v>1.8928688551986892</c:v>
                </c:pt>
                <c:pt idx="3266">
                  <c:v>1.8931546973132403</c:v>
                </c:pt>
                <c:pt idx="3267">
                  <c:v>1.8928842289887502</c:v>
                </c:pt>
                <c:pt idx="3268">
                  <c:v>1.8929996279326791</c:v>
                </c:pt>
                <c:pt idx="3269">
                  <c:v>1.8927731056092807</c:v>
                </c:pt>
                <c:pt idx="3270">
                  <c:v>1.8928423404438355</c:v>
                </c:pt>
                <c:pt idx="3271">
                  <c:v>1.8929186165723937</c:v>
                </c:pt>
                <c:pt idx="3272">
                  <c:v>1.8929654095774993</c:v>
                </c:pt>
                <c:pt idx="3273">
                  <c:v>1.8931035495904383</c:v>
                </c:pt>
                <c:pt idx="3274">
                  <c:v>1.8933852497316426</c:v>
                </c:pt>
                <c:pt idx="3275">
                  <c:v>1.8933315663989276</c:v>
                </c:pt>
                <c:pt idx="3276">
                  <c:v>1.8933298626326287</c:v>
                </c:pt>
                <c:pt idx="3277">
                  <c:v>1.8931458192721364</c:v>
                </c:pt>
                <c:pt idx="3278">
                  <c:v>1.8931752390198802</c:v>
                </c:pt>
                <c:pt idx="3279">
                  <c:v>1.8931932454772764</c:v>
                </c:pt>
                <c:pt idx="3280">
                  <c:v>1.8931422818476231</c:v>
                </c:pt>
                <c:pt idx="3281">
                  <c:v>1.8930968379444191</c:v>
                </c:pt>
                <c:pt idx="3282">
                  <c:v>1.8931410575504759</c:v>
                </c:pt>
                <c:pt idx="3283">
                  <c:v>1.8931682633864888</c:v>
                </c:pt>
                <c:pt idx="3284">
                  <c:v>1.893256904929747</c:v>
                </c:pt>
                <c:pt idx="3285">
                  <c:v>1.8931832201453294</c:v>
                </c:pt>
                <c:pt idx="3286">
                  <c:v>1.8933162172033158</c:v>
                </c:pt>
                <c:pt idx="3287">
                  <c:v>1.8933985704405498</c:v>
                </c:pt>
                <c:pt idx="3288">
                  <c:v>1.8900818589927293</c:v>
                </c:pt>
                <c:pt idx="3289">
                  <c:v>1.8904830459102897</c:v>
                </c:pt>
                <c:pt idx="3290">
                  <c:v>1.8905057669688656</c:v>
                </c:pt>
                <c:pt idx="3291">
                  <c:v>1.8906246157250344</c:v>
                </c:pt>
                <c:pt idx="3292">
                  <c:v>1.890601609754458</c:v>
                </c:pt>
                <c:pt idx="3293">
                  <c:v>1.8913175923003167</c:v>
                </c:pt>
                <c:pt idx="3294">
                  <c:v>1.891319173199113</c:v>
                </c:pt>
                <c:pt idx="3295">
                  <c:v>1.8915112075642058</c:v>
                </c:pt>
                <c:pt idx="3296">
                  <c:v>1.8915141398439896</c:v>
                </c:pt>
                <c:pt idx="3297">
                  <c:v>1.8932826036832946</c:v>
                </c:pt>
                <c:pt idx="3298">
                  <c:v>1.8934094515450401</c:v>
                </c:pt>
                <c:pt idx="3299">
                  <c:v>1.8839721848639102</c:v>
                </c:pt>
                <c:pt idx="3300">
                  <c:v>1.8831467420821397</c:v>
                </c:pt>
                <c:pt idx="3301">
                  <c:v>1.8886431985476684</c:v>
                </c:pt>
                <c:pt idx="3302">
                  <c:v>1.8893381951010642</c:v>
                </c:pt>
                <c:pt idx="3303">
                  <c:v>1.8888756612588384</c:v>
                </c:pt>
                <c:pt idx="3304">
                  <c:v>1.8891740805904162</c:v>
                </c:pt>
                <c:pt idx="3305">
                  <c:v>1.8894785841031214</c:v>
                </c:pt>
                <c:pt idx="3306">
                  <c:v>1.8894336182380276</c:v>
                </c:pt>
                <c:pt idx="3307">
                  <c:v>1.8935537457083176</c:v>
                </c:pt>
                <c:pt idx="3308">
                  <c:v>1.8936352142942035</c:v>
                </c:pt>
                <c:pt idx="3309">
                  <c:v>1.8936490454514989</c:v>
                </c:pt>
                <c:pt idx="3310">
                  <c:v>1.8938366993255955</c:v>
                </c:pt>
                <c:pt idx="3311">
                  <c:v>1.8938422212434005</c:v>
                </c:pt>
                <c:pt idx="3312">
                  <c:v>1.8938709161812377</c:v>
                </c:pt>
                <c:pt idx="3313">
                  <c:v>1.8939670783380027</c:v>
                </c:pt>
                <c:pt idx="3314">
                  <c:v>1.8942369337490217</c:v>
                </c:pt>
                <c:pt idx="3315">
                  <c:v>1.8943137362415563</c:v>
                </c:pt>
                <c:pt idx="3316">
                  <c:v>1.8942479266208363</c:v>
                </c:pt>
                <c:pt idx="3317">
                  <c:v>1.89428853914804</c:v>
                </c:pt>
                <c:pt idx="3318">
                  <c:v>1.8943213353741697</c:v>
                </c:pt>
                <c:pt idx="3319">
                  <c:v>1.8945156535269956</c:v>
                </c:pt>
                <c:pt idx="3320">
                  <c:v>1.8930638765430152</c:v>
                </c:pt>
                <c:pt idx="3321">
                  <c:v>1.8930945509729338</c:v>
                </c:pt>
                <c:pt idx="3322">
                  <c:v>1.8913105133441366</c:v>
                </c:pt>
                <c:pt idx="3323">
                  <c:v>1.8908843886897575</c:v>
                </c:pt>
                <c:pt idx="3324">
                  <c:v>1.8911520329621401</c:v>
                </c:pt>
                <c:pt idx="3325">
                  <c:v>1.890864811826886</c:v>
                </c:pt>
                <c:pt idx="3326">
                  <c:v>1.8910283379557153</c:v>
                </c:pt>
                <c:pt idx="3327">
                  <c:v>1.888845578913219</c:v>
                </c:pt>
                <c:pt idx="3328">
                  <c:v>1.8889402368112016</c:v>
                </c:pt>
                <c:pt idx="3329">
                  <c:v>1.8888717016835836</c:v>
                </c:pt>
                <c:pt idx="3330">
                  <c:v>1.8888495429125414</c:v>
                </c:pt>
                <c:pt idx="3331">
                  <c:v>1.8889763790361358</c:v>
                </c:pt>
                <c:pt idx="3332">
                  <c:v>1.8881564586654611</c:v>
                </c:pt>
                <c:pt idx="3333">
                  <c:v>1.8946429609912137</c:v>
                </c:pt>
                <c:pt idx="3334">
                  <c:v>1.8946111906074481</c:v>
                </c:pt>
                <c:pt idx="3335">
                  <c:v>1.8947740883645849</c:v>
                </c:pt>
                <c:pt idx="3336">
                  <c:v>1.8947845595905008</c:v>
                </c:pt>
                <c:pt idx="3337">
                  <c:v>1.8946889038995374</c:v>
                </c:pt>
                <c:pt idx="3338">
                  <c:v>1.8947394339636905</c:v>
                </c:pt>
                <c:pt idx="3339">
                  <c:v>1.894753122682149</c:v>
                </c:pt>
                <c:pt idx="3340">
                  <c:v>1.894825204753904</c:v>
                </c:pt>
                <c:pt idx="3341">
                  <c:v>1.8948622036675331</c:v>
                </c:pt>
                <c:pt idx="3342">
                  <c:v>1.8948302270988875</c:v>
                </c:pt>
                <c:pt idx="3343">
                  <c:v>1.8948428449816923</c:v>
                </c:pt>
                <c:pt idx="3344">
                  <c:v>1.8927424844407468</c:v>
                </c:pt>
                <c:pt idx="3345">
                  <c:v>1.8928778174150434</c:v>
                </c:pt>
                <c:pt idx="3346">
                  <c:v>1.8927941639309658</c:v>
                </c:pt>
                <c:pt idx="3347">
                  <c:v>1.8928779931500705</c:v>
                </c:pt>
                <c:pt idx="3348">
                  <c:v>1.8932524060896712</c:v>
                </c:pt>
                <c:pt idx="3349">
                  <c:v>1.8946911121410064</c:v>
                </c:pt>
                <c:pt idx="3350">
                  <c:v>1.8947989939634766</c:v>
                </c:pt>
                <c:pt idx="3351">
                  <c:v>1.8948540963253986</c:v>
                </c:pt>
                <c:pt idx="3352">
                  <c:v>1.8949219912062574</c:v>
                </c:pt>
                <c:pt idx="3353">
                  <c:v>1.8949233209332177</c:v>
                </c:pt>
                <c:pt idx="3354">
                  <c:v>1.894895397731603</c:v>
                </c:pt>
                <c:pt idx="3355">
                  <c:v>1.8954313248049721</c:v>
                </c:pt>
                <c:pt idx="3356">
                  <c:v>1.8953386822084153</c:v>
                </c:pt>
                <c:pt idx="3357">
                  <c:v>1.8952817879526538</c:v>
                </c:pt>
                <c:pt idx="3358">
                  <c:v>1.8947171238896605</c:v>
                </c:pt>
                <c:pt idx="3359">
                  <c:v>1.8945893595405301</c:v>
                </c:pt>
                <c:pt idx="3360">
                  <c:v>1.8945339754705888</c:v>
                </c:pt>
                <c:pt idx="3361">
                  <c:v>1.8946051372901755</c:v>
                </c:pt>
                <c:pt idx="3362">
                  <c:v>1.8941172523497567</c:v>
                </c:pt>
                <c:pt idx="3363">
                  <c:v>1.8941569512613552</c:v>
                </c:pt>
                <c:pt idx="3364">
                  <c:v>1.894237913704266</c:v>
                </c:pt>
                <c:pt idx="3365">
                  <c:v>1.8941844244247381</c:v>
                </c:pt>
                <c:pt idx="3366">
                  <c:v>1.8939545361017192</c:v>
                </c:pt>
                <c:pt idx="3367">
                  <c:v>1.894012377402652</c:v>
                </c:pt>
                <c:pt idx="3368">
                  <c:v>1.894089611428647</c:v>
                </c:pt>
                <c:pt idx="3369">
                  <c:v>1.8941117255866349</c:v>
                </c:pt>
                <c:pt idx="3370">
                  <c:v>1.8933851351408013</c:v>
                </c:pt>
                <c:pt idx="3371">
                  <c:v>1.8934860508417717</c:v>
                </c:pt>
                <c:pt idx="3372">
                  <c:v>1.8933751520181581</c:v>
                </c:pt>
                <c:pt idx="3373">
                  <c:v>1.8934465905817195</c:v>
                </c:pt>
                <c:pt idx="3374">
                  <c:v>1.8936728690519788</c:v>
                </c:pt>
                <c:pt idx="3375">
                  <c:v>1.8936922536979057</c:v>
                </c:pt>
                <c:pt idx="3376">
                  <c:v>1.8937982920448047</c:v>
                </c:pt>
                <c:pt idx="3377">
                  <c:v>1.8938459785582193</c:v>
                </c:pt>
                <c:pt idx="3378">
                  <c:v>1.8938310734912414</c:v>
                </c:pt>
                <c:pt idx="3379">
                  <c:v>1.8938852428903634</c:v>
                </c:pt>
                <c:pt idx="3380">
                  <c:v>1.8939804393547366</c:v>
                </c:pt>
                <c:pt idx="3381">
                  <c:v>1.8940607594436798</c:v>
                </c:pt>
                <c:pt idx="3382">
                  <c:v>1.8940575508381037</c:v>
                </c:pt>
                <c:pt idx="3383">
                  <c:v>1.8940674861690383</c:v>
                </c:pt>
                <c:pt idx="3384">
                  <c:v>1.8942719290042507</c:v>
                </c:pt>
                <c:pt idx="3385">
                  <c:v>1.8942299402048079</c:v>
                </c:pt>
                <c:pt idx="3386">
                  <c:v>1.894297244277015</c:v>
                </c:pt>
                <c:pt idx="3387">
                  <c:v>1.8944398294580722</c:v>
                </c:pt>
                <c:pt idx="3388">
                  <c:v>1.8944458746864057</c:v>
                </c:pt>
                <c:pt idx="3389">
                  <c:v>1.8944482868612678</c:v>
                </c:pt>
                <c:pt idx="3390">
                  <c:v>1.8943146587011921</c:v>
                </c:pt>
                <c:pt idx="3391">
                  <c:v>1.8950741132990168</c:v>
                </c:pt>
                <c:pt idx="3392">
                  <c:v>1.8951339088959458</c:v>
                </c:pt>
                <c:pt idx="3393">
                  <c:v>1.8952974878857831</c:v>
                </c:pt>
                <c:pt idx="3394">
                  <c:v>1.8952563512281817</c:v>
                </c:pt>
                <c:pt idx="3395">
                  <c:v>1.8952476815422394</c:v>
                </c:pt>
                <c:pt idx="3396">
                  <c:v>1.8952839690750263</c:v>
                </c:pt>
                <c:pt idx="3397">
                  <c:v>1.8953481347076988</c:v>
                </c:pt>
                <c:pt idx="3398">
                  <c:v>1.8953646775808159</c:v>
                </c:pt>
                <c:pt idx="3399">
                  <c:v>1.8955164249554386</c:v>
                </c:pt>
                <c:pt idx="3400">
                  <c:v>1.8955814679643386</c:v>
                </c:pt>
                <c:pt idx="3401">
                  <c:v>1.895781746348431</c:v>
                </c:pt>
                <c:pt idx="3402">
                  <c:v>1.8958641414726423</c:v>
                </c:pt>
                <c:pt idx="3403">
                  <c:v>1.895604949446523</c:v>
                </c:pt>
                <c:pt idx="3404">
                  <c:v>1.8956197028973847</c:v>
                </c:pt>
                <c:pt idx="3405">
                  <c:v>1.8956276210470822</c:v>
                </c:pt>
                <c:pt idx="3406">
                  <c:v>1.8956026092538081</c:v>
                </c:pt>
                <c:pt idx="3407">
                  <c:v>1.8956687199298439</c:v>
                </c:pt>
                <c:pt idx="3408">
                  <c:v>1.8954729246826019</c:v>
                </c:pt>
                <c:pt idx="3409">
                  <c:v>1.8955479762506866</c:v>
                </c:pt>
                <c:pt idx="3410">
                  <c:v>1.8955777650557848</c:v>
                </c:pt>
                <c:pt idx="3411">
                  <c:v>1.8956014554977194</c:v>
                </c:pt>
                <c:pt idx="3412">
                  <c:v>1.8955860117922474</c:v>
                </c:pt>
                <c:pt idx="3413">
                  <c:v>1.8955976139853188</c:v>
                </c:pt>
                <c:pt idx="3414">
                  <c:v>1.8955672685807581</c:v>
                </c:pt>
                <c:pt idx="3415">
                  <c:v>1.895360236715566</c:v>
                </c:pt>
                <c:pt idx="3416">
                  <c:v>1.8954412698162486</c:v>
                </c:pt>
                <c:pt idx="3417">
                  <c:v>1.8962812780578449</c:v>
                </c:pt>
                <c:pt idx="3418">
                  <c:v>1.8958898390627303</c:v>
                </c:pt>
                <c:pt idx="3419">
                  <c:v>1.8958671926204285</c:v>
                </c:pt>
                <c:pt idx="3420">
                  <c:v>1.8959418324060588</c:v>
                </c:pt>
                <c:pt idx="3421">
                  <c:v>1.8961560400240185</c:v>
                </c:pt>
                <c:pt idx="3422">
                  <c:v>1.8961650565767947</c:v>
                </c:pt>
                <c:pt idx="3423">
                  <c:v>1.8962427674245574</c:v>
                </c:pt>
                <c:pt idx="3424">
                  <c:v>1.8962858154950115</c:v>
                </c:pt>
                <c:pt idx="3425">
                  <c:v>1.8964402065481516</c:v>
                </c:pt>
                <c:pt idx="3426">
                  <c:v>1.896489349735397</c:v>
                </c:pt>
                <c:pt idx="3427">
                  <c:v>1.896543500223137</c:v>
                </c:pt>
                <c:pt idx="3428">
                  <c:v>1.8934281803415651</c:v>
                </c:pt>
                <c:pt idx="3429">
                  <c:v>1.8933932162102856</c:v>
                </c:pt>
                <c:pt idx="3430">
                  <c:v>1.8933933440410464</c:v>
                </c:pt>
                <c:pt idx="3431">
                  <c:v>1.8933952985697036</c:v>
                </c:pt>
                <c:pt idx="3432">
                  <c:v>1.8934374799045603</c:v>
                </c:pt>
                <c:pt idx="3433">
                  <c:v>1.8934271859942959</c:v>
                </c:pt>
                <c:pt idx="3434">
                  <c:v>1.893381847013115</c:v>
                </c:pt>
                <c:pt idx="3435">
                  <c:v>1.8934099596824776</c:v>
                </c:pt>
                <c:pt idx="3436">
                  <c:v>1.8933309078266767</c:v>
                </c:pt>
                <c:pt idx="3437">
                  <c:v>1.893378599330779</c:v>
                </c:pt>
                <c:pt idx="3438">
                  <c:v>1.893508527790722</c:v>
                </c:pt>
                <c:pt idx="3439">
                  <c:v>1.8941246279346093</c:v>
                </c:pt>
                <c:pt idx="3440">
                  <c:v>1.8941802948573603</c:v>
                </c:pt>
                <c:pt idx="3441">
                  <c:v>1.8942858363503912</c:v>
                </c:pt>
                <c:pt idx="3442">
                  <c:v>1.8941116274961334</c:v>
                </c:pt>
                <c:pt idx="3443">
                  <c:v>1.8947890431729726</c:v>
                </c:pt>
                <c:pt idx="3444">
                  <c:v>1.8947701254779594</c:v>
                </c:pt>
                <c:pt idx="3445">
                  <c:v>1.8948305744915799</c:v>
                </c:pt>
                <c:pt idx="3446">
                  <c:v>1.8950369323294383</c:v>
                </c:pt>
                <c:pt idx="3447">
                  <c:v>1.8949269340383985</c:v>
                </c:pt>
                <c:pt idx="3448">
                  <c:v>1.8951079055788742</c:v>
                </c:pt>
                <c:pt idx="3449">
                  <c:v>1.8948091463899956</c:v>
                </c:pt>
                <c:pt idx="3450">
                  <c:v>1.8948860505825191</c:v>
                </c:pt>
                <c:pt idx="3451">
                  <c:v>1.8947456728949157</c:v>
                </c:pt>
                <c:pt idx="3452">
                  <c:v>1.8960883153471575</c:v>
                </c:pt>
                <c:pt idx="3453">
                  <c:v>1.8963292621116701</c:v>
                </c:pt>
                <c:pt idx="3454">
                  <c:v>1.8971557938788048</c:v>
                </c:pt>
                <c:pt idx="3455">
                  <c:v>1.8970629338858345</c:v>
                </c:pt>
                <c:pt idx="3456">
                  <c:v>1.8970915403015947</c:v>
                </c:pt>
                <c:pt idx="3457">
                  <c:v>1.8969462373722805</c:v>
                </c:pt>
                <c:pt idx="3458">
                  <c:v>1.8968464378663861</c:v>
                </c:pt>
                <c:pt idx="3459">
                  <c:v>1.8966047314570555</c:v>
                </c:pt>
                <c:pt idx="3460">
                  <c:v>1.8966293539964247</c:v>
                </c:pt>
                <c:pt idx="3461">
                  <c:v>1.8966641749485909</c:v>
                </c:pt>
                <c:pt idx="3462">
                  <c:v>1.8966521336227558</c:v>
                </c:pt>
                <c:pt idx="3463">
                  <c:v>1.8963479795797311</c:v>
                </c:pt>
                <c:pt idx="3464">
                  <c:v>1.8967718459046359</c:v>
                </c:pt>
                <c:pt idx="3465">
                  <c:v>1.8966381307313938</c:v>
                </c:pt>
                <c:pt idx="3466">
                  <c:v>1.8966995424230664</c:v>
                </c:pt>
                <c:pt idx="3467">
                  <c:v>1.8969244606809244</c:v>
                </c:pt>
                <c:pt idx="3468">
                  <c:v>1.8966799157014242</c:v>
                </c:pt>
                <c:pt idx="3469">
                  <c:v>1.8966686383562241</c:v>
                </c:pt>
                <c:pt idx="3470">
                  <c:v>1.8967040626563452</c:v>
                </c:pt>
                <c:pt idx="3471">
                  <c:v>1.8967605715706413</c:v>
                </c:pt>
                <c:pt idx="3472">
                  <c:v>1.8968931312147177</c:v>
                </c:pt>
                <c:pt idx="3473">
                  <c:v>1.896764806463656</c:v>
                </c:pt>
                <c:pt idx="3474">
                  <c:v>1.8960604987412963</c:v>
                </c:pt>
                <c:pt idx="3475">
                  <c:v>1.8958693957071446</c:v>
                </c:pt>
                <c:pt idx="3476">
                  <c:v>1.8959620538963464</c:v>
                </c:pt>
                <c:pt idx="3477">
                  <c:v>1.8960696345115455</c:v>
                </c:pt>
                <c:pt idx="3478">
                  <c:v>1.8961998537273956</c:v>
                </c:pt>
                <c:pt idx="3479">
                  <c:v>1.8957852416496195</c:v>
                </c:pt>
                <c:pt idx="3480">
                  <c:v>1.8957879219436535</c:v>
                </c:pt>
                <c:pt idx="3481">
                  <c:v>1.8962935409280193</c:v>
                </c:pt>
                <c:pt idx="3482">
                  <c:v>1.8964019189448009</c:v>
                </c:pt>
                <c:pt idx="3483">
                  <c:v>1.8964470616791123</c:v>
                </c:pt>
                <c:pt idx="3484">
                  <c:v>1.8964761960351919</c:v>
                </c:pt>
                <c:pt idx="3485">
                  <c:v>1.8962956545643661</c:v>
                </c:pt>
                <c:pt idx="3486">
                  <c:v>1.8966353797881741</c:v>
                </c:pt>
                <c:pt idx="3487">
                  <c:v>1.8968757934578808</c:v>
                </c:pt>
                <c:pt idx="3488">
                  <c:v>1.8969195434307302</c:v>
                </c:pt>
                <c:pt idx="3489">
                  <c:v>1.8968725014097505</c:v>
                </c:pt>
                <c:pt idx="3490">
                  <c:v>1.8969427785066881</c:v>
                </c:pt>
                <c:pt idx="3491">
                  <c:v>1.8970425362881365</c:v>
                </c:pt>
                <c:pt idx="3492">
                  <c:v>1.8970809105896123</c:v>
                </c:pt>
                <c:pt idx="3493">
                  <c:v>1.8968359864867708</c:v>
                </c:pt>
                <c:pt idx="3494">
                  <c:v>1.8968734120323378</c:v>
                </c:pt>
                <c:pt idx="3495">
                  <c:v>1.897278905431214</c:v>
                </c:pt>
                <c:pt idx="3496">
                  <c:v>1.8973115159990948</c:v>
                </c:pt>
                <c:pt idx="3497">
                  <c:v>1.8977389397498776</c:v>
                </c:pt>
                <c:pt idx="3498">
                  <c:v>1.8978762617984806</c:v>
                </c:pt>
                <c:pt idx="3499">
                  <c:v>1.8972806885570723</c:v>
                </c:pt>
                <c:pt idx="3500">
                  <c:v>1.8973278730814003</c:v>
                </c:pt>
                <c:pt idx="3501">
                  <c:v>1.8973419027832328</c:v>
                </c:pt>
                <c:pt idx="3502">
                  <c:v>1.8971697048852048</c:v>
                </c:pt>
                <c:pt idx="3503">
                  <c:v>1.8969515538408317</c:v>
                </c:pt>
                <c:pt idx="3504">
                  <c:v>1.8970320284684425</c:v>
                </c:pt>
                <c:pt idx="3505">
                  <c:v>1.897220255135976</c:v>
                </c:pt>
                <c:pt idx="3506">
                  <c:v>1.8972977221183331</c:v>
                </c:pt>
                <c:pt idx="3507">
                  <c:v>1.8973086027917425</c:v>
                </c:pt>
                <c:pt idx="3508">
                  <c:v>1.8973196003130355</c:v>
                </c:pt>
                <c:pt idx="3509">
                  <c:v>1.8974588196317164</c:v>
                </c:pt>
                <c:pt idx="3510">
                  <c:v>1.8975616156067434</c:v>
                </c:pt>
                <c:pt idx="3511">
                  <c:v>1.8975364206809373</c:v>
                </c:pt>
                <c:pt idx="3512">
                  <c:v>1.8974683054801242</c:v>
                </c:pt>
                <c:pt idx="3513">
                  <c:v>1.8974640814853694</c:v>
                </c:pt>
                <c:pt idx="3514">
                  <c:v>1.8976155280317824</c:v>
                </c:pt>
                <c:pt idx="3515">
                  <c:v>1.8976185575776072</c:v>
                </c:pt>
                <c:pt idx="3516">
                  <c:v>1.8965312618297219</c:v>
                </c:pt>
                <c:pt idx="3517">
                  <c:v>1.8965732729734146</c:v>
                </c:pt>
                <c:pt idx="3518">
                  <c:v>1.8965758600414144</c:v>
                </c:pt>
                <c:pt idx="3519">
                  <c:v>1.8966550641545221</c:v>
                </c:pt>
                <c:pt idx="3520">
                  <c:v>1.8966443090728127</c:v>
                </c:pt>
                <c:pt idx="3521">
                  <c:v>1.8966031827342049</c:v>
                </c:pt>
                <c:pt idx="3522">
                  <c:v>1.8966048156298805</c:v>
                </c:pt>
                <c:pt idx="3523">
                  <c:v>1.8965480958194907</c:v>
                </c:pt>
                <c:pt idx="3524">
                  <c:v>1.8965522106975716</c:v>
                </c:pt>
                <c:pt idx="3525">
                  <c:v>1.8969072645572613</c:v>
                </c:pt>
                <c:pt idx="3526">
                  <c:v>1.8968853915596928</c:v>
                </c:pt>
                <c:pt idx="3527">
                  <c:v>1.8967894618913956</c:v>
                </c:pt>
                <c:pt idx="3528">
                  <c:v>1.8978634117785098</c:v>
                </c:pt>
                <c:pt idx="3529">
                  <c:v>1.8978466408607626</c:v>
                </c:pt>
                <c:pt idx="3530">
                  <c:v>1.8979925200329455</c:v>
                </c:pt>
                <c:pt idx="3531">
                  <c:v>1.897992599790236</c:v>
                </c:pt>
                <c:pt idx="3532">
                  <c:v>1.8980706632790085</c:v>
                </c:pt>
                <c:pt idx="3533">
                  <c:v>1.8984119102877166</c:v>
                </c:pt>
                <c:pt idx="3534">
                  <c:v>1.8986503778765509</c:v>
                </c:pt>
                <c:pt idx="3535">
                  <c:v>1.8986470679304985</c:v>
                </c:pt>
                <c:pt idx="3536">
                  <c:v>1.8987289840477981</c:v>
                </c:pt>
                <c:pt idx="3537">
                  <c:v>1.8988306574235121</c:v>
                </c:pt>
                <c:pt idx="3538">
                  <c:v>1.8988430347358338</c:v>
                </c:pt>
                <c:pt idx="3539">
                  <c:v>1.8988859140629324</c:v>
                </c:pt>
                <c:pt idx="3540">
                  <c:v>1.8988561868603717</c:v>
                </c:pt>
                <c:pt idx="3541">
                  <c:v>1.898850460303094</c:v>
                </c:pt>
                <c:pt idx="3542">
                  <c:v>1.898581379046691</c:v>
                </c:pt>
                <c:pt idx="3543">
                  <c:v>1.8986444410953518</c:v>
                </c:pt>
                <c:pt idx="3544">
                  <c:v>1.8987075457593736</c:v>
                </c:pt>
                <c:pt idx="3545">
                  <c:v>1.8988001967079389</c:v>
                </c:pt>
                <c:pt idx="3546">
                  <c:v>1.8989567737379194</c:v>
                </c:pt>
                <c:pt idx="3547">
                  <c:v>1.8988950294233535</c:v>
                </c:pt>
                <c:pt idx="3548">
                  <c:v>1.8989097023211798</c:v>
                </c:pt>
                <c:pt idx="3549">
                  <c:v>1.898807513484011</c:v>
                </c:pt>
                <c:pt idx="3550">
                  <c:v>1.8988563203377431</c:v>
                </c:pt>
                <c:pt idx="3551">
                  <c:v>1.8989065943769319</c:v>
                </c:pt>
                <c:pt idx="3552">
                  <c:v>1.8992215719434835</c:v>
                </c:pt>
                <c:pt idx="3553">
                  <c:v>1.8992750147833153</c:v>
                </c:pt>
                <c:pt idx="3554">
                  <c:v>1.8992966661769082</c:v>
                </c:pt>
                <c:pt idx="3555">
                  <c:v>1.8992767196855902</c:v>
                </c:pt>
                <c:pt idx="3556">
                  <c:v>1.8991014965548363</c:v>
                </c:pt>
                <c:pt idx="3557">
                  <c:v>1.8990985399539024</c:v>
                </c:pt>
                <c:pt idx="3558">
                  <c:v>1.8987823360135565</c:v>
                </c:pt>
                <c:pt idx="3559">
                  <c:v>1.8988510586126572</c:v>
                </c:pt>
                <c:pt idx="3560">
                  <c:v>1.8989652144918303</c:v>
                </c:pt>
                <c:pt idx="3561">
                  <c:v>1.8988989692099438</c:v>
                </c:pt>
                <c:pt idx="3562">
                  <c:v>1.8990048404846398</c:v>
                </c:pt>
                <c:pt idx="3563">
                  <c:v>1.8990468706108992</c:v>
                </c:pt>
                <c:pt idx="3564">
                  <c:v>1.8989543441229237</c:v>
                </c:pt>
                <c:pt idx="3565">
                  <c:v>1.8991343571561785</c:v>
                </c:pt>
                <c:pt idx="3566">
                  <c:v>1.8991634468223473</c:v>
                </c:pt>
                <c:pt idx="3567">
                  <c:v>1.8998946799977312</c:v>
                </c:pt>
                <c:pt idx="3568">
                  <c:v>1.899559692268014</c:v>
                </c:pt>
                <c:pt idx="3569">
                  <c:v>1.8995154988555669</c:v>
                </c:pt>
                <c:pt idx="3570">
                  <c:v>1.8994466620898922</c:v>
                </c:pt>
                <c:pt idx="3571">
                  <c:v>1.8996863619903457</c:v>
                </c:pt>
                <c:pt idx="3572">
                  <c:v>1.8996953525715508</c:v>
                </c:pt>
                <c:pt idx="3573">
                  <c:v>1.8997358978194245</c:v>
                </c:pt>
                <c:pt idx="3574">
                  <c:v>1.8999057364431013</c:v>
                </c:pt>
                <c:pt idx="3575">
                  <c:v>1.9000291766546333</c:v>
                </c:pt>
                <c:pt idx="3576">
                  <c:v>1.9002228566580193</c:v>
                </c:pt>
                <c:pt idx="3577">
                  <c:v>1.9002200178575215</c:v>
                </c:pt>
                <c:pt idx="3578">
                  <c:v>1.9001070587454723</c:v>
                </c:pt>
                <c:pt idx="3579">
                  <c:v>1.9000818466370095</c:v>
                </c:pt>
                <c:pt idx="3580">
                  <c:v>1.9000323819629816</c:v>
                </c:pt>
                <c:pt idx="3581">
                  <c:v>1.8998894747120043</c:v>
                </c:pt>
                <c:pt idx="3582">
                  <c:v>1.8997499867449108</c:v>
                </c:pt>
                <c:pt idx="3583">
                  <c:v>1.899668409180169</c:v>
                </c:pt>
                <c:pt idx="3584">
                  <c:v>1.9002347075371353</c:v>
                </c:pt>
                <c:pt idx="3585">
                  <c:v>1.9003487824681049</c:v>
                </c:pt>
                <c:pt idx="3586">
                  <c:v>1.9004231287352955</c:v>
                </c:pt>
                <c:pt idx="3587">
                  <c:v>1.900383510229807</c:v>
                </c:pt>
                <c:pt idx="3588">
                  <c:v>1.8999280961887586</c:v>
                </c:pt>
                <c:pt idx="3589">
                  <c:v>1.9000250343907965</c:v>
                </c:pt>
                <c:pt idx="3590">
                  <c:v>1.9000824846623086</c:v>
                </c:pt>
                <c:pt idx="3591">
                  <c:v>1.899886715392497</c:v>
                </c:pt>
                <c:pt idx="3592">
                  <c:v>1.8999231770143727</c:v>
                </c:pt>
                <c:pt idx="3593">
                  <c:v>1.8999636717641473</c:v>
                </c:pt>
                <c:pt idx="3594">
                  <c:v>1.8998674227547603</c:v>
                </c:pt>
                <c:pt idx="3595">
                  <c:v>1.8998793225105168</c:v>
                </c:pt>
                <c:pt idx="3596">
                  <c:v>1.8998140668313888</c:v>
                </c:pt>
                <c:pt idx="3597">
                  <c:v>1.8998333208594438</c:v>
                </c:pt>
                <c:pt idx="3598">
                  <c:v>1.8997178282081186</c:v>
                </c:pt>
                <c:pt idx="3599">
                  <c:v>1.899299021270388</c:v>
                </c:pt>
                <c:pt idx="3600">
                  <c:v>1.899287763167028</c:v>
                </c:pt>
                <c:pt idx="3601">
                  <c:v>1.8993596838869256</c:v>
                </c:pt>
                <c:pt idx="3602">
                  <c:v>1.8994341349886448</c:v>
                </c:pt>
                <c:pt idx="3603">
                  <c:v>1.8995974052162754</c:v>
                </c:pt>
                <c:pt idx="3604">
                  <c:v>1.8996306682705224</c:v>
                </c:pt>
                <c:pt idx="3605">
                  <c:v>1.8997555177442913</c:v>
                </c:pt>
                <c:pt idx="3606">
                  <c:v>1.8998229921185206</c:v>
                </c:pt>
                <c:pt idx="3607">
                  <c:v>1.899782844126819</c:v>
                </c:pt>
                <c:pt idx="3608">
                  <c:v>1.8998202079452156</c:v>
                </c:pt>
                <c:pt idx="3609">
                  <c:v>1.8998378607193018</c:v>
                </c:pt>
                <c:pt idx="3610">
                  <c:v>1.8997902176993531</c:v>
                </c:pt>
                <c:pt idx="3611">
                  <c:v>1.8998631827124783</c:v>
                </c:pt>
                <c:pt idx="3612">
                  <c:v>1.8998797610000853</c:v>
                </c:pt>
                <c:pt idx="3613">
                  <c:v>1.8998005842153254</c:v>
                </c:pt>
                <c:pt idx="3614">
                  <c:v>1.8998464475776153</c:v>
                </c:pt>
                <c:pt idx="3615">
                  <c:v>1.8999060251887112</c:v>
                </c:pt>
                <c:pt idx="3616">
                  <c:v>1.8999825611572843</c:v>
                </c:pt>
                <c:pt idx="3617">
                  <c:v>1.9000835698026919</c:v>
                </c:pt>
                <c:pt idx="3618">
                  <c:v>1.9003799050834964</c:v>
                </c:pt>
                <c:pt idx="3619">
                  <c:v>1.9005241454215898</c:v>
                </c:pt>
                <c:pt idx="3620">
                  <c:v>1.9003683049698481</c:v>
                </c:pt>
                <c:pt idx="3621">
                  <c:v>1.9004723849196172</c:v>
                </c:pt>
                <c:pt idx="3622">
                  <c:v>1.9003940344436678</c:v>
                </c:pt>
                <c:pt idx="3623">
                  <c:v>1.9004289367123768</c:v>
                </c:pt>
                <c:pt idx="3624">
                  <c:v>1.9003823185044719</c:v>
                </c:pt>
                <c:pt idx="3625">
                  <c:v>1.9003692545227722</c:v>
                </c:pt>
                <c:pt idx="3626">
                  <c:v>1.9004858667240563</c:v>
                </c:pt>
                <c:pt idx="3627">
                  <c:v>1.9004483782049371</c:v>
                </c:pt>
                <c:pt idx="3628">
                  <c:v>1.9005779943809487</c:v>
                </c:pt>
                <c:pt idx="3629">
                  <c:v>1.900644984429686</c:v>
                </c:pt>
                <c:pt idx="3630">
                  <c:v>1.9006637224294665</c:v>
                </c:pt>
                <c:pt idx="3631">
                  <c:v>1.9008491703967116</c:v>
                </c:pt>
                <c:pt idx="3632">
                  <c:v>1.9009237041656271</c:v>
                </c:pt>
                <c:pt idx="3633">
                  <c:v>1.9010013213574031</c:v>
                </c:pt>
                <c:pt idx="3634">
                  <c:v>1.9009996654465493</c:v>
                </c:pt>
                <c:pt idx="3635">
                  <c:v>1.9016921728667644</c:v>
                </c:pt>
                <c:pt idx="3636">
                  <c:v>1.9017038700029747</c:v>
                </c:pt>
                <c:pt idx="3637">
                  <c:v>1.9017289748054167</c:v>
                </c:pt>
                <c:pt idx="3638">
                  <c:v>1.9017635870666099</c:v>
                </c:pt>
                <c:pt idx="3639">
                  <c:v>1.9017432947774757</c:v>
                </c:pt>
                <c:pt idx="3640">
                  <c:v>1.9017409103815943</c:v>
                </c:pt>
                <c:pt idx="3641">
                  <c:v>1.9017402307424607</c:v>
                </c:pt>
                <c:pt idx="3642">
                  <c:v>1.9016765279573575</c:v>
                </c:pt>
                <c:pt idx="3643">
                  <c:v>1.9010046195400818</c:v>
                </c:pt>
                <c:pt idx="3644">
                  <c:v>1.9012206091019355</c:v>
                </c:pt>
                <c:pt idx="3645">
                  <c:v>1.9013974356728163</c:v>
                </c:pt>
                <c:pt idx="3646">
                  <c:v>1.9009617934390228</c:v>
                </c:pt>
                <c:pt idx="3647">
                  <c:v>1.9010837297278058</c:v>
                </c:pt>
                <c:pt idx="3648">
                  <c:v>1.9010270487827736</c:v>
                </c:pt>
                <c:pt idx="3649">
                  <c:v>1.9011809442913883</c:v>
                </c:pt>
                <c:pt idx="3650">
                  <c:v>1.9012449814230581</c:v>
                </c:pt>
                <c:pt idx="3651">
                  <c:v>1.9010198774896836</c:v>
                </c:pt>
                <c:pt idx="3652">
                  <c:v>1.9010918529475738</c:v>
                </c:pt>
                <c:pt idx="3653">
                  <c:v>1.9011000373916283</c:v>
                </c:pt>
                <c:pt idx="3654">
                  <c:v>1.9011611549247587</c:v>
                </c:pt>
                <c:pt idx="3655">
                  <c:v>1.9012938700119004</c:v>
                </c:pt>
                <c:pt idx="3656">
                  <c:v>1.9011515035924986</c:v>
                </c:pt>
                <c:pt idx="3657">
                  <c:v>1.9009813595204512</c:v>
                </c:pt>
                <c:pt idx="3658">
                  <c:v>1.9010816659389511</c:v>
                </c:pt>
                <c:pt idx="3659">
                  <c:v>1.9010820317076971</c:v>
                </c:pt>
                <c:pt idx="3660">
                  <c:v>1.9011196438744264</c:v>
                </c:pt>
                <c:pt idx="3661">
                  <c:v>1.9011388471674402</c:v>
                </c:pt>
                <c:pt idx="3662">
                  <c:v>1.9007768637740139</c:v>
                </c:pt>
                <c:pt idx="3663">
                  <c:v>1.9008539004614218</c:v>
                </c:pt>
                <c:pt idx="3664">
                  <c:v>1.9020287403428118</c:v>
                </c:pt>
                <c:pt idx="3665">
                  <c:v>1.9022335915897362</c:v>
                </c:pt>
                <c:pt idx="3666">
                  <c:v>1.9020491275594218</c:v>
                </c:pt>
                <c:pt idx="3667">
                  <c:v>1.9021463295931784</c:v>
                </c:pt>
                <c:pt idx="3668">
                  <c:v>1.9020981005661846</c:v>
                </c:pt>
                <c:pt idx="3669">
                  <c:v>1.9018562272321613</c:v>
                </c:pt>
                <c:pt idx="3670">
                  <c:v>1.901086410773748</c:v>
                </c:pt>
                <c:pt idx="3671">
                  <c:v>1.9010764769554829</c:v>
                </c:pt>
                <c:pt idx="3672">
                  <c:v>1.9011329397760601</c:v>
                </c:pt>
                <c:pt idx="3673">
                  <c:v>1.9010871322301495</c:v>
                </c:pt>
                <c:pt idx="3674">
                  <c:v>1.9010836107392692</c:v>
                </c:pt>
                <c:pt idx="3675">
                  <c:v>1.9015164309021972</c:v>
                </c:pt>
                <c:pt idx="3676">
                  <c:v>1.9015265951550746</c:v>
                </c:pt>
                <c:pt idx="3677">
                  <c:v>1.9015596919489437</c:v>
                </c:pt>
                <c:pt idx="3678">
                  <c:v>1.9013228088563678</c:v>
                </c:pt>
                <c:pt idx="3679">
                  <c:v>1.9012457434777381</c:v>
                </c:pt>
                <c:pt idx="3680">
                  <c:v>1.9012980763095317</c:v>
                </c:pt>
                <c:pt idx="3681">
                  <c:v>1.9012640097681364</c:v>
                </c:pt>
                <c:pt idx="3682">
                  <c:v>1.9012994436067736</c:v>
                </c:pt>
                <c:pt idx="3683">
                  <c:v>1.9007935161473313</c:v>
                </c:pt>
                <c:pt idx="3684">
                  <c:v>1.9011409167142013</c:v>
                </c:pt>
                <c:pt idx="3685">
                  <c:v>1.9010065901832061</c:v>
                </c:pt>
                <c:pt idx="3686">
                  <c:v>1.9010052877996588</c:v>
                </c:pt>
                <c:pt idx="3687">
                  <c:v>1.9010286184631748</c:v>
                </c:pt>
                <c:pt idx="3688">
                  <c:v>1.901358638597711</c:v>
                </c:pt>
                <c:pt idx="3689">
                  <c:v>1.9013509701353333</c:v>
                </c:pt>
                <c:pt idx="3690">
                  <c:v>1.9013731309218138</c:v>
                </c:pt>
                <c:pt idx="3691">
                  <c:v>1.9014791337089427</c:v>
                </c:pt>
                <c:pt idx="3692">
                  <c:v>1.9014658116397194</c:v>
                </c:pt>
                <c:pt idx="3693">
                  <c:v>1.9014999557357615</c:v>
                </c:pt>
                <c:pt idx="3694">
                  <c:v>1.9014917037690193</c:v>
                </c:pt>
                <c:pt idx="3695">
                  <c:v>1.9015229076771967</c:v>
                </c:pt>
                <c:pt idx="3696">
                  <c:v>1.9016544361323675</c:v>
                </c:pt>
                <c:pt idx="3697">
                  <c:v>1.9016901681168388</c:v>
                </c:pt>
                <c:pt idx="3698">
                  <c:v>1.9017681249730434</c:v>
                </c:pt>
                <c:pt idx="3699">
                  <c:v>1.9019953159633034</c:v>
                </c:pt>
                <c:pt idx="3700">
                  <c:v>1.9022040399926461</c:v>
                </c:pt>
                <c:pt idx="3701">
                  <c:v>1.9021199976203338</c:v>
                </c:pt>
                <c:pt idx="3702">
                  <c:v>1.9020652613853837</c:v>
                </c:pt>
                <c:pt idx="3703">
                  <c:v>1.9020098811089479</c:v>
                </c:pt>
                <c:pt idx="3704">
                  <c:v>1.9024231754927854</c:v>
                </c:pt>
                <c:pt idx="3705">
                  <c:v>1.9023673081729029</c:v>
                </c:pt>
                <c:pt idx="3706">
                  <c:v>1.9025599029002067</c:v>
                </c:pt>
                <c:pt idx="3707">
                  <c:v>1.9027443758923486</c:v>
                </c:pt>
                <c:pt idx="3708">
                  <c:v>1.9030573120159939</c:v>
                </c:pt>
                <c:pt idx="3709">
                  <c:v>1.9027241065954978</c:v>
                </c:pt>
                <c:pt idx="3710">
                  <c:v>1.9028562282043509</c:v>
                </c:pt>
                <c:pt idx="3711">
                  <c:v>1.9029532406831309</c:v>
                </c:pt>
                <c:pt idx="3712">
                  <c:v>1.9030338047979278</c:v>
                </c:pt>
                <c:pt idx="3713">
                  <c:v>1.9029820173997725</c:v>
                </c:pt>
                <c:pt idx="3714">
                  <c:v>1.9030133611986151</c:v>
                </c:pt>
                <c:pt idx="3715">
                  <c:v>1.9029556884391021</c:v>
                </c:pt>
                <c:pt idx="3716">
                  <c:v>1.9028989590143346</c:v>
                </c:pt>
                <c:pt idx="3717">
                  <c:v>1.9029004086920793</c:v>
                </c:pt>
                <c:pt idx="3718">
                  <c:v>1.9027242711191648</c:v>
                </c:pt>
                <c:pt idx="3719">
                  <c:v>1.9025681182427179</c:v>
                </c:pt>
                <c:pt idx="3720">
                  <c:v>1.9026567584666818</c:v>
                </c:pt>
                <c:pt idx="3721">
                  <c:v>1.9025279684189307</c:v>
                </c:pt>
                <c:pt idx="3722">
                  <c:v>1.9025408698834663</c:v>
                </c:pt>
                <c:pt idx="3723">
                  <c:v>1.9024108121835781</c:v>
                </c:pt>
                <c:pt idx="3724">
                  <c:v>1.9024593747199474</c:v>
                </c:pt>
                <c:pt idx="3725">
                  <c:v>1.9023473133603972</c:v>
                </c:pt>
                <c:pt idx="3726">
                  <c:v>1.902496680768446</c:v>
                </c:pt>
                <c:pt idx="3727">
                  <c:v>1.9025490933770128</c:v>
                </c:pt>
                <c:pt idx="3728">
                  <c:v>1.9026411538235191</c:v>
                </c:pt>
                <c:pt idx="3729">
                  <c:v>1.90267813721904</c:v>
                </c:pt>
                <c:pt idx="3730">
                  <c:v>1.9027273248548611</c:v>
                </c:pt>
                <c:pt idx="3731">
                  <c:v>1.9028490065803354</c:v>
                </c:pt>
                <c:pt idx="3732">
                  <c:v>1.9029115206314429</c:v>
                </c:pt>
                <c:pt idx="3733">
                  <c:v>1.9030221848465618</c:v>
                </c:pt>
                <c:pt idx="3734">
                  <c:v>1.9030467126927681</c:v>
                </c:pt>
                <c:pt idx="3735">
                  <c:v>1.9030673653065713</c:v>
                </c:pt>
                <c:pt idx="3736">
                  <c:v>1.9038358296420654</c:v>
                </c:pt>
                <c:pt idx="3737">
                  <c:v>1.9037969693700112</c:v>
                </c:pt>
                <c:pt idx="3738">
                  <c:v>1.9037701495372841</c:v>
                </c:pt>
                <c:pt idx="3739">
                  <c:v>1.9031556748600837</c:v>
                </c:pt>
                <c:pt idx="3740">
                  <c:v>1.9032232117750461</c:v>
                </c:pt>
                <c:pt idx="3741">
                  <c:v>1.9032300221060321</c:v>
                </c:pt>
                <c:pt idx="3742">
                  <c:v>1.9034850220400703</c:v>
                </c:pt>
                <c:pt idx="3743">
                  <c:v>1.9035112788255333</c:v>
                </c:pt>
                <c:pt idx="3744">
                  <c:v>1.9034030813153096</c:v>
                </c:pt>
                <c:pt idx="3745">
                  <c:v>1.903310521617118</c:v>
                </c:pt>
                <c:pt idx="3746">
                  <c:v>1.9033083675057179</c:v>
                </c:pt>
                <c:pt idx="3747">
                  <c:v>1.9033237643866634</c:v>
                </c:pt>
                <c:pt idx="3748">
                  <c:v>1.903318520006458</c:v>
                </c:pt>
                <c:pt idx="3749">
                  <c:v>1.9032598662228195</c:v>
                </c:pt>
                <c:pt idx="3750">
                  <c:v>1.9034040638334446</c:v>
                </c:pt>
                <c:pt idx="3751">
                  <c:v>1.9034116468236946</c:v>
                </c:pt>
                <c:pt idx="3752">
                  <c:v>1.9032526589715637</c:v>
                </c:pt>
                <c:pt idx="3753">
                  <c:v>1.9033038439556229</c:v>
                </c:pt>
                <c:pt idx="3754">
                  <c:v>1.9032690451367245</c:v>
                </c:pt>
                <c:pt idx="3755">
                  <c:v>1.9033511004432058</c:v>
                </c:pt>
                <c:pt idx="3756">
                  <c:v>1.9037467287835252</c:v>
                </c:pt>
                <c:pt idx="3757">
                  <c:v>1.9036928098809107</c:v>
                </c:pt>
                <c:pt idx="3758">
                  <c:v>1.9037150615747211</c:v>
                </c:pt>
                <c:pt idx="3759">
                  <c:v>1.9039938804884464</c:v>
                </c:pt>
                <c:pt idx="3760">
                  <c:v>1.9039112203554169</c:v>
                </c:pt>
                <c:pt idx="3761">
                  <c:v>1.9038998538620606</c:v>
                </c:pt>
                <c:pt idx="3762">
                  <c:v>1.9039886280555411</c:v>
                </c:pt>
                <c:pt idx="3763">
                  <c:v>1.9040204273313432</c:v>
                </c:pt>
                <c:pt idx="3764">
                  <c:v>1.9038094965672574</c:v>
                </c:pt>
                <c:pt idx="3765">
                  <c:v>1.9038132529015428</c:v>
                </c:pt>
                <c:pt idx="3766">
                  <c:v>1.9038323587078274</c:v>
                </c:pt>
                <c:pt idx="3767">
                  <c:v>1.903999953596538</c:v>
                </c:pt>
                <c:pt idx="3768">
                  <c:v>1.9039644347494504</c:v>
                </c:pt>
                <c:pt idx="3769">
                  <c:v>1.9039577832604166</c:v>
                </c:pt>
                <c:pt idx="3770">
                  <c:v>1.9042761149695253</c:v>
                </c:pt>
                <c:pt idx="3771">
                  <c:v>1.9043087673602321</c:v>
                </c:pt>
                <c:pt idx="3772">
                  <c:v>1.904316630449074</c:v>
                </c:pt>
                <c:pt idx="3773">
                  <c:v>1.9040863001351762</c:v>
                </c:pt>
                <c:pt idx="3774">
                  <c:v>1.9039997628257503</c:v>
                </c:pt>
                <c:pt idx="3775">
                  <c:v>1.9040578850900389</c:v>
                </c:pt>
                <c:pt idx="3776">
                  <c:v>1.904038391426861</c:v>
                </c:pt>
                <c:pt idx="3777">
                  <c:v>1.9039731317230797</c:v>
                </c:pt>
                <c:pt idx="3778">
                  <c:v>1.9036419228697141</c:v>
                </c:pt>
                <c:pt idx="3779">
                  <c:v>1.9038924513952296</c:v>
                </c:pt>
                <c:pt idx="3780">
                  <c:v>1.9038717753392951</c:v>
                </c:pt>
                <c:pt idx="3781">
                  <c:v>1.9046836109888343</c:v>
                </c:pt>
                <c:pt idx="3782">
                  <c:v>1.9047788337681317</c:v>
                </c:pt>
                <c:pt idx="3783">
                  <c:v>1.9044040870527286</c:v>
                </c:pt>
                <c:pt idx="3784">
                  <c:v>1.9042501557682532</c:v>
                </c:pt>
                <c:pt idx="3785">
                  <c:v>1.9042410392105087</c:v>
                </c:pt>
                <c:pt idx="3786">
                  <c:v>1.9042537795840144</c:v>
                </c:pt>
                <c:pt idx="3787">
                  <c:v>1.9044933261198291</c:v>
                </c:pt>
                <c:pt idx="3788">
                  <c:v>1.9046563312599627</c:v>
                </c:pt>
                <c:pt idx="3789">
                  <c:v>1.903892433755999</c:v>
                </c:pt>
                <c:pt idx="3790">
                  <c:v>1.9038788479091628</c:v>
                </c:pt>
                <c:pt idx="3791">
                  <c:v>1.9038991742275104</c:v>
                </c:pt>
                <c:pt idx="3792">
                  <c:v>1.9039300249326883</c:v>
                </c:pt>
                <c:pt idx="3793">
                  <c:v>1.9039890800005004</c:v>
                </c:pt>
                <c:pt idx="3794">
                  <c:v>1.9039335557381736</c:v>
                </c:pt>
                <c:pt idx="3795">
                  <c:v>1.9039814722289694</c:v>
                </c:pt>
                <c:pt idx="3796">
                  <c:v>1.9039679662123128</c:v>
                </c:pt>
                <c:pt idx="3797">
                  <c:v>1.9038450752472937</c:v>
                </c:pt>
                <c:pt idx="3798">
                  <c:v>1.9037003077216259</c:v>
                </c:pt>
                <c:pt idx="3799">
                  <c:v>1.9036570986513432</c:v>
                </c:pt>
                <c:pt idx="3800">
                  <c:v>1.9037344787289001</c:v>
                </c:pt>
                <c:pt idx="3801">
                  <c:v>1.9038111003068601</c:v>
                </c:pt>
                <c:pt idx="3802">
                  <c:v>1.9038010859377603</c:v>
                </c:pt>
                <c:pt idx="3803">
                  <c:v>1.9038739739935131</c:v>
                </c:pt>
                <c:pt idx="3804">
                  <c:v>1.9038215920170631</c:v>
                </c:pt>
                <c:pt idx="3805">
                  <c:v>1.9038633399320926</c:v>
                </c:pt>
                <c:pt idx="3806">
                  <c:v>1.9038131368421691</c:v>
                </c:pt>
                <c:pt idx="3807">
                  <c:v>1.9039569093926942</c:v>
                </c:pt>
                <c:pt idx="3808">
                  <c:v>1.9037215430350554</c:v>
                </c:pt>
                <c:pt idx="3809">
                  <c:v>1.9036765668689326</c:v>
                </c:pt>
                <c:pt idx="3810">
                  <c:v>1.9037554989098298</c:v>
                </c:pt>
                <c:pt idx="3811">
                  <c:v>1.9036862076056713</c:v>
                </c:pt>
                <c:pt idx="3812">
                  <c:v>1.9039294288142972</c:v>
                </c:pt>
                <c:pt idx="3813">
                  <c:v>1.9039045615606756</c:v>
                </c:pt>
                <c:pt idx="3814">
                  <c:v>1.90384392305961</c:v>
                </c:pt>
                <c:pt idx="3815">
                  <c:v>1.9037713997234385</c:v>
                </c:pt>
                <c:pt idx="3816">
                  <c:v>1.9038235665018337</c:v>
                </c:pt>
                <c:pt idx="3817">
                  <c:v>1.9038822098332442</c:v>
                </c:pt>
                <c:pt idx="3818">
                  <c:v>1.9038616295810193</c:v>
                </c:pt>
                <c:pt idx="3819">
                  <c:v>1.9034543095102987</c:v>
                </c:pt>
                <c:pt idx="3820">
                  <c:v>1.9033976607185621</c:v>
                </c:pt>
                <c:pt idx="3821">
                  <c:v>1.9034107228007577</c:v>
                </c:pt>
                <c:pt idx="3822">
                  <c:v>1.9033381121983495</c:v>
                </c:pt>
                <c:pt idx="3823">
                  <c:v>1.903386704192835</c:v>
                </c:pt>
                <c:pt idx="3824">
                  <c:v>1.9034203544971979</c:v>
                </c:pt>
                <c:pt idx="3825">
                  <c:v>1.9033676999890194</c:v>
                </c:pt>
                <c:pt idx="3826">
                  <c:v>1.9033688462966336</c:v>
                </c:pt>
                <c:pt idx="3827">
                  <c:v>1.9033887568186489</c:v>
                </c:pt>
                <c:pt idx="3828">
                  <c:v>1.9034196875456768</c:v>
                </c:pt>
                <c:pt idx="3829">
                  <c:v>1.9033268137410395</c:v>
                </c:pt>
                <c:pt idx="3830">
                  <c:v>1.9032081806515095</c:v>
                </c:pt>
                <c:pt idx="3831">
                  <c:v>1.9031225397637646</c:v>
                </c:pt>
                <c:pt idx="3832">
                  <c:v>1.9032754774015483</c:v>
                </c:pt>
                <c:pt idx="3833">
                  <c:v>1.9031593006417686</c:v>
                </c:pt>
                <c:pt idx="3834">
                  <c:v>1.9032107542381826</c:v>
                </c:pt>
                <c:pt idx="3835">
                  <c:v>1.9031639111743464</c:v>
                </c:pt>
                <c:pt idx="3836">
                  <c:v>1.9031476293691489</c:v>
                </c:pt>
                <c:pt idx="3837">
                  <c:v>1.9031711477177673</c:v>
                </c:pt>
                <c:pt idx="3838">
                  <c:v>1.9032106363218184</c:v>
                </c:pt>
                <c:pt idx="3839">
                  <c:v>1.9032542242035642</c:v>
                </c:pt>
                <c:pt idx="3840">
                  <c:v>1.9033170665643038</c:v>
                </c:pt>
                <c:pt idx="3841">
                  <c:v>1.9033699239342188</c:v>
                </c:pt>
                <c:pt idx="3842">
                  <c:v>1.9034613934342226</c:v>
                </c:pt>
                <c:pt idx="3843">
                  <c:v>1.9035138792348492</c:v>
                </c:pt>
                <c:pt idx="3844">
                  <c:v>1.9035082782073058</c:v>
                </c:pt>
                <c:pt idx="3845">
                  <c:v>1.9035253493243598</c:v>
                </c:pt>
                <c:pt idx="3846">
                  <c:v>1.9034721212770112</c:v>
                </c:pt>
                <c:pt idx="3847">
                  <c:v>1.9034253590233008</c:v>
                </c:pt>
                <c:pt idx="3848">
                  <c:v>1.9032706351333015</c:v>
                </c:pt>
                <c:pt idx="3849">
                  <c:v>1.9032625572966915</c:v>
                </c:pt>
                <c:pt idx="3850">
                  <c:v>1.903349733570731</c:v>
                </c:pt>
                <c:pt idx="3851">
                  <c:v>1.9032154845608136</c:v>
                </c:pt>
                <c:pt idx="3852">
                  <c:v>1.9032436017836243</c:v>
                </c:pt>
                <c:pt idx="3853">
                  <c:v>1.9032563833184717</c:v>
                </c:pt>
                <c:pt idx="3854">
                  <c:v>1.9035567340506467</c:v>
                </c:pt>
                <c:pt idx="3855">
                  <c:v>1.9035950116809697</c:v>
                </c:pt>
                <c:pt idx="3856">
                  <c:v>1.903609733577964</c:v>
                </c:pt>
                <c:pt idx="3857">
                  <c:v>1.9037008539644718</c:v>
                </c:pt>
                <c:pt idx="3858">
                  <c:v>1.903764496952266</c:v>
                </c:pt>
                <c:pt idx="3859">
                  <c:v>1.9039501079041892</c:v>
                </c:pt>
                <c:pt idx="3860">
                  <c:v>1.9042507350731199</c:v>
                </c:pt>
                <c:pt idx="3861">
                  <c:v>1.9042293041777156</c:v>
                </c:pt>
                <c:pt idx="3862">
                  <c:v>1.9042299079166178</c:v>
                </c:pt>
                <c:pt idx="3863">
                  <c:v>1.9041931844937465</c:v>
                </c:pt>
                <c:pt idx="3864">
                  <c:v>1.9040829367171495</c:v>
                </c:pt>
                <c:pt idx="3865">
                  <c:v>1.904149115900521</c:v>
                </c:pt>
                <c:pt idx="3866">
                  <c:v>1.9041360964096792</c:v>
                </c:pt>
                <c:pt idx="3867">
                  <c:v>1.9042028048836941</c:v>
                </c:pt>
                <c:pt idx="3868">
                  <c:v>1.9042219766588002</c:v>
                </c:pt>
                <c:pt idx="3869">
                  <c:v>1.9042890374076602</c:v>
                </c:pt>
                <c:pt idx="3870">
                  <c:v>1.9042024595170493</c:v>
                </c:pt>
                <c:pt idx="3871">
                  <c:v>1.9042326447276205</c:v>
                </c:pt>
                <c:pt idx="3872">
                  <c:v>1.9041387434042893</c:v>
                </c:pt>
                <c:pt idx="3873">
                  <c:v>1.9041457390345091</c:v>
                </c:pt>
                <c:pt idx="3874">
                  <c:v>1.9042267258591585</c:v>
                </c:pt>
                <c:pt idx="3875">
                  <c:v>1.9041610373203621</c:v>
                </c:pt>
                <c:pt idx="3876">
                  <c:v>1.9042078609337789</c:v>
                </c:pt>
                <c:pt idx="3877">
                  <c:v>1.9041974248900018</c:v>
                </c:pt>
                <c:pt idx="3878">
                  <c:v>1.903852808195083</c:v>
                </c:pt>
                <c:pt idx="3879">
                  <c:v>1.9039747422593991</c:v>
                </c:pt>
                <c:pt idx="3880">
                  <c:v>1.9041041960159419</c:v>
                </c:pt>
                <c:pt idx="3881">
                  <c:v>1.9042226307719496</c:v>
                </c:pt>
                <c:pt idx="3882">
                  <c:v>1.9043001925697169</c:v>
                </c:pt>
                <c:pt idx="3883">
                  <c:v>1.9029073702733974</c:v>
                </c:pt>
                <c:pt idx="3884">
                  <c:v>1.9026024504035455</c:v>
                </c:pt>
                <c:pt idx="3885">
                  <c:v>1.9025882942503312</c:v>
                </c:pt>
                <c:pt idx="3886">
                  <c:v>1.9026217804642997</c:v>
                </c:pt>
                <c:pt idx="3887">
                  <c:v>1.9032334467828338</c:v>
                </c:pt>
                <c:pt idx="3888">
                  <c:v>1.903261547867291</c:v>
                </c:pt>
                <c:pt idx="3889">
                  <c:v>1.903240224474875</c:v>
                </c:pt>
                <c:pt idx="3890">
                  <c:v>1.9030791093101569</c:v>
                </c:pt>
                <c:pt idx="3891">
                  <c:v>1.9030038163952709</c:v>
                </c:pt>
                <c:pt idx="3892">
                  <c:v>1.9030297369178855</c:v>
                </c:pt>
                <c:pt idx="3893">
                  <c:v>1.9029185256230954</c:v>
                </c:pt>
                <c:pt idx="3894">
                  <c:v>1.9027337599602574</c:v>
                </c:pt>
                <c:pt idx="3895">
                  <c:v>1.9027539088794803</c:v>
                </c:pt>
                <c:pt idx="3896">
                  <c:v>1.9027625732019502</c:v>
                </c:pt>
                <c:pt idx="3897">
                  <c:v>1.9027993979718325</c:v>
                </c:pt>
                <c:pt idx="3898">
                  <c:v>1.9028676434042318</c:v>
                </c:pt>
                <c:pt idx="3899">
                  <c:v>1.9030613771511333</c:v>
                </c:pt>
                <c:pt idx="3900">
                  <c:v>1.9031248056791674</c:v>
                </c:pt>
                <c:pt idx="3901">
                  <c:v>1.9031710545193694</c:v>
                </c:pt>
                <c:pt idx="3902">
                  <c:v>1.9032164735174952</c:v>
                </c:pt>
                <c:pt idx="3903">
                  <c:v>1.9032533085459189</c:v>
                </c:pt>
                <c:pt idx="3904">
                  <c:v>1.9032177687342742</c:v>
                </c:pt>
                <c:pt idx="3905">
                  <c:v>1.9032704215220011</c:v>
                </c:pt>
                <c:pt idx="3906">
                  <c:v>1.9033889195264604</c:v>
                </c:pt>
                <c:pt idx="3907">
                  <c:v>1.9033376180264301</c:v>
                </c:pt>
                <c:pt idx="3908">
                  <c:v>1.9036882608435293</c:v>
                </c:pt>
                <c:pt idx="3909">
                  <c:v>1.9032312017612749</c:v>
                </c:pt>
                <c:pt idx="3910">
                  <c:v>1.9032435032020891</c:v>
                </c:pt>
                <c:pt idx="3911">
                  <c:v>1.9043637583072268</c:v>
                </c:pt>
                <c:pt idx="3912">
                  <c:v>1.9037265383961046</c:v>
                </c:pt>
                <c:pt idx="3913">
                  <c:v>1.9037528418231702</c:v>
                </c:pt>
                <c:pt idx="3914">
                  <c:v>1.9037502612221726</c:v>
                </c:pt>
                <c:pt idx="3915">
                  <c:v>1.9036847287051437</c:v>
                </c:pt>
                <c:pt idx="3916">
                  <c:v>1.9035942185962713</c:v>
                </c:pt>
                <c:pt idx="3917">
                  <c:v>1.9035902670728841</c:v>
                </c:pt>
                <c:pt idx="3918">
                  <c:v>1.9035566650672393</c:v>
                </c:pt>
                <c:pt idx="3919">
                  <c:v>1.9036145444583621</c:v>
                </c:pt>
                <c:pt idx="3920">
                  <c:v>1.9037318085166652</c:v>
                </c:pt>
                <c:pt idx="3921">
                  <c:v>1.9037577380386466</c:v>
                </c:pt>
                <c:pt idx="3922">
                  <c:v>1.9038872714028288</c:v>
                </c:pt>
                <c:pt idx="3923">
                  <c:v>1.9038924093465464</c:v>
                </c:pt>
                <c:pt idx="3924">
                  <c:v>1.903764105186347</c:v>
                </c:pt>
                <c:pt idx="3925">
                  <c:v>1.9039606745165796</c:v>
                </c:pt>
                <c:pt idx="3926">
                  <c:v>1.9039723416283867</c:v>
                </c:pt>
                <c:pt idx="3927">
                  <c:v>1.90544861600354</c:v>
                </c:pt>
                <c:pt idx="3928">
                  <c:v>1.9054728423724594</c:v>
                </c:pt>
                <c:pt idx="3929">
                  <c:v>1.9055299810492188</c:v>
                </c:pt>
                <c:pt idx="3930">
                  <c:v>1.9059947199407552</c:v>
                </c:pt>
                <c:pt idx="3931">
                  <c:v>1.9060461311586336</c:v>
                </c:pt>
                <c:pt idx="3932">
                  <c:v>1.9059741765007747</c:v>
                </c:pt>
                <c:pt idx="3933">
                  <c:v>1.9060813352080028</c:v>
                </c:pt>
                <c:pt idx="3934">
                  <c:v>1.9060622108923551</c:v>
                </c:pt>
                <c:pt idx="3935">
                  <c:v>1.9061362861974529</c:v>
                </c:pt>
                <c:pt idx="3936">
                  <c:v>1.9060507741511892</c:v>
                </c:pt>
                <c:pt idx="3937">
                  <c:v>1.9061464538071717</c:v>
                </c:pt>
                <c:pt idx="3938">
                  <c:v>1.9060040419421711</c:v>
                </c:pt>
                <c:pt idx="3939">
                  <c:v>1.906047659448447</c:v>
                </c:pt>
                <c:pt idx="3940">
                  <c:v>1.9057967223245573</c:v>
                </c:pt>
                <c:pt idx="3941">
                  <c:v>1.9058049374204558</c:v>
                </c:pt>
                <c:pt idx="3942">
                  <c:v>1.9047472236088439</c:v>
                </c:pt>
                <c:pt idx="3943">
                  <c:v>1.9048204083037272</c:v>
                </c:pt>
                <c:pt idx="3944">
                  <c:v>1.9049986241875139</c:v>
                </c:pt>
                <c:pt idx="3945">
                  <c:v>1.9049771832459867</c:v>
                </c:pt>
                <c:pt idx="3946">
                  <c:v>1.9050205587912632</c:v>
                </c:pt>
                <c:pt idx="3947">
                  <c:v>1.9050803846298741</c:v>
                </c:pt>
                <c:pt idx="3948">
                  <c:v>1.9051715623820229</c:v>
                </c:pt>
                <c:pt idx="3949">
                  <c:v>1.9054920670196711</c:v>
                </c:pt>
                <c:pt idx="3950">
                  <c:v>1.9055262763910601</c:v>
                </c:pt>
                <c:pt idx="3951">
                  <c:v>1.9055111571844112</c:v>
                </c:pt>
                <c:pt idx="3952">
                  <c:v>1.9057287070567894</c:v>
                </c:pt>
                <c:pt idx="3953">
                  <c:v>1.9057010993125334</c:v>
                </c:pt>
                <c:pt idx="3954">
                  <c:v>1.9056885186976078</c:v>
                </c:pt>
                <c:pt idx="3955">
                  <c:v>1.9057216518957811</c:v>
                </c:pt>
                <c:pt idx="3956">
                  <c:v>1.9057627390192846</c:v>
                </c:pt>
                <c:pt idx="3957">
                  <c:v>1.905777597397126</c:v>
                </c:pt>
                <c:pt idx="3958">
                  <c:v>1.9056940056991429</c:v>
                </c:pt>
                <c:pt idx="3959">
                  <c:v>1.9057078071970128</c:v>
                </c:pt>
                <c:pt idx="3960">
                  <c:v>1.9058992178806762</c:v>
                </c:pt>
                <c:pt idx="3961">
                  <c:v>1.9059815160050484</c:v>
                </c:pt>
                <c:pt idx="3962">
                  <c:v>1.9060291756071563</c:v>
                </c:pt>
                <c:pt idx="3963">
                  <c:v>1.9059070681537886</c:v>
                </c:pt>
                <c:pt idx="3964">
                  <c:v>1.905839025589297</c:v>
                </c:pt>
                <c:pt idx="3965">
                  <c:v>1.9059449671094928</c:v>
                </c:pt>
                <c:pt idx="3966">
                  <c:v>1.906018534630245</c:v>
                </c:pt>
                <c:pt idx="3967">
                  <c:v>1.9059063832689636</c:v>
                </c:pt>
                <c:pt idx="3968">
                  <c:v>1.9061308195458107</c:v>
                </c:pt>
                <c:pt idx="3969">
                  <c:v>1.9056042754414997</c:v>
                </c:pt>
                <c:pt idx="3970">
                  <c:v>1.905615687264536</c:v>
                </c:pt>
                <c:pt idx="3971">
                  <c:v>1.9056252464271222</c:v>
                </c:pt>
                <c:pt idx="3972">
                  <c:v>1.9056617285811033</c:v>
                </c:pt>
                <c:pt idx="3973">
                  <c:v>1.9057179820285506</c:v>
                </c:pt>
                <c:pt idx="3974">
                  <c:v>1.9057136230398406</c:v>
                </c:pt>
                <c:pt idx="3975">
                  <c:v>1.9055791899998489</c:v>
                </c:pt>
                <c:pt idx="3976">
                  <c:v>1.9057027194160905</c:v>
                </c:pt>
                <c:pt idx="3977">
                  <c:v>1.905957483232805</c:v>
                </c:pt>
                <c:pt idx="3978">
                  <c:v>1.9059293202560952</c:v>
                </c:pt>
                <c:pt idx="3979">
                  <c:v>1.905934491982046</c:v>
                </c:pt>
                <c:pt idx="3980">
                  <c:v>1.905888819094502</c:v>
                </c:pt>
                <c:pt idx="3981">
                  <c:v>1.9059375883423293</c:v>
                </c:pt>
                <c:pt idx="3982">
                  <c:v>1.9060020542981051</c:v>
                </c:pt>
                <c:pt idx="3983">
                  <c:v>1.9060082803789058</c:v>
                </c:pt>
                <c:pt idx="3984">
                  <c:v>1.9059069059575173</c:v>
                </c:pt>
                <c:pt idx="3985">
                  <c:v>1.9057962241487061</c:v>
                </c:pt>
                <c:pt idx="3986">
                  <c:v>1.9058161645444098</c:v>
                </c:pt>
                <c:pt idx="3987">
                  <c:v>1.9058719247340867</c:v>
                </c:pt>
                <c:pt idx="3988">
                  <c:v>1.9059467465009461</c:v>
                </c:pt>
                <c:pt idx="3989">
                  <c:v>1.9059515054166412</c:v>
                </c:pt>
                <c:pt idx="3990">
                  <c:v>1.9058232626392329</c:v>
                </c:pt>
                <c:pt idx="3991">
                  <c:v>1.9058703387393081</c:v>
                </c:pt>
                <c:pt idx="3992">
                  <c:v>1.9059203159495728</c:v>
                </c:pt>
                <c:pt idx="3993">
                  <c:v>1.9058455680606516</c:v>
                </c:pt>
                <c:pt idx="3994">
                  <c:v>1.9059678668555737</c:v>
                </c:pt>
                <c:pt idx="3995">
                  <c:v>1.9060071548129625</c:v>
                </c:pt>
                <c:pt idx="3996">
                  <c:v>1.9062446132586977</c:v>
                </c:pt>
                <c:pt idx="3997">
                  <c:v>1.9062625837808445</c:v>
                </c:pt>
                <c:pt idx="3998">
                  <c:v>1.9063019878743244</c:v>
                </c:pt>
                <c:pt idx="3999">
                  <c:v>1.9062785601126027</c:v>
                </c:pt>
                <c:pt idx="4000">
                  <c:v>1.9063264539597609</c:v>
                </c:pt>
                <c:pt idx="4001">
                  <c:v>1.9063071509641969</c:v>
                </c:pt>
                <c:pt idx="4002">
                  <c:v>1.9063768883647576</c:v>
                </c:pt>
                <c:pt idx="4003">
                  <c:v>1.9062266291438017</c:v>
                </c:pt>
                <c:pt idx="4004">
                  <c:v>1.9062591260375261</c:v>
                </c:pt>
                <c:pt idx="4005">
                  <c:v>1.9060982684344263</c:v>
                </c:pt>
                <c:pt idx="4006">
                  <c:v>1.9060159344540015</c:v>
                </c:pt>
                <c:pt idx="4007">
                  <c:v>1.9059931753972132</c:v>
                </c:pt>
                <c:pt idx="4008">
                  <c:v>1.9059490811624218</c:v>
                </c:pt>
                <c:pt idx="4009">
                  <c:v>1.9058267295804299</c:v>
                </c:pt>
                <c:pt idx="4010">
                  <c:v>1.9058197768699998</c:v>
                </c:pt>
                <c:pt idx="4011">
                  <c:v>1.9059233691726583</c:v>
                </c:pt>
                <c:pt idx="4012">
                  <c:v>1.9059700313255306</c:v>
                </c:pt>
                <c:pt idx="4013">
                  <c:v>1.9061026178771865</c:v>
                </c:pt>
                <c:pt idx="4014">
                  <c:v>1.9063606674925573</c:v>
                </c:pt>
                <c:pt idx="4015">
                  <c:v>1.9064283589634148</c:v>
                </c:pt>
                <c:pt idx="4016">
                  <c:v>1.9064823357085956</c:v>
                </c:pt>
                <c:pt idx="4017">
                  <c:v>1.9069210979302653</c:v>
                </c:pt>
                <c:pt idx="4018">
                  <c:v>1.9068633421411403</c:v>
                </c:pt>
                <c:pt idx="4019">
                  <c:v>1.9068756756850458</c:v>
                </c:pt>
                <c:pt idx="4020">
                  <c:v>1.9069118433103416</c:v>
                </c:pt>
                <c:pt idx="4021">
                  <c:v>1.9070045866982297</c:v>
                </c:pt>
                <c:pt idx="4022">
                  <c:v>1.9068624480137704</c:v>
                </c:pt>
                <c:pt idx="4023">
                  <c:v>1.9067873116802154</c:v>
                </c:pt>
                <c:pt idx="4024">
                  <c:v>1.9069285652095567</c:v>
                </c:pt>
                <c:pt idx="4025">
                  <c:v>1.906775989972914</c:v>
                </c:pt>
                <c:pt idx="4026">
                  <c:v>1.9061778859272613</c:v>
                </c:pt>
                <c:pt idx="4027">
                  <c:v>1.9063667469756844</c:v>
                </c:pt>
                <c:pt idx="4028">
                  <c:v>1.9062556367021273</c:v>
                </c:pt>
                <c:pt idx="4029">
                  <c:v>1.9060816329000514</c:v>
                </c:pt>
                <c:pt idx="4030">
                  <c:v>1.9060241050913507</c:v>
                </c:pt>
                <c:pt idx="4031">
                  <c:v>1.9060880601998906</c:v>
                </c:pt>
                <c:pt idx="4032">
                  <c:v>1.9061732318054783</c:v>
                </c:pt>
                <c:pt idx="4033">
                  <c:v>1.9061903065435579</c:v>
                </c:pt>
                <c:pt idx="4034">
                  <c:v>1.9062315631812723</c:v>
                </c:pt>
                <c:pt idx="4035">
                  <c:v>1.9062400476489447</c:v>
                </c:pt>
                <c:pt idx="4036">
                  <c:v>1.9062014149630067</c:v>
                </c:pt>
                <c:pt idx="4037">
                  <c:v>1.9062513602415314</c:v>
                </c:pt>
                <c:pt idx="4038">
                  <c:v>1.9062636442648091</c:v>
                </c:pt>
                <c:pt idx="4039">
                  <c:v>1.9060351665368356</c:v>
                </c:pt>
                <c:pt idx="4040">
                  <c:v>1.9059283855513052</c:v>
                </c:pt>
                <c:pt idx="4041">
                  <c:v>1.9059272900141599</c:v>
                </c:pt>
                <c:pt idx="4042">
                  <c:v>1.9059603875819964</c:v>
                </c:pt>
                <c:pt idx="4043">
                  <c:v>1.9059954940727319</c:v>
                </c:pt>
                <c:pt idx="4044">
                  <c:v>1.9059582555941994</c:v>
                </c:pt>
                <c:pt idx="4045">
                  <c:v>1.90582253096878</c:v>
                </c:pt>
                <c:pt idx="4046">
                  <c:v>1.906063738124552</c:v>
                </c:pt>
                <c:pt idx="4047">
                  <c:v>1.905977155768062</c:v>
                </c:pt>
                <c:pt idx="4048">
                  <c:v>1.9060634678836805</c:v>
                </c:pt>
                <c:pt idx="4049">
                  <c:v>1.9060886902465572</c:v>
                </c:pt>
                <c:pt idx="4050">
                  <c:v>1.9061221337494458</c:v>
                </c:pt>
                <c:pt idx="4051">
                  <c:v>1.9061551281172242</c:v>
                </c:pt>
                <c:pt idx="4052">
                  <c:v>1.9060989514032798</c:v>
                </c:pt>
                <c:pt idx="4053">
                  <c:v>1.9060656435917629</c:v>
                </c:pt>
                <c:pt idx="4054">
                  <c:v>1.9061262737560256</c:v>
                </c:pt>
                <c:pt idx="4055">
                  <c:v>1.9064425522786397</c:v>
                </c:pt>
                <c:pt idx="4056">
                  <c:v>1.9064825038594608</c:v>
                </c:pt>
                <c:pt idx="4057">
                  <c:v>1.9067147303236716</c:v>
                </c:pt>
                <c:pt idx="4058">
                  <c:v>1.9067875655024724</c:v>
                </c:pt>
                <c:pt idx="4059">
                  <c:v>1.9067028429256709</c:v>
                </c:pt>
                <c:pt idx="4060">
                  <c:v>1.9066861271686748</c:v>
                </c:pt>
                <c:pt idx="4061">
                  <c:v>1.9068192527506749</c:v>
                </c:pt>
                <c:pt idx="4062">
                  <c:v>1.907156243163604</c:v>
                </c:pt>
                <c:pt idx="4063">
                  <c:v>1.9073440340822949</c:v>
                </c:pt>
                <c:pt idx="4064">
                  <c:v>1.9073599090139866</c:v>
                </c:pt>
                <c:pt idx="4065">
                  <c:v>1.9074022848789478</c:v>
                </c:pt>
                <c:pt idx="4066">
                  <c:v>1.9085652138252229</c:v>
                </c:pt>
                <c:pt idx="4067">
                  <c:v>1.9086035989013452</c:v>
                </c:pt>
                <c:pt idx="4068">
                  <c:v>1.908474823087658</c:v>
                </c:pt>
                <c:pt idx="4069">
                  <c:v>1.9082919973009365</c:v>
                </c:pt>
                <c:pt idx="4070">
                  <c:v>1.9083418242989345</c:v>
                </c:pt>
                <c:pt idx="4071">
                  <c:v>1.9078946740045968</c:v>
                </c:pt>
                <c:pt idx="4072">
                  <c:v>1.9078281384648079</c:v>
                </c:pt>
                <c:pt idx="4073">
                  <c:v>1.90776920668178</c:v>
                </c:pt>
                <c:pt idx="4074">
                  <c:v>1.907763131547334</c:v>
                </c:pt>
                <c:pt idx="4075">
                  <c:v>1.907583188604367</c:v>
                </c:pt>
                <c:pt idx="4076">
                  <c:v>1.9075053538944293</c:v>
                </c:pt>
                <c:pt idx="4077">
                  <c:v>1.9075064300370308</c:v>
                </c:pt>
                <c:pt idx="4078">
                  <c:v>1.9075420132121679</c:v>
                </c:pt>
                <c:pt idx="4079">
                  <c:v>1.907596165110391</c:v>
                </c:pt>
                <c:pt idx="4080">
                  <c:v>1.907607724385376</c:v>
                </c:pt>
                <c:pt idx="4081">
                  <c:v>1.9079224489138031</c:v>
                </c:pt>
                <c:pt idx="4082">
                  <c:v>1.907898324369852</c:v>
                </c:pt>
                <c:pt idx="4083">
                  <c:v>1.9080126752217477</c:v>
                </c:pt>
                <c:pt idx="4084">
                  <c:v>1.9080391972743029</c:v>
                </c:pt>
                <c:pt idx="4085">
                  <c:v>1.9078880005951777</c:v>
                </c:pt>
                <c:pt idx="4086">
                  <c:v>1.9078316366486092</c:v>
                </c:pt>
                <c:pt idx="4087">
                  <c:v>1.9077611096752978</c:v>
                </c:pt>
                <c:pt idx="4088">
                  <c:v>1.9078218033587102</c:v>
                </c:pt>
                <c:pt idx="4089">
                  <c:v>1.9078098164506536</c:v>
                </c:pt>
                <c:pt idx="4090">
                  <c:v>1.9078330336649116</c:v>
                </c:pt>
                <c:pt idx="4091">
                  <c:v>1.9079101378127152</c:v>
                </c:pt>
                <c:pt idx="4092">
                  <c:v>1.9080538344096272</c:v>
                </c:pt>
                <c:pt idx="4093">
                  <c:v>1.9079207822420845</c:v>
                </c:pt>
                <c:pt idx="4094">
                  <c:v>1.9078873898021627</c:v>
                </c:pt>
                <c:pt idx="4095">
                  <c:v>1.9079075647865178</c:v>
                </c:pt>
                <c:pt idx="4096">
                  <c:v>1.9078246405119756</c:v>
                </c:pt>
                <c:pt idx="4097">
                  <c:v>1.9080464056052342</c:v>
                </c:pt>
                <c:pt idx="4098">
                  <c:v>1.9081671501278339</c:v>
                </c:pt>
                <c:pt idx="4099">
                  <c:v>1.9081435777502709</c:v>
                </c:pt>
                <c:pt idx="4100">
                  <c:v>1.9081388749589483</c:v>
                </c:pt>
                <c:pt idx="4101">
                  <c:v>1.9082039978462242</c:v>
                </c:pt>
                <c:pt idx="4102">
                  <c:v>1.9081859031393662</c:v>
                </c:pt>
                <c:pt idx="4103">
                  <c:v>1.908265314821834</c:v>
                </c:pt>
                <c:pt idx="4104">
                  <c:v>1.9081445686409944</c:v>
                </c:pt>
                <c:pt idx="4105">
                  <c:v>1.9082324203951573</c:v>
                </c:pt>
                <c:pt idx="4106">
                  <c:v>1.9082789016131585</c:v>
                </c:pt>
                <c:pt idx="4107">
                  <c:v>1.9080061674544389</c:v>
                </c:pt>
                <c:pt idx="4108">
                  <c:v>1.9079199176523354</c:v>
                </c:pt>
                <c:pt idx="4109">
                  <c:v>1.9079439050528244</c:v>
                </c:pt>
                <c:pt idx="4110">
                  <c:v>1.9079820619039629</c:v>
                </c:pt>
                <c:pt idx="4111">
                  <c:v>1.9080590227978527</c:v>
                </c:pt>
                <c:pt idx="4112">
                  <c:v>1.9080434588650235</c:v>
                </c:pt>
                <c:pt idx="4113">
                  <c:v>1.9080416312333668</c:v>
                </c:pt>
                <c:pt idx="4114">
                  <c:v>1.9079832959093843</c:v>
                </c:pt>
                <c:pt idx="4115">
                  <c:v>1.9079875568048319</c:v>
                </c:pt>
                <c:pt idx="4116">
                  <c:v>1.9074549631747573</c:v>
                </c:pt>
                <c:pt idx="4117">
                  <c:v>1.9074733684337246</c:v>
                </c:pt>
                <c:pt idx="4118">
                  <c:v>1.9075784116812913</c:v>
                </c:pt>
                <c:pt idx="4119">
                  <c:v>1.9076218201976345</c:v>
                </c:pt>
                <c:pt idx="4120">
                  <c:v>1.9077449373287432</c:v>
                </c:pt>
                <c:pt idx="4121">
                  <c:v>1.907693802250541</c:v>
                </c:pt>
                <c:pt idx="4122">
                  <c:v>1.9082131096886699</c:v>
                </c:pt>
                <c:pt idx="4123">
                  <c:v>1.9084746637614867</c:v>
                </c:pt>
                <c:pt idx="4124">
                  <c:v>1.9084913302684743</c:v>
                </c:pt>
                <c:pt idx="4125">
                  <c:v>1.908539966356475</c:v>
                </c:pt>
                <c:pt idx="4126">
                  <c:v>1.9085234653649947</c:v>
                </c:pt>
                <c:pt idx="4127">
                  <c:v>1.9085778522193995</c:v>
                </c:pt>
                <c:pt idx="4128">
                  <c:v>1.9081249388503962</c:v>
                </c:pt>
                <c:pt idx="4129">
                  <c:v>1.9080635113966626</c:v>
                </c:pt>
                <c:pt idx="4130">
                  <c:v>1.9080772149696366</c:v>
                </c:pt>
                <c:pt idx="4131">
                  <c:v>1.9081153346310309</c:v>
                </c:pt>
                <c:pt idx="4132">
                  <c:v>1.9081173251385191</c:v>
                </c:pt>
                <c:pt idx="4133">
                  <c:v>1.9082231441633166</c:v>
                </c:pt>
                <c:pt idx="4134">
                  <c:v>1.9080308876514327</c:v>
                </c:pt>
                <c:pt idx="4135">
                  <c:v>1.9080648536095168</c:v>
                </c:pt>
                <c:pt idx="4136">
                  <c:v>1.9081176850790591</c:v>
                </c:pt>
                <c:pt idx="4137">
                  <c:v>1.9078950564372108</c:v>
                </c:pt>
                <c:pt idx="4138">
                  <c:v>1.907907025465315</c:v>
                </c:pt>
                <c:pt idx="4139">
                  <c:v>1.9080053678162781</c:v>
                </c:pt>
                <c:pt idx="4140">
                  <c:v>1.9079900775017555</c:v>
                </c:pt>
                <c:pt idx="4141">
                  <c:v>1.9079185902673221</c:v>
                </c:pt>
                <c:pt idx="4142">
                  <c:v>1.9078763149995297</c:v>
                </c:pt>
                <c:pt idx="4143">
                  <c:v>1.9080271079408355</c:v>
                </c:pt>
                <c:pt idx="4144">
                  <c:v>1.9080704331231231</c:v>
                </c:pt>
                <c:pt idx="4145">
                  <c:v>1.9082421823124283</c:v>
                </c:pt>
                <c:pt idx="4146">
                  <c:v>1.9083782852050244</c:v>
                </c:pt>
                <c:pt idx="4147">
                  <c:v>1.908290800852928</c:v>
                </c:pt>
                <c:pt idx="4148">
                  <c:v>1.9085447541684437</c:v>
                </c:pt>
                <c:pt idx="4149">
                  <c:v>1.9085537190543651</c:v>
                </c:pt>
                <c:pt idx="4150">
                  <c:v>1.9085444505126468</c:v>
                </c:pt>
                <c:pt idx="4151">
                  <c:v>1.9085481804551967</c:v>
                </c:pt>
                <c:pt idx="4152">
                  <c:v>1.9085129657392284</c:v>
                </c:pt>
                <c:pt idx="4153">
                  <c:v>1.8801921352190285</c:v>
                </c:pt>
                <c:pt idx="4154">
                  <c:v>1.8901018284055606</c:v>
                </c:pt>
                <c:pt idx="4155">
                  <c:v>1.8901747415111223</c:v>
                </c:pt>
                <c:pt idx="4156">
                  <c:v>1.8898631088572262</c:v>
                </c:pt>
                <c:pt idx="4157">
                  <c:v>1.8898282351864015</c:v>
                </c:pt>
                <c:pt idx="4158">
                  <c:v>1.8992587865199262</c:v>
                </c:pt>
                <c:pt idx="4159">
                  <c:v>1.8989378361184344</c:v>
                </c:pt>
                <c:pt idx="4160">
                  <c:v>1.8988969224370997</c:v>
                </c:pt>
                <c:pt idx="4161">
                  <c:v>1.8989535619003832</c:v>
                </c:pt>
                <c:pt idx="4162">
                  <c:v>1.9036186042592624</c:v>
                </c:pt>
                <c:pt idx="4163">
                  <c:v>1.9041840960968568</c:v>
                </c:pt>
                <c:pt idx="4164">
                  <c:v>1.9041068640827992</c:v>
                </c:pt>
                <c:pt idx="4165">
                  <c:v>1.9066856927223086</c:v>
                </c:pt>
                <c:pt idx="4166">
                  <c:v>1.9054559245110567</c:v>
                </c:pt>
                <c:pt idx="4167">
                  <c:v>1.9053857123347608</c:v>
                </c:pt>
                <c:pt idx="4168">
                  <c:v>1.9052941736335387</c:v>
                </c:pt>
                <c:pt idx="4169">
                  <c:v>1.9053077308254007</c:v>
                </c:pt>
                <c:pt idx="4170">
                  <c:v>1.9053947352461553</c:v>
                </c:pt>
                <c:pt idx="4171">
                  <c:v>1.9054261815915372</c:v>
                </c:pt>
                <c:pt idx="4172">
                  <c:v>1.9050979267340893</c:v>
                </c:pt>
                <c:pt idx="4173">
                  <c:v>1.905348426928303</c:v>
                </c:pt>
                <c:pt idx="4174">
                  <c:v>1.9052293058798142</c:v>
                </c:pt>
                <c:pt idx="4175">
                  <c:v>1.9058316703845786</c:v>
                </c:pt>
                <c:pt idx="4176">
                  <c:v>1.9058841352196771</c:v>
                </c:pt>
                <c:pt idx="4177">
                  <c:v>1.9039655610252375</c:v>
                </c:pt>
                <c:pt idx="4178">
                  <c:v>1.9029001329330231</c:v>
                </c:pt>
                <c:pt idx="4179">
                  <c:v>1.902690874512033</c:v>
                </c:pt>
                <c:pt idx="4180">
                  <c:v>1.9026649050492719</c:v>
                </c:pt>
                <c:pt idx="4181">
                  <c:v>1.9027128160321058</c:v>
                </c:pt>
                <c:pt idx="4182">
                  <c:v>1.9026497298234459</c:v>
                </c:pt>
                <c:pt idx="4183">
                  <c:v>1.9035435462832351</c:v>
                </c:pt>
                <c:pt idx="4184">
                  <c:v>1.9035229742243864</c:v>
                </c:pt>
                <c:pt idx="4185">
                  <c:v>1.9031346990292437</c:v>
                </c:pt>
                <c:pt idx="4186">
                  <c:v>1.9031737838938299</c:v>
                </c:pt>
                <c:pt idx="4187">
                  <c:v>1.9032160898390664</c:v>
                </c:pt>
                <c:pt idx="4188">
                  <c:v>1.9030918582010479</c:v>
                </c:pt>
                <c:pt idx="4189">
                  <c:v>1.9029949877328132</c:v>
                </c:pt>
                <c:pt idx="4190">
                  <c:v>1.9028298866502535</c:v>
                </c:pt>
                <c:pt idx="4191">
                  <c:v>1.902866575263553</c:v>
                </c:pt>
                <c:pt idx="4192">
                  <c:v>1.9029521685530799</c:v>
                </c:pt>
                <c:pt idx="4193">
                  <c:v>1.9028935326183984</c:v>
                </c:pt>
                <c:pt idx="4194">
                  <c:v>1.9029339159840191</c:v>
                </c:pt>
                <c:pt idx="4195">
                  <c:v>1.9029210393257969</c:v>
                </c:pt>
                <c:pt idx="4196">
                  <c:v>1.9029433774733278</c:v>
                </c:pt>
                <c:pt idx="4197">
                  <c:v>1.9028066893623632</c:v>
                </c:pt>
                <c:pt idx="4198">
                  <c:v>1.9028520696545048</c:v>
                </c:pt>
                <c:pt idx="4199">
                  <c:v>1.9031626236317289</c:v>
                </c:pt>
                <c:pt idx="4200">
                  <c:v>1.903171484512119</c:v>
                </c:pt>
                <c:pt idx="4201">
                  <c:v>1.9032676107015569</c:v>
                </c:pt>
                <c:pt idx="4202">
                  <c:v>1.903252277470818</c:v>
                </c:pt>
                <c:pt idx="4203">
                  <c:v>1.9030674339870068</c:v>
                </c:pt>
                <c:pt idx="4204">
                  <c:v>1.9031800491761732</c:v>
                </c:pt>
                <c:pt idx="4205">
                  <c:v>1.9031270150990647</c:v>
                </c:pt>
                <c:pt idx="4206">
                  <c:v>1.9030741950851198</c:v>
                </c:pt>
                <c:pt idx="4207">
                  <c:v>1.9031112359863571</c:v>
                </c:pt>
                <c:pt idx="4208">
                  <c:v>1.9030676969907081</c:v>
                </c:pt>
                <c:pt idx="4209">
                  <c:v>1.9028604927179973</c:v>
                </c:pt>
                <c:pt idx="4210">
                  <c:v>1.9026376615780696</c:v>
                </c:pt>
                <c:pt idx="4211">
                  <c:v>1.9027624499208557</c:v>
                </c:pt>
                <c:pt idx="4212">
                  <c:v>1.9027428982840349</c:v>
                </c:pt>
                <c:pt idx="4213">
                  <c:v>1.9028559416528374</c:v>
                </c:pt>
                <c:pt idx="4214">
                  <c:v>1.9027742210789493</c:v>
                </c:pt>
                <c:pt idx="4215">
                  <c:v>1.9027110149855357</c:v>
                </c:pt>
                <c:pt idx="4216">
                  <c:v>1.9029867620983283</c:v>
                </c:pt>
                <c:pt idx="4217">
                  <c:v>1.9029846623091113</c:v>
                </c:pt>
                <c:pt idx="4218">
                  <c:v>1.9029844749057521</c:v>
                </c:pt>
                <c:pt idx="4219">
                  <c:v>1.9031955991056981</c:v>
                </c:pt>
                <c:pt idx="4220">
                  <c:v>1.9032567269173655</c:v>
                </c:pt>
                <c:pt idx="4221">
                  <c:v>1.9034666836225784</c:v>
                </c:pt>
                <c:pt idx="4222">
                  <c:v>1.9035206448991158</c:v>
                </c:pt>
                <c:pt idx="4223">
                  <c:v>1.9035198494176762</c:v>
                </c:pt>
                <c:pt idx="4224">
                  <c:v>1.9035575960619966</c:v>
                </c:pt>
                <c:pt idx="4225">
                  <c:v>1.9036995834206079</c:v>
                </c:pt>
                <c:pt idx="4226">
                  <c:v>1.9036452270068083</c:v>
                </c:pt>
                <c:pt idx="4227">
                  <c:v>1.9036687766316363</c:v>
                </c:pt>
                <c:pt idx="4228">
                  <c:v>1.9037287807015471</c:v>
                </c:pt>
                <c:pt idx="4229">
                  <c:v>1.9038000491594278</c:v>
                </c:pt>
                <c:pt idx="4230">
                  <c:v>1.9037201648580218</c:v>
                </c:pt>
                <c:pt idx="4231">
                  <c:v>1.9035469237032339</c:v>
                </c:pt>
                <c:pt idx="4232">
                  <c:v>1.9035747195858748</c:v>
                </c:pt>
                <c:pt idx="4233">
                  <c:v>1.9035316514493956</c:v>
                </c:pt>
                <c:pt idx="4234">
                  <c:v>1.9033774746888414</c:v>
                </c:pt>
                <c:pt idx="4235">
                  <c:v>1.9036889198666376</c:v>
                </c:pt>
                <c:pt idx="4236">
                  <c:v>1.903739100394068</c:v>
                </c:pt>
                <c:pt idx="4237">
                  <c:v>1.9039619640109642</c:v>
                </c:pt>
                <c:pt idx="4238">
                  <c:v>1.9038959354277829</c:v>
                </c:pt>
                <c:pt idx="4239">
                  <c:v>1.9039072172566225</c:v>
                </c:pt>
                <c:pt idx="4240">
                  <c:v>1.9038198718148123</c:v>
                </c:pt>
                <c:pt idx="4241">
                  <c:v>1.9036969405961337</c:v>
                </c:pt>
                <c:pt idx="4242">
                  <c:v>1.903646029644434</c:v>
                </c:pt>
                <c:pt idx="4243">
                  <c:v>1.9037156354095146</c:v>
                </c:pt>
                <c:pt idx="4244">
                  <c:v>1.9036813915746174</c:v>
                </c:pt>
                <c:pt idx="4245">
                  <c:v>1.9036788559170748</c:v>
                </c:pt>
                <c:pt idx="4246">
                  <c:v>1.905347128988073</c:v>
                </c:pt>
                <c:pt idx="4247">
                  <c:v>1.9053415879088511</c:v>
                </c:pt>
                <c:pt idx="4248">
                  <c:v>1.9050078085492579</c:v>
                </c:pt>
                <c:pt idx="4249">
                  <c:v>1.9054458459171471</c:v>
                </c:pt>
                <c:pt idx="4250">
                  <c:v>1.9054230102555121</c:v>
                </c:pt>
                <c:pt idx="4251">
                  <c:v>1.9054896030066453</c:v>
                </c:pt>
                <c:pt idx="4252">
                  <c:v>1.9054600701550091</c:v>
                </c:pt>
                <c:pt idx="4253">
                  <c:v>1.9054020146928337</c:v>
                </c:pt>
                <c:pt idx="4254">
                  <c:v>1.9051166674124158</c:v>
                </c:pt>
                <c:pt idx="4255">
                  <c:v>1.905156089217747</c:v>
                </c:pt>
                <c:pt idx="4256">
                  <c:v>1.9051119308217275</c:v>
                </c:pt>
                <c:pt idx="4257">
                  <c:v>1.9050832958498076</c:v>
                </c:pt>
                <c:pt idx="4258">
                  <c:v>1.9052049845399619</c:v>
                </c:pt>
                <c:pt idx="4259">
                  <c:v>1.9052179063048875</c:v>
                </c:pt>
                <c:pt idx="4260">
                  <c:v>1.9052959083126075</c:v>
                </c:pt>
                <c:pt idx="4261">
                  <c:v>1.9053497642155826</c:v>
                </c:pt>
                <c:pt idx="4262">
                  <c:v>1.9052969391047667</c:v>
                </c:pt>
                <c:pt idx="4263">
                  <c:v>1.9043657698719312</c:v>
                </c:pt>
                <c:pt idx="4264">
                  <c:v>1.904452263891498</c:v>
                </c:pt>
                <c:pt idx="4265">
                  <c:v>1.9043775498828843</c:v>
                </c:pt>
                <c:pt idx="4266">
                  <c:v>1.9043067734102117</c:v>
                </c:pt>
                <c:pt idx="4267">
                  <c:v>1.9042727661002552</c:v>
                </c:pt>
                <c:pt idx="4268">
                  <c:v>1.9043214442116358</c:v>
                </c:pt>
                <c:pt idx="4269">
                  <c:v>1.9045515901169474</c:v>
                </c:pt>
                <c:pt idx="4270">
                  <c:v>1.9045786866498768</c:v>
                </c:pt>
                <c:pt idx="4271">
                  <c:v>1.9046473266967254</c:v>
                </c:pt>
                <c:pt idx="4272">
                  <c:v>1.9046971848265024</c:v>
                </c:pt>
                <c:pt idx="4273">
                  <c:v>1.90457486494395</c:v>
                </c:pt>
                <c:pt idx="4274">
                  <c:v>1.9045818474459402</c:v>
                </c:pt>
                <c:pt idx="4275">
                  <c:v>1.9045039278130673</c:v>
                </c:pt>
                <c:pt idx="4276">
                  <c:v>1.904544745535071</c:v>
                </c:pt>
                <c:pt idx="4277">
                  <c:v>1.9044585514017309</c:v>
                </c:pt>
                <c:pt idx="4278">
                  <c:v>1.9043470110034773</c:v>
                </c:pt>
                <c:pt idx="4279">
                  <c:v>1.9042576691811863</c:v>
                </c:pt>
                <c:pt idx="4280">
                  <c:v>1.9043065420868743</c:v>
                </c:pt>
                <c:pt idx="4281">
                  <c:v>1.9043106246131891</c:v>
                </c:pt>
                <c:pt idx="4282">
                  <c:v>1.9043286690234873</c:v>
                </c:pt>
                <c:pt idx="4283">
                  <c:v>1.9041818257628074</c:v>
                </c:pt>
                <c:pt idx="4284">
                  <c:v>1.9042352345347084</c:v>
                </c:pt>
                <c:pt idx="4285">
                  <c:v>1.9041901102858385</c:v>
                </c:pt>
                <c:pt idx="4286">
                  <c:v>1.9043382015173509</c:v>
                </c:pt>
                <c:pt idx="4287">
                  <c:v>1.9044141364489793</c:v>
                </c:pt>
                <c:pt idx="4288">
                  <c:v>1.904480256341909</c:v>
                </c:pt>
                <c:pt idx="4289">
                  <c:v>1.9045962975318864</c:v>
                </c:pt>
                <c:pt idx="4290">
                  <c:v>1.9046211045105519</c:v>
                </c:pt>
                <c:pt idx="4291">
                  <c:v>1.9047004469259299</c:v>
                </c:pt>
                <c:pt idx="4292">
                  <c:v>1.9048120456054207</c:v>
                </c:pt>
                <c:pt idx="4293">
                  <c:v>1.9047671961543962</c:v>
                </c:pt>
                <c:pt idx="4294">
                  <c:v>1.9047337450348856</c:v>
                </c:pt>
                <c:pt idx="4295">
                  <c:v>1.9048568104545265</c:v>
                </c:pt>
                <c:pt idx="4296">
                  <c:v>1.9047191959712932</c:v>
                </c:pt>
                <c:pt idx="4297">
                  <c:v>1.9047311321242131</c:v>
                </c:pt>
                <c:pt idx="4298">
                  <c:v>1.9047754134162798</c:v>
                </c:pt>
                <c:pt idx="4299">
                  <c:v>1.9048064267707296</c:v>
                </c:pt>
                <c:pt idx="4300">
                  <c:v>1.9048344984301775</c:v>
                </c:pt>
                <c:pt idx="4301">
                  <c:v>1.9049015905481543</c:v>
                </c:pt>
                <c:pt idx="4302">
                  <c:v>1.9048349196776484</c:v>
                </c:pt>
                <c:pt idx="4303">
                  <c:v>1.9047946080027345</c:v>
                </c:pt>
                <c:pt idx="4304">
                  <c:v>1.9049187415104509</c:v>
                </c:pt>
                <c:pt idx="4305">
                  <c:v>1.9049643031941657</c:v>
                </c:pt>
                <c:pt idx="4306">
                  <c:v>1.9049137158470058</c:v>
                </c:pt>
                <c:pt idx="4307">
                  <c:v>1.9048477338088161</c:v>
                </c:pt>
                <c:pt idx="4308">
                  <c:v>1.9048956589219361</c:v>
                </c:pt>
                <c:pt idx="4309">
                  <c:v>1.9048825771811988</c:v>
                </c:pt>
                <c:pt idx="4310">
                  <c:v>1.904877041349383</c:v>
                </c:pt>
                <c:pt idx="4311">
                  <c:v>1.9048519744980883</c:v>
                </c:pt>
                <c:pt idx="4312">
                  <c:v>1.9049279080242794</c:v>
                </c:pt>
                <c:pt idx="4313">
                  <c:v>1.9050336534890697</c:v>
                </c:pt>
                <c:pt idx="4314">
                  <c:v>1.9050443293470578</c:v>
                </c:pt>
                <c:pt idx="4315">
                  <c:v>1.9050995630063507</c:v>
                </c:pt>
                <c:pt idx="4316">
                  <c:v>1.905221763285132</c:v>
                </c:pt>
                <c:pt idx="4317">
                  <c:v>1.9052357092372572</c:v>
                </c:pt>
                <c:pt idx="4318">
                  <c:v>1.9052418235456983</c:v>
                </c:pt>
                <c:pt idx="4319">
                  <c:v>1.905347104091851</c:v>
                </c:pt>
              </c:numCache>
            </c:numRef>
          </c:val>
        </c:ser>
        <c:ser>
          <c:idx val="3"/>
          <c:order val="2"/>
          <c:tx>
            <c:strRef>
              <c:f>'L1'!$I$1</c:f>
              <c:strCache>
                <c:ptCount val="1"/>
                <c:pt idx="0">
                  <c:v>mn</c:v>
                </c:pt>
              </c:strCache>
            </c:strRef>
          </c:tx>
          <c:marker>
            <c:symbol val="none"/>
          </c:marker>
          <c:val>
            <c:numRef>
              <c:f>'L1'!$I$2:$I$4321</c:f>
              <c:numCache>
                <c:formatCode>General</c:formatCode>
                <c:ptCount val="4320"/>
                <c:pt idx="0">
                  <c:v>1.9317777411162456</c:v>
                </c:pt>
                <c:pt idx="1">
                  <c:v>1.921559090183149</c:v>
                </c:pt>
                <c:pt idx="2">
                  <c:v>1.9204416041764394</c:v>
                </c:pt>
                <c:pt idx="3">
                  <c:v>1.9294732523633258</c:v>
                </c:pt>
                <c:pt idx="4">
                  <c:v>1.9289684845279644</c:v>
                </c:pt>
                <c:pt idx="5">
                  <c:v>1.9352099354633698</c:v>
                </c:pt>
                <c:pt idx="6">
                  <c:v>1.9419631657018683</c:v>
                </c:pt>
                <c:pt idx="7">
                  <c:v>1.9424463975389266</c:v>
                </c:pt>
                <c:pt idx="8">
                  <c:v>1.9456694175089495</c:v>
                </c:pt>
                <c:pt idx="9">
                  <c:v>1.9521839475740428</c:v>
                </c:pt>
                <c:pt idx="10">
                  <c:v>1.9554124403783226</c:v>
                </c:pt>
                <c:pt idx="11">
                  <c:v>1.9603309640345703</c:v>
                </c:pt>
                <c:pt idx="12">
                  <c:v>1.9585903916517764</c:v>
                </c:pt>
                <c:pt idx="13">
                  <c:v>1.9610370699553612</c:v>
                </c:pt>
                <c:pt idx="14">
                  <c:v>1.9622861130391462</c:v>
                </c:pt>
                <c:pt idx="15">
                  <c:v>1.9615117525134398</c:v>
                </c:pt>
                <c:pt idx="16">
                  <c:v>1.9626585507235639</c:v>
                </c:pt>
                <c:pt idx="17">
                  <c:v>1.9640664087144852</c:v>
                </c:pt>
                <c:pt idx="18">
                  <c:v>1.9644813774291403</c:v>
                </c:pt>
                <c:pt idx="19">
                  <c:v>1.9659067152220531</c:v>
                </c:pt>
                <c:pt idx="20">
                  <c:v>1.9667021154544884</c:v>
                </c:pt>
                <c:pt idx="21">
                  <c:v>1.96517271625099</c:v>
                </c:pt>
                <c:pt idx="22">
                  <c:v>1.9675796384063997</c:v>
                </c:pt>
                <c:pt idx="23">
                  <c:v>1.9707445583372922</c:v>
                </c:pt>
                <c:pt idx="24">
                  <c:v>1.9711737596163215</c:v>
                </c:pt>
                <c:pt idx="25">
                  <c:v>1.9721770627477209</c:v>
                </c:pt>
                <c:pt idx="26">
                  <c:v>1.9714182461391054</c:v>
                </c:pt>
                <c:pt idx="27">
                  <c:v>1.9714264194796283</c:v>
                </c:pt>
                <c:pt idx="28">
                  <c:v>1.9720443015053235</c:v>
                </c:pt>
                <c:pt idx="29">
                  <c:v>1.9732776554595073</c:v>
                </c:pt>
                <c:pt idx="30">
                  <c:v>1.9719386628517754</c:v>
                </c:pt>
                <c:pt idx="31">
                  <c:v>1.9705606867765355</c:v>
                </c:pt>
                <c:pt idx="32">
                  <c:v>1.9714235174889789</c:v>
                </c:pt>
                <c:pt idx="33">
                  <c:v>1.9725156551341101</c:v>
                </c:pt>
                <c:pt idx="34">
                  <c:v>1.9750735310921073</c:v>
                </c:pt>
                <c:pt idx="35">
                  <c:v>1.974054938913099</c:v>
                </c:pt>
                <c:pt idx="36">
                  <c:v>1.9755446758666149</c:v>
                </c:pt>
                <c:pt idx="37">
                  <c:v>1.9748921444126146</c:v>
                </c:pt>
                <c:pt idx="38">
                  <c:v>1.9736492090168081</c:v>
                </c:pt>
                <c:pt idx="39">
                  <c:v>1.9741142980622008</c:v>
                </c:pt>
                <c:pt idx="40">
                  <c:v>1.9742185329595607</c:v>
                </c:pt>
                <c:pt idx="41">
                  <c:v>1.9725078791086859</c:v>
                </c:pt>
                <c:pt idx="42">
                  <c:v>1.9726704684843779</c:v>
                </c:pt>
                <c:pt idx="43">
                  <c:v>1.9722979466215853</c:v>
                </c:pt>
                <c:pt idx="44">
                  <c:v>1.9730356090297847</c:v>
                </c:pt>
                <c:pt idx="45">
                  <c:v>1.9755665584126452</c:v>
                </c:pt>
                <c:pt idx="46">
                  <c:v>1.974170016141364</c:v>
                </c:pt>
                <c:pt idx="47">
                  <c:v>1.9744943900040244</c:v>
                </c:pt>
                <c:pt idx="48">
                  <c:v>1.9755605315263882</c:v>
                </c:pt>
                <c:pt idx="49">
                  <c:v>1.9749009198250476</c:v>
                </c:pt>
                <c:pt idx="50">
                  <c:v>1.9751805107168452</c:v>
                </c:pt>
                <c:pt idx="51">
                  <c:v>1.9747164570407321</c:v>
                </c:pt>
                <c:pt idx="52">
                  <c:v>1.9744263712361636</c:v>
                </c:pt>
                <c:pt idx="53">
                  <c:v>1.9723517595891693</c:v>
                </c:pt>
                <c:pt idx="54">
                  <c:v>1.9731164600751672</c:v>
                </c:pt>
                <c:pt idx="55">
                  <c:v>1.975313387245873</c:v>
                </c:pt>
                <c:pt idx="56">
                  <c:v>1.9751542732336087</c:v>
                </c:pt>
                <c:pt idx="57">
                  <c:v>1.9740264523845756</c:v>
                </c:pt>
                <c:pt idx="58">
                  <c:v>1.974519865667854</c:v>
                </c:pt>
                <c:pt idx="59">
                  <c:v>1.9766957324491592</c:v>
                </c:pt>
                <c:pt idx="60">
                  <c:v>1.97775674633148</c:v>
                </c:pt>
                <c:pt idx="61">
                  <c:v>1.9772194916012851</c:v>
                </c:pt>
                <c:pt idx="62">
                  <c:v>1.976105415764182</c:v>
                </c:pt>
                <c:pt idx="63">
                  <c:v>1.9755690211491603</c:v>
                </c:pt>
                <c:pt idx="64">
                  <c:v>1.9717406378396674</c:v>
                </c:pt>
                <c:pt idx="65">
                  <c:v>1.9734436358212721</c:v>
                </c:pt>
                <c:pt idx="66">
                  <c:v>1.9676211924554246</c:v>
                </c:pt>
                <c:pt idx="67">
                  <c:v>1.9698052330173847</c:v>
                </c:pt>
                <c:pt idx="68">
                  <c:v>1.9653557055730999</c:v>
                </c:pt>
                <c:pt idx="69">
                  <c:v>1.9517124826695718</c:v>
                </c:pt>
                <c:pt idx="70">
                  <c:v>1.9666098347469667</c:v>
                </c:pt>
                <c:pt idx="71">
                  <c:v>1.9686173178503084</c:v>
                </c:pt>
                <c:pt idx="72">
                  <c:v>1.9721989860150397</c:v>
                </c:pt>
                <c:pt idx="73">
                  <c:v>1.9711832574517323</c:v>
                </c:pt>
                <c:pt idx="74">
                  <c:v>1.9697684226046472</c:v>
                </c:pt>
                <c:pt idx="75">
                  <c:v>1.9712871421025113</c:v>
                </c:pt>
                <c:pt idx="76">
                  <c:v>1.9719519780870332</c:v>
                </c:pt>
                <c:pt idx="77">
                  <c:v>1.9650700469397022</c:v>
                </c:pt>
                <c:pt idx="78">
                  <c:v>1.9511303485510261</c:v>
                </c:pt>
                <c:pt idx="79">
                  <c:v>1.9622497322852042</c:v>
                </c:pt>
                <c:pt idx="80">
                  <c:v>1.9457872497198978</c:v>
                </c:pt>
                <c:pt idx="81">
                  <c:v>1.9666014490039754</c:v>
                </c:pt>
                <c:pt idx="82">
                  <c:v>1.9656986923249584</c:v>
                </c:pt>
                <c:pt idx="83">
                  <c:v>1.959803941747746</c:v>
                </c:pt>
                <c:pt idx="84">
                  <c:v>1.9634997048581588</c:v>
                </c:pt>
                <c:pt idx="85">
                  <c:v>1.9718828778005477</c:v>
                </c:pt>
                <c:pt idx="86">
                  <c:v>1.9711585946485226</c:v>
                </c:pt>
                <c:pt idx="87">
                  <c:v>1.9651279881821277</c:v>
                </c:pt>
                <c:pt idx="88">
                  <c:v>1.9676704903585862</c:v>
                </c:pt>
                <c:pt idx="89">
                  <c:v>1.9683609069191701</c:v>
                </c:pt>
                <c:pt idx="90">
                  <c:v>1.9637749965749607</c:v>
                </c:pt>
                <c:pt idx="91">
                  <c:v>1.9661627088925342</c:v>
                </c:pt>
                <c:pt idx="92">
                  <c:v>1.9604861935686828</c:v>
                </c:pt>
                <c:pt idx="93">
                  <c:v>1.9644434291484061</c:v>
                </c:pt>
                <c:pt idx="94">
                  <c:v>1.9609436399239759</c:v>
                </c:pt>
                <c:pt idx="95">
                  <c:v>1.9507049496405728</c:v>
                </c:pt>
                <c:pt idx="96">
                  <c:v>1.9496904721199571</c:v>
                </c:pt>
                <c:pt idx="97">
                  <c:v>1.961340402605187</c:v>
                </c:pt>
                <c:pt idx="98">
                  <c:v>1.9482463318987242</c:v>
                </c:pt>
                <c:pt idx="99">
                  <c:v>1.9478406123917864</c:v>
                </c:pt>
                <c:pt idx="100">
                  <c:v>1.9439233127448521</c:v>
                </c:pt>
                <c:pt idx="101">
                  <c:v>1.9172875052992222</c:v>
                </c:pt>
                <c:pt idx="102">
                  <c:v>1.9451272463116056</c:v>
                </c:pt>
                <c:pt idx="103">
                  <c:v>1.9560359230640425</c:v>
                </c:pt>
                <c:pt idx="104">
                  <c:v>1.9543365778022526</c:v>
                </c:pt>
                <c:pt idx="105">
                  <c:v>1.9487057940542243</c:v>
                </c:pt>
                <c:pt idx="106">
                  <c:v>1.9333804675256765</c:v>
                </c:pt>
                <c:pt idx="107">
                  <c:v>1.9207003981346169</c:v>
                </c:pt>
                <c:pt idx="108">
                  <c:v>1.9154276402709154</c:v>
                </c:pt>
                <c:pt idx="109">
                  <c:v>1.9315853288338716</c:v>
                </c:pt>
                <c:pt idx="110">
                  <c:v>1.9296977282413554</c:v>
                </c:pt>
                <c:pt idx="111">
                  <c:v>1.9348510118571167</c:v>
                </c:pt>
                <c:pt idx="112">
                  <c:v>1.9427671315519199</c:v>
                </c:pt>
                <c:pt idx="113">
                  <c:v>1.9354584585756367</c:v>
                </c:pt>
                <c:pt idx="114">
                  <c:v>1.9371197609127577</c:v>
                </c:pt>
                <c:pt idx="115">
                  <c:v>1.9353425113476899</c:v>
                </c:pt>
                <c:pt idx="116">
                  <c:v>1.9404848582869902</c:v>
                </c:pt>
                <c:pt idx="117">
                  <c:v>1.9410746001237118</c:v>
                </c:pt>
                <c:pt idx="118">
                  <c:v>1.9059146203989481</c:v>
                </c:pt>
                <c:pt idx="119">
                  <c:v>1.914931290087702</c:v>
                </c:pt>
                <c:pt idx="120">
                  <c:v>1.9221811788054552</c:v>
                </c:pt>
                <c:pt idx="121">
                  <c:v>1.9040615371627241</c:v>
                </c:pt>
                <c:pt idx="122">
                  <c:v>1.898475432857045</c:v>
                </c:pt>
                <c:pt idx="123">
                  <c:v>1.9030601896382966</c:v>
                </c:pt>
                <c:pt idx="124">
                  <c:v>1.896528383290331</c:v>
                </c:pt>
                <c:pt idx="125">
                  <c:v>1.8968141024032472</c:v>
                </c:pt>
                <c:pt idx="126">
                  <c:v>1.8994532637675934</c:v>
                </c:pt>
                <c:pt idx="127">
                  <c:v>1.9050097916070854</c:v>
                </c:pt>
                <c:pt idx="128">
                  <c:v>1.8943416152535526</c:v>
                </c:pt>
                <c:pt idx="129">
                  <c:v>1.901099410906248</c:v>
                </c:pt>
                <c:pt idx="130">
                  <c:v>1.8891429197896392</c:v>
                </c:pt>
                <c:pt idx="131">
                  <c:v>1.8939668388289206</c:v>
                </c:pt>
                <c:pt idx="132">
                  <c:v>1.8922489019824358</c:v>
                </c:pt>
                <c:pt idx="133">
                  <c:v>1.9037232943282998</c:v>
                </c:pt>
                <c:pt idx="134">
                  <c:v>1.9171458736350011</c:v>
                </c:pt>
                <c:pt idx="135">
                  <c:v>1.9087844132850094</c:v>
                </c:pt>
                <c:pt idx="136">
                  <c:v>1.8996472769078079</c:v>
                </c:pt>
                <c:pt idx="137">
                  <c:v>1.8817119044989581</c:v>
                </c:pt>
                <c:pt idx="138">
                  <c:v>1.8929754174788258</c:v>
                </c:pt>
                <c:pt idx="139">
                  <c:v>1.8569578521745975</c:v>
                </c:pt>
                <c:pt idx="140">
                  <c:v>1.8402079887917151</c:v>
                </c:pt>
                <c:pt idx="141">
                  <c:v>1.8307209893697691</c:v>
                </c:pt>
                <c:pt idx="142">
                  <c:v>1.827156305983457</c:v>
                </c:pt>
                <c:pt idx="143">
                  <c:v>1.8193104713125812</c:v>
                </c:pt>
                <c:pt idx="144">
                  <c:v>1.8245800257192908</c:v>
                </c:pt>
                <c:pt idx="145">
                  <c:v>1.8316845899008627</c:v>
                </c:pt>
                <c:pt idx="146">
                  <c:v>1.8012389794470933</c:v>
                </c:pt>
                <c:pt idx="147">
                  <c:v>1.8373981069528071</c:v>
                </c:pt>
                <c:pt idx="148">
                  <c:v>1.8502718093898198</c:v>
                </c:pt>
                <c:pt idx="149">
                  <c:v>1.825384012744244</c:v>
                </c:pt>
                <c:pt idx="150">
                  <c:v>1.8050411141784029</c:v>
                </c:pt>
                <c:pt idx="151">
                  <c:v>1.8110936765527459</c:v>
                </c:pt>
                <c:pt idx="152">
                  <c:v>1.8040479694681213</c:v>
                </c:pt>
                <c:pt idx="153">
                  <c:v>1.8085525237555131</c:v>
                </c:pt>
                <c:pt idx="154">
                  <c:v>1.8105380397271005</c:v>
                </c:pt>
                <c:pt idx="155">
                  <c:v>1.8030332320969376</c:v>
                </c:pt>
                <c:pt idx="156">
                  <c:v>1.7573472226086366</c:v>
                </c:pt>
                <c:pt idx="157">
                  <c:v>1.7639067324551536</c:v>
                </c:pt>
                <c:pt idx="158">
                  <c:v>1.7848215722913334</c:v>
                </c:pt>
                <c:pt idx="159">
                  <c:v>1.7920043065980473</c:v>
                </c:pt>
                <c:pt idx="160">
                  <c:v>1.7334618508891437</c:v>
                </c:pt>
                <c:pt idx="161">
                  <c:v>1.7452037027853173</c:v>
                </c:pt>
                <c:pt idx="162">
                  <c:v>1.7224679765058082</c:v>
                </c:pt>
                <c:pt idx="163">
                  <c:v>1.7109955650378925</c:v>
                </c:pt>
                <c:pt idx="164">
                  <c:v>1.6845717230123149</c:v>
                </c:pt>
                <c:pt idx="165">
                  <c:v>1.7028103731645945</c:v>
                </c:pt>
                <c:pt idx="166">
                  <c:v>1.693061713352737</c:v>
                </c:pt>
                <c:pt idx="167">
                  <c:v>1.7057672029154816</c:v>
                </c:pt>
                <c:pt idx="168">
                  <c:v>1.7071526617967137</c:v>
                </c:pt>
                <c:pt idx="169">
                  <c:v>1.6945819953580539</c:v>
                </c:pt>
                <c:pt idx="170">
                  <c:v>1.6828461265789394</c:v>
                </c:pt>
                <c:pt idx="171">
                  <c:v>1.7078194286222079</c:v>
                </c:pt>
                <c:pt idx="172">
                  <c:v>1.7228192610494948</c:v>
                </c:pt>
                <c:pt idx="173">
                  <c:v>1.7098340227810376</c:v>
                </c:pt>
                <c:pt idx="174">
                  <c:v>1.7221604387954315</c:v>
                </c:pt>
                <c:pt idx="175">
                  <c:v>1.6953214490847686</c:v>
                </c:pt>
                <c:pt idx="176">
                  <c:v>1.6688519372769008</c:v>
                </c:pt>
                <c:pt idx="177">
                  <c:v>1.695162266522096</c:v>
                </c:pt>
                <c:pt idx="178">
                  <c:v>1.6469502931142788</c:v>
                </c:pt>
                <c:pt idx="179">
                  <c:v>1.5845605495672332</c:v>
                </c:pt>
                <c:pt idx="180">
                  <c:v>1.6170422750943607</c:v>
                </c:pt>
                <c:pt idx="181">
                  <c:v>1.6054845675703615</c:v>
                </c:pt>
                <c:pt idx="182">
                  <c:v>1.6190290812601322</c:v>
                </c:pt>
                <c:pt idx="183">
                  <c:v>1.6056612670623516</c:v>
                </c:pt>
                <c:pt idx="184">
                  <c:v>1.628477821799563</c:v>
                </c:pt>
                <c:pt idx="185">
                  <c:v>1.6423028480398112</c:v>
                </c:pt>
                <c:pt idx="186">
                  <c:v>1.6197436865847439</c:v>
                </c:pt>
                <c:pt idx="187">
                  <c:v>1.5990259886269969</c:v>
                </c:pt>
                <c:pt idx="188">
                  <c:v>1.5900937460843467</c:v>
                </c:pt>
                <c:pt idx="189">
                  <c:v>1.6193231408345103</c:v>
                </c:pt>
                <c:pt idx="190">
                  <c:v>1.6134452111822384</c:v>
                </c:pt>
                <c:pt idx="191">
                  <c:v>1.6275438003476226</c:v>
                </c:pt>
                <c:pt idx="192">
                  <c:v>1.6160410330515436</c:v>
                </c:pt>
                <c:pt idx="193">
                  <c:v>1.5771646340653274</c:v>
                </c:pt>
                <c:pt idx="194">
                  <c:v>1.5845507840548734</c:v>
                </c:pt>
                <c:pt idx="195">
                  <c:v>1.5976805510012315</c:v>
                </c:pt>
                <c:pt idx="196">
                  <c:v>1.5704027723850673</c:v>
                </c:pt>
                <c:pt idx="197">
                  <c:v>1.5793965319634595</c:v>
                </c:pt>
                <c:pt idx="198">
                  <c:v>1.5794011517039519</c:v>
                </c:pt>
                <c:pt idx="199">
                  <c:v>1.6112979817815734</c:v>
                </c:pt>
                <c:pt idx="200">
                  <c:v>1.5859686865362277</c:v>
                </c:pt>
                <c:pt idx="201">
                  <c:v>1.5702522397297027</c:v>
                </c:pt>
                <c:pt idx="202">
                  <c:v>1.5680887055068831</c:v>
                </c:pt>
                <c:pt idx="203">
                  <c:v>1.5560203589417461</c:v>
                </c:pt>
                <c:pt idx="204">
                  <c:v>1.5587857661655782</c:v>
                </c:pt>
                <c:pt idx="205">
                  <c:v>1.5617505958175746</c:v>
                </c:pt>
                <c:pt idx="206">
                  <c:v>1.5550403473429799</c:v>
                </c:pt>
                <c:pt idx="207">
                  <c:v>1.5438660761315302</c:v>
                </c:pt>
                <c:pt idx="208">
                  <c:v>1.5414407716173781</c:v>
                </c:pt>
                <c:pt idx="209">
                  <c:v>1.5364385916348913</c:v>
                </c:pt>
                <c:pt idx="210">
                  <c:v>1.5309924554635619</c:v>
                </c:pt>
                <c:pt idx="211">
                  <c:v>1.530798055545445</c:v>
                </c:pt>
                <c:pt idx="212">
                  <c:v>1.4895582305858293</c:v>
                </c:pt>
                <c:pt idx="213">
                  <c:v>1.4921322145985547</c:v>
                </c:pt>
                <c:pt idx="214">
                  <c:v>1.4693579466616857</c:v>
                </c:pt>
                <c:pt idx="215">
                  <c:v>1.4778235343725017</c:v>
                </c:pt>
                <c:pt idx="216">
                  <c:v>1.4709084578026659</c:v>
                </c:pt>
                <c:pt idx="217">
                  <c:v>1.4993158202079289</c:v>
                </c:pt>
                <c:pt idx="218">
                  <c:v>1.4973011213267073</c:v>
                </c:pt>
                <c:pt idx="219">
                  <c:v>1.4716302343180332</c:v>
                </c:pt>
                <c:pt idx="220">
                  <c:v>1.5045084651891947</c:v>
                </c:pt>
                <c:pt idx="221">
                  <c:v>1.5363458541703936</c:v>
                </c:pt>
                <c:pt idx="222">
                  <c:v>1.5347297918206946</c:v>
                </c:pt>
                <c:pt idx="223">
                  <c:v>1.492718413432145</c:v>
                </c:pt>
                <c:pt idx="224">
                  <c:v>1.4864183274408655</c:v>
                </c:pt>
                <c:pt idx="225">
                  <c:v>1.4927899084470391</c:v>
                </c:pt>
                <c:pt idx="226">
                  <c:v>1.500609167621338</c:v>
                </c:pt>
                <c:pt idx="227">
                  <c:v>1.480000122911111</c:v>
                </c:pt>
                <c:pt idx="228">
                  <c:v>1.4674926028904611</c:v>
                </c:pt>
                <c:pt idx="229">
                  <c:v>1.4627832177748743</c:v>
                </c:pt>
                <c:pt idx="230">
                  <c:v>1.4633062133705645</c:v>
                </c:pt>
                <c:pt idx="231">
                  <c:v>1.4564276606947133</c:v>
                </c:pt>
                <c:pt idx="232">
                  <c:v>1.4548336323194249</c:v>
                </c:pt>
                <c:pt idx="233">
                  <c:v>1.4343498470028506</c:v>
                </c:pt>
                <c:pt idx="234">
                  <c:v>1.4163888416785704</c:v>
                </c:pt>
                <c:pt idx="235">
                  <c:v>1.411855083819811</c:v>
                </c:pt>
                <c:pt idx="236">
                  <c:v>1.4043650369128815</c:v>
                </c:pt>
                <c:pt idx="237">
                  <c:v>1.3823814052901457</c:v>
                </c:pt>
                <c:pt idx="238">
                  <c:v>1.3893464243146907</c:v>
                </c:pt>
                <c:pt idx="239">
                  <c:v>1.371425001553995</c:v>
                </c:pt>
                <c:pt idx="240">
                  <c:v>1.3544525925264139</c:v>
                </c:pt>
                <c:pt idx="241">
                  <c:v>1.3612023435899283</c:v>
                </c:pt>
                <c:pt idx="242">
                  <c:v>1.3886616822677911</c:v>
                </c:pt>
                <c:pt idx="243">
                  <c:v>1.3535143977846542</c:v>
                </c:pt>
                <c:pt idx="244">
                  <c:v>1.3721865879619675</c:v>
                </c:pt>
                <c:pt idx="245">
                  <c:v>1.3845119428428549</c:v>
                </c:pt>
                <c:pt idx="246">
                  <c:v>1.3761003608476241</c:v>
                </c:pt>
                <c:pt idx="247">
                  <c:v>1.3590663636913296</c:v>
                </c:pt>
                <c:pt idx="248">
                  <c:v>1.3736963775189657</c:v>
                </c:pt>
                <c:pt idx="249">
                  <c:v>1.3293801777034173</c:v>
                </c:pt>
                <c:pt idx="250">
                  <c:v>1.3496243237078649</c:v>
                </c:pt>
                <c:pt idx="251">
                  <c:v>1.3569379488120492</c:v>
                </c:pt>
                <c:pt idx="252">
                  <c:v>1.3962908319918412</c:v>
                </c:pt>
                <c:pt idx="253">
                  <c:v>1.3221584827881081</c:v>
                </c:pt>
                <c:pt idx="254">
                  <c:v>1.3091037759062563</c:v>
                </c:pt>
                <c:pt idx="255">
                  <c:v>1.3028480722800615</c:v>
                </c:pt>
                <c:pt idx="256">
                  <c:v>1.3170581404706716</c:v>
                </c:pt>
                <c:pt idx="257">
                  <c:v>1.3178365987578786</c:v>
                </c:pt>
                <c:pt idx="258">
                  <c:v>1.3187391999493021</c:v>
                </c:pt>
                <c:pt idx="259">
                  <c:v>1.267603409475158</c:v>
                </c:pt>
                <c:pt idx="260">
                  <c:v>1.2899521067707929</c:v>
                </c:pt>
                <c:pt idx="261">
                  <c:v>1.2266002489846737</c:v>
                </c:pt>
                <c:pt idx="262">
                  <c:v>1.2347712982418706</c:v>
                </c:pt>
                <c:pt idx="263">
                  <c:v>1.2775600051798937</c:v>
                </c:pt>
                <c:pt idx="264">
                  <c:v>1.2466460058674571</c:v>
                </c:pt>
                <c:pt idx="265">
                  <c:v>1.1971254599164398</c:v>
                </c:pt>
                <c:pt idx="266">
                  <c:v>1.1454840363223384</c:v>
                </c:pt>
                <c:pt idx="267">
                  <c:v>1.1774684691554997</c:v>
                </c:pt>
                <c:pt idx="268">
                  <c:v>1.2190759675670246</c:v>
                </c:pt>
                <c:pt idx="269">
                  <c:v>1.1981834753387592</c:v>
                </c:pt>
                <c:pt idx="270">
                  <c:v>1.2061279118957133</c:v>
                </c:pt>
                <c:pt idx="271">
                  <c:v>1.200462356862158</c:v>
                </c:pt>
                <c:pt idx="272">
                  <c:v>1.1764850909260858</c:v>
                </c:pt>
                <c:pt idx="273">
                  <c:v>1.1586763023996887</c:v>
                </c:pt>
                <c:pt idx="274">
                  <c:v>1.1534531995678852</c:v>
                </c:pt>
                <c:pt idx="275">
                  <c:v>1.1730532051903331</c:v>
                </c:pt>
                <c:pt idx="276">
                  <c:v>1.1874144355736411</c:v>
                </c:pt>
                <c:pt idx="277">
                  <c:v>1.156949604544792</c:v>
                </c:pt>
                <c:pt idx="278">
                  <c:v>1.1840664595791019</c:v>
                </c:pt>
                <c:pt idx="279">
                  <c:v>1.1930550291726914</c:v>
                </c:pt>
                <c:pt idx="280">
                  <c:v>1.1934936265199083</c:v>
                </c:pt>
                <c:pt idx="281">
                  <c:v>1.1568443711193572</c:v>
                </c:pt>
                <c:pt idx="282">
                  <c:v>1.1527671924846807</c:v>
                </c:pt>
                <c:pt idx="283">
                  <c:v>1.1542622932325863</c:v>
                </c:pt>
                <c:pt idx="284">
                  <c:v>1.1547187450665775</c:v>
                </c:pt>
                <c:pt idx="285">
                  <c:v>1.1445202682134674</c:v>
                </c:pt>
                <c:pt idx="286">
                  <c:v>1.1503024695427597</c:v>
                </c:pt>
                <c:pt idx="287">
                  <c:v>1.1174856669787481</c:v>
                </c:pt>
                <c:pt idx="288">
                  <c:v>1.1193283198704893</c:v>
                </c:pt>
                <c:pt idx="289">
                  <c:v>1.1583700390676861</c:v>
                </c:pt>
                <c:pt idx="290">
                  <c:v>1.1352032612337049</c:v>
                </c:pt>
                <c:pt idx="291">
                  <c:v>1.1304848298060928</c:v>
                </c:pt>
                <c:pt idx="292">
                  <c:v>1.0853880375147704</c:v>
                </c:pt>
                <c:pt idx="293">
                  <c:v>1.030229617162626</c:v>
                </c:pt>
                <c:pt idx="294">
                  <c:v>1.0553316622451718</c:v>
                </c:pt>
                <c:pt idx="295">
                  <c:v>1.0387035579337982</c:v>
                </c:pt>
                <c:pt idx="296">
                  <c:v>1.0364056761054905</c:v>
                </c:pt>
                <c:pt idx="297">
                  <c:v>1.0419552142152257</c:v>
                </c:pt>
                <c:pt idx="298">
                  <c:v>1.056031518607482</c:v>
                </c:pt>
                <c:pt idx="299">
                  <c:v>1.0731862198761521</c:v>
                </c:pt>
                <c:pt idx="300">
                  <c:v>1.0508960116555566</c:v>
                </c:pt>
                <c:pt idx="301">
                  <c:v>1.0273305672953901</c:v>
                </c:pt>
                <c:pt idx="302">
                  <c:v>0.99241457448597503</c:v>
                </c:pt>
                <c:pt idx="303">
                  <c:v>0.97842003164544677</c:v>
                </c:pt>
                <c:pt idx="304">
                  <c:v>0.98570879917773357</c:v>
                </c:pt>
                <c:pt idx="305">
                  <c:v>1.0092905486919563</c:v>
                </c:pt>
                <c:pt idx="306">
                  <c:v>0.9859074021803691</c:v>
                </c:pt>
                <c:pt idx="307">
                  <c:v>1.0002203402153955</c:v>
                </c:pt>
                <c:pt idx="308">
                  <c:v>1.0146705255193742</c:v>
                </c:pt>
                <c:pt idx="309">
                  <c:v>1.0218935599455019</c:v>
                </c:pt>
                <c:pt idx="310">
                  <c:v>1.0231442413450182</c:v>
                </c:pt>
                <c:pt idx="311">
                  <c:v>1.0137350767897377</c:v>
                </c:pt>
                <c:pt idx="312">
                  <c:v>0.9911203099332262</c:v>
                </c:pt>
                <c:pt idx="313">
                  <c:v>0.95569761833369193</c:v>
                </c:pt>
                <c:pt idx="314">
                  <c:v>0.9511481863779423</c:v>
                </c:pt>
                <c:pt idx="315">
                  <c:v>0.96803450795014534</c:v>
                </c:pt>
                <c:pt idx="316">
                  <c:v>0.95591923770228893</c:v>
                </c:pt>
                <c:pt idx="317">
                  <c:v>0.95778879590245458</c:v>
                </c:pt>
                <c:pt idx="318">
                  <c:v>0.95750063663107776</c:v>
                </c:pt>
                <c:pt idx="319">
                  <c:v>0.94835834080951675</c:v>
                </c:pt>
                <c:pt idx="320">
                  <c:v>0.97472373082521013</c:v>
                </c:pt>
                <c:pt idx="321">
                  <c:v>0.9739417489905664</c:v>
                </c:pt>
                <c:pt idx="322">
                  <c:v>0.95757978693562362</c:v>
                </c:pt>
                <c:pt idx="323">
                  <c:v>0.94993027211854797</c:v>
                </c:pt>
                <c:pt idx="324">
                  <c:v>0.92718005449894447</c:v>
                </c:pt>
                <c:pt idx="325">
                  <c:v>0.94786242276669097</c:v>
                </c:pt>
                <c:pt idx="326">
                  <c:v>0.93627645853596131</c:v>
                </c:pt>
                <c:pt idx="327">
                  <c:v>0.94821789580113636</c:v>
                </c:pt>
                <c:pt idx="328">
                  <c:v>0.91672288427371063</c:v>
                </c:pt>
                <c:pt idx="329">
                  <c:v>0.9305944132313767</c:v>
                </c:pt>
                <c:pt idx="330">
                  <c:v>0.94584625211739881</c:v>
                </c:pt>
                <c:pt idx="331">
                  <c:v>0.90772140773082943</c:v>
                </c:pt>
                <c:pt idx="332">
                  <c:v>0.92034547054420701</c:v>
                </c:pt>
                <c:pt idx="333">
                  <c:v>0.912919268291423</c:v>
                </c:pt>
                <c:pt idx="334">
                  <c:v>0.92808899611363527</c:v>
                </c:pt>
                <c:pt idx="335">
                  <c:v>0.9225406675152088</c:v>
                </c:pt>
                <c:pt idx="336">
                  <c:v>0.94066901017323945</c:v>
                </c:pt>
                <c:pt idx="337">
                  <c:v>0.90110895668555513</c:v>
                </c:pt>
                <c:pt idx="338">
                  <c:v>0.91491816694884631</c:v>
                </c:pt>
                <c:pt idx="339">
                  <c:v>0.90080906788444715</c:v>
                </c:pt>
                <c:pt idx="340">
                  <c:v>0.89152187496629764</c:v>
                </c:pt>
                <c:pt idx="341">
                  <c:v>0.85927949448551533</c:v>
                </c:pt>
                <c:pt idx="342">
                  <c:v>0.87750162281619559</c:v>
                </c:pt>
                <c:pt idx="343">
                  <c:v>0.87084717161143244</c:v>
                </c:pt>
                <c:pt idx="344">
                  <c:v>0.88873729229723986</c:v>
                </c:pt>
                <c:pt idx="345">
                  <c:v>0.90319817928869861</c:v>
                </c:pt>
                <c:pt idx="346">
                  <c:v>0.91091317399325167</c:v>
                </c:pt>
                <c:pt idx="347">
                  <c:v>0.87634664699954945</c:v>
                </c:pt>
                <c:pt idx="348">
                  <c:v>0.86080120627466528</c:v>
                </c:pt>
                <c:pt idx="349">
                  <c:v>0.85911054347031679</c:v>
                </c:pt>
                <c:pt idx="350">
                  <c:v>0.83949530739338629</c:v>
                </c:pt>
                <c:pt idx="351">
                  <c:v>0.85209978671721487</c:v>
                </c:pt>
                <c:pt idx="352">
                  <c:v>0.87284637015136801</c:v>
                </c:pt>
                <c:pt idx="353">
                  <c:v>0.86272849395107676</c:v>
                </c:pt>
                <c:pt idx="354">
                  <c:v>0.82481379821655509</c:v>
                </c:pt>
                <c:pt idx="355">
                  <c:v>0.82476921646196621</c:v>
                </c:pt>
                <c:pt idx="356">
                  <c:v>0.81088003655397112</c:v>
                </c:pt>
                <c:pt idx="357">
                  <c:v>0.83151721163640036</c:v>
                </c:pt>
                <c:pt idx="358">
                  <c:v>0.8312200087780186</c:v>
                </c:pt>
                <c:pt idx="359">
                  <c:v>0.82212542522290288</c:v>
                </c:pt>
                <c:pt idx="360">
                  <c:v>0.81041458659401877</c:v>
                </c:pt>
                <c:pt idx="361">
                  <c:v>0.84237398912099126</c:v>
                </c:pt>
                <c:pt idx="362">
                  <c:v>0.83982254275465407</c:v>
                </c:pt>
                <c:pt idx="363">
                  <c:v>0.82844056829612411</c:v>
                </c:pt>
                <c:pt idx="364">
                  <c:v>0.81272319114456304</c:v>
                </c:pt>
                <c:pt idx="365">
                  <c:v>0.80212437723491781</c:v>
                </c:pt>
                <c:pt idx="366">
                  <c:v>0.80018228933884505</c:v>
                </c:pt>
                <c:pt idx="367">
                  <c:v>0.78446725765099057</c:v>
                </c:pt>
                <c:pt idx="368">
                  <c:v>0.7702698425614698</c:v>
                </c:pt>
                <c:pt idx="369">
                  <c:v>0.77609364511231327</c:v>
                </c:pt>
                <c:pt idx="370">
                  <c:v>0.77893333878945314</c:v>
                </c:pt>
                <c:pt idx="371">
                  <c:v>0.77766333060597659</c:v>
                </c:pt>
                <c:pt idx="372">
                  <c:v>0.78566683502229084</c:v>
                </c:pt>
                <c:pt idx="373">
                  <c:v>0.7878938048006412</c:v>
                </c:pt>
                <c:pt idx="374">
                  <c:v>0.7979089261533383</c:v>
                </c:pt>
                <c:pt idx="375">
                  <c:v>0.77041330206262304</c:v>
                </c:pt>
                <c:pt idx="376">
                  <c:v>0.77343546007165309</c:v>
                </c:pt>
                <c:pt idx="377">
                  <c:v>0.79617097619227162</c:v>
                </c:pt>
                <c:pt idx="378">
                  <c:v>0.75154514551542151</c:v>
                </c:pt>
                <c:pt idx="379">
                  <c:v>0.79186892625362737</c:v>
                </c:pt>
                <c:pt idx="380">
                  <c:v>0.74783579233964625</c:v>
                </c:pt>
                <c:pt idx="381">
                  <c:v>0.75228337696481473</c:v>
                </c:pt>
                <c:pt idx="382">
                  <c:v>0.75182002042554741</c:v>
                </c:pt>
                <c:pt idx="383">
                  <c:v>0.77575851154000808</c:v>
                </c:pt>
                <c:pt idx="384">
                  <c:v>0.76744568025851789</c:v>
                </c:pt>
                <c:pt idx="385">
                  <c:v>0.75477174224473897</c:v>
                </c:pt>
                <c:pt idx="386">
                  <c:v>0.7672147741414832</c:v>
                </c:pt>
                <c:pt idx="387">
                  <c:v>0.7554080741155591</c:v>
                </c:pt>
                <c:pt idx="388">
                  <c:v>0.7489152981828916</c:v>
                </c:pt>
                <c:pt idx="389">
                  <c:v>0.74799860359968795</c:v>
                </c:pt>
                <c:pt idx="390">
                  <c:v>0.74117143357271931</c:v>
                </c:pt>
                <c:pt idx="391">
                  <c:v>0.73678755995473888</c:v>
                </c:pt>
                <c:pt idx="392">
                  <c:v>0.7299564639716406</c:v>
                </c:pt>
                <c:pt idx="393">
                  <c:v>0.74362879160781181</c:v>
                </c:pt>
                <c:pt idx="394">
                  <c:v>0.71757519869278963</c:v>
                </c:pt>
                <c:pt idx="395">
                  <c:v>0.69542233589847147</c:v>
                </c:pt>
                <c:pt idx="396">
                  <c:v>0.70830640087227814</c:v>
                </c:pt>
                <c:pt idx="397">
                  <c:v>0.69018515516116907</c:v>
                </c:pt>
                <c:pt idx="398">
                  <c:v>0.69149794269255005</c:v>
                </c:pt>
                <c:pt idx="399">
                  <c:v>0.67697283672449016</c:v>
                </c:pt>
                <c:pt idx="400">
                  <c:v>0.69947870003212498</c:v>
                </c:pt>
                <c:pt idx="401">
                  <c:v>0.66908940406683171</c:v>
                </c:pt>
                <c:pt idx="402">
                  <c:v>0.67351259876667513</c:v>
                </c:pt>
                <c:pt idx="403">
                  <c:v>0.68600185952080506</c:v>
                </c:pt>
                <c:pt idx="404">
                  <c:v>0.69247187000516119</c:v>
                </c:pt>
                <c:pt idx="405">
                  <c:v>0.65909079999128883</c:v>
                </c:pt>
                <c:pt idx="406">
                  <c:v>0.66115563306265401</c:v>
                </c:pt>
                <c:pt idx="407">
                  <c:v>0.66535886616301809</c:v>
                </c:pt>
                <c:pt idx="408">
                  <c:v>0.673863923288191</c:v>
                </c:pt>
                <c:pt idx="409">
                  <c:v>0.66850854082412747</c:v>
                </c:pt>
                <c:pt idx="410">
                  <c:v>0.68655799869430156</c:v>
                </c:pt>
                <c:pt idx="411">
                  <c:v>0.67818259243869927</c:v>
                </c:pt>
                <c:pt idx="412">
                  <c:v>0.65565037972267937</c:v>
                </c:pt>
                <c:pt idx="413">
                  <c:v>0.65426808252409796</c:v>
                </c:pt>
                <c:pt idx="414">
                  <c:v>0.63069295338753562</c:v>
                </c:pt>
                <c:pt idx="415">
                  <c:v>0.65252737882273082</c:v>
                </c:pt>
                <c:pt idx="416">
                  <c:v>0.64713816871780827</c:v>
                </c:pt>
                <c:pt idx="417">
                  <c:v>0.66145194782242056</c:v>
                </c:pt>
                <c:pt idx="418">
                  <c:v>0.64802924862522548</c:v>
                </c:pt>
                <c:pt idx="419">
                  <c:v>0.64792419911762589</c:v>
                </c:pt>
                <c:pt idx="420">
                  <c:v>0.61533031087094048</c:v>
                </c:pt>
                <c:pt idx="421">
                  <c:v>0.59425909414655487</c:v>
                </c:pt>
                <c:pt idx="422">
                  <c:v>0.61011308426719468</c:v>
                </c:pt>
                <c:pt idx="423">
                  <c:v>0.6181389614534808</c:v>
                </c:pt>
                <c:pt idx="424">
                  <c:v>0.61720618383699222</c:v>
                </c:pt>
                <c:pt idx="425">
                  <c:v>0.60755631217867712</c:v>
                </c:pt>
                <c:pt idx="426">
                  <c:v>0.62528449241400286</c:v>
                </c:pt>
                <c:pt idx="427">
                  <c:v>0.61481431742280901</c:v>
                </c:pt>
                <c:pt idx="428">
                  <c:v>0.61778674946492629</c:v>
                </c:pt>
                <c:pt idx="429">
                  <c:v>0.63133196368574473</c:v>
                </c:pt>
                <c:pt idx="430">
                  <c:v>0.64063278912935062</c:v>
                </c:pt>
                <c:pt idx="431">
                  <c:v>0.65161907435709976</c:v>
                </c:pt>
                <c:pt idx="432">
                  <c:v>0.65017963913228938</c:v>
                </c:pt>
                <c:pt idx="433">
                  <c:v>0.6445619605961419</c:v>
                </c:pt>
                <c:pt idx="434">
                  <c:v>0.64603450684669061</c:v>
                </c:pt>
                <c:pt idx="435">
                  <c:v>0.64581384383528373</c:v>
                </c:pt>
                <c:pt idx="436">
                  <c:v>0.64476870809737452</c:v>
                </c:pt>
                <c:pt idx="437">
                  <c:v>0.64890556339732208</c:v>
                </c:pt>
                <c:pt idx="438">
                  <c:v>0.62574241030948374</c:v>
                </c:pt>
                <c:pt idx="439">
                  <c:v>0.63038926719647104</c:v>
                </c:pt>
                <c:pt idx="440">
                  <c:v>0.65266452532408725</c:v>
                </c:pt>
                <c:pt idx="441">
                  <c:v>0.64722742321666293</c:v>
                </c:pt>
                <c:pt idx="442">
                  <c:v>0.65484870675511053</c:v>
                </c:pt>
                <c:pt idx="443">
                  <c:v>0.62364360645334682</c:v>
                </c:pt>
                <c:pt idx="444">
                  <c:v>0.63077118995959558</c:v>
                </c:pt>
                <c:pt idx="445">
                  <c:v>0.61556944934447722</c:v>
                </c:pt>
                <c:pt idx="446">
                  <c:v>0.60393521717592968</c:v>
                </c:pt>
                <c:pt idx="447">
                  <c:v>0.62518242375135746</c:v>
                </c:pt>
                <c:pt idx="448">
                  <c:v>0.60131440539189762</c:v>
                </c:pt>
                <c:pt idx="449">
                  <c:v>0.60004704518794727</c:v>
                </c:pt>
                <c:pt idx="450">
                  <c:v>0.59130652436461451</c:v>
                </c:pt>
                <c:pt idx="451">
                  <c:v>0.58648138302215802</c:v>
                </c:pt>
                <c:pt idx="452">
                  <c:v>0.58938343883899003</c:v>
                </c:pt>
                <c:pt idx="453">
                  <c:v>0.59758947694638487</c:v>
                </c:pt>
                <c:pt idx="454">
                  <c:v>0.59733061120921038</c:v>
                </c:pt>
                <c:pt idx="455">
                  <c:v>0.60115460108835717</c:v>
                </c:pt>
                <c:pt idx="456">
                  <c:v>0.59083097651255834</c:v>
                </c:pt>
                <c:pt idx="457">
                  <c:v>0.58268049906793951</c:v>
                </c:pt>
                <c:pt idx="458">
                  <c:v>0.59026608367875766</c:v>
                </c:pt>
                <c:pt idx="459">
                  <c:v>0.57679285671953617</c:v>
                </c:pt>
                <c:pt idx="460">
                  <c:v>0.5633969086341486</c:v>
                </c:pt>
                <c:pt idx="461">
                  <c:v>0.57063704171789897</c:v>
                </c:pt>
                <c:pt idx="462">
                  <c:v>0.57279185656859544</c:v>
                </c:pt>
                <c:pt idx="463">
                  <c:v>0.55973342412632998</c:v>
                </c:pt>
                <c:pt idx="464">
                  <c:v>0.566613058045912</c:v>
                </c:pt>
                <c:pt idx="465">
                  <c:v>0.57193904596108136</c:v>
                </c:pt>
                <c:pt idx="466">
                  <c:v>0.54993871162677199</c:v>
                </c:pt>
                <c:pt idx="467">
                  <c:v>0.5424214300198128</c:v>
                </c:pt>
                <c:pt idx="468">
                  <c:v>0.55009991190910235</c:v>
                </c:pt>
                <c:pt idx="469">
                  <c:v>0.53379052917052916</c:v>
                </c:pt>
                <c:pt idx="470">
                  <c:v>0.53318283587323578</c:v>
                </c:pt>
                <c:pt idx="471">
                  <c:v>0.56085078684846468</c:v>
                </c:pt>
                <c:pt idx="472">
                  <c:v>0.55238084654579633</c:v>
                </c:pt>
                <c:pt idx="473">
                  <c:v>0.58056200242096945</c:v>
                </c:pt>
                <c:pt idx="474">
                  <c:v>0.56992150675990227</c:v>
                </c:pt>
                <c:pt idx="475">
                  <c:v>0.56319477334865375</c:v>
                </c:pt>
                <c:pt idx="476">
                  <c:v>0.57041923350857693</c:v>
                </c:pt>
                <c:pt idx="477">
                  <c:v>0.57725018307966469</c:v>
                </c:pt>
                <c:pt idx="478">
                  <c:v>0.56900102111464812</c:v>
                </c:pt>
                <c:pt idx="479">
                  <c:v>0.57156931318069026</c:v>
                </c:pt>
                <c:pt idx="480">
                  <c:v>0.57150887595230038</c:v>
                </c:pt>
                <c:pt idx="481">
                  <c:v>0.5653001507701314</c:v>
                </c:pt>
                <c:pt idx="482">
                  <c:v>0.56263230633515149</c:v>
                </c:pt>
                <c:pt idx="483">
                  <c:v>0.55665574330632539</c:v>
                </c:pt>
                <c:pt idx="484">
                  <c:v>0.54959040154674477</c:v>
                </c:pt>
                <c:pt idx="485">
                  <c:v>0.55736642875334752</c:v>
                </c:pt>
                <c:pt idx="486">
                  <c:v>0.54213204797511361</c:v>
                </c:pt>
                <c:pt idx="487">
                  <c:v>0.52788516424779108</c:v>
                </c:pt>
                <c:pt idx="488">
                  <c:v>0.54016665280248755</c:v>
                </c:pt>
                <c:pt idx="489">
                  <c:v>0.54579132437695266</c:v>
                </c:pt>
                <c:pt idx="490">
                  <c:v>0.54282890130759065</c:v>
                </c:pt>
                <c:pt idx="491">
                  <c:v>0.54796942596192022</c:v>
                </c:pt>
                <c:pt idx="492">
                  <c:v>0.54699430741232424</c:v>
                </c:pt>
                <c:pt idx="493">
                  <c:v>0.53028317033442163</c:v>
                </c:pt>
                <c:pt idx="494">
                  <c:v>0.54419890230491386</c:v>
                </c:pt>
                <c:pt idx="495">
                  <c:v>0.55860261555527013</c:v>
                </c:pt>
                <c:pt idx="496">
                  <c:v>0.53917758910497349</c:v>
                </c:pt>
                <c:pt idx="497">
                  <c:v>0.52437719275930461</c:v>
                </c:pt>
                <c:pt idx="498">
                  <c:v>0.52851267217782794</c:v>
                </c:pt>
                <c:pt idx="499">
                  <c:v>0.51683407079844246</c:v>
                </c:pt>
                <c:pt idx="500">
                  <c:v>0.5164379948793284</c:v>
                </c:pt>
                <c:pt idx="501">
                  <c:v>0.48280494590617495</c:v>
                </c:pt>
                <c:pt idx="502">
                  <c:v>0.45648724549795316</c:v>
                </c:pt>
                <c:pt idx="503">
                  <c:v>0.48077550234818106</c:v>
                </c:pt>
                <c:pt idx="504">
                  <c:v>0.49820599293619761</c:v>
                </c:pt>
                <c:pt idx="505">
                  <c:v>0.4997535803546172</c:v>
                </c:pt>
                <c:pt idx="506">
                  <c:v>0.47342973115210907</c:v>
                </c:pt>
                <c:pt idx="507">
                  <c:v>0.48185264793224369</c:v>
                </c:pt>
                <c:pt idx="508">
                  <c:v>0.47622825862263063</c:v>
                </c:pt>
                <c:pt idx="509">
                  <c:v>0.49180103582382528</c:v>
                </c:pt>
                <c:pt idx="510">
                  <c:v>0.48624615174257063</c:v>
                </c:pt>
                <c:pt idx="511">
                  <c:v>0.4883956466029889</c:v>
                </c:pt>
                <c:pt idx="512">
                  <c:v>0.49494048125094442</c:v>
                </c:pt>
                <c:pt idx="513">
                  <c:v>0.48128280336432061</c:v>
                </c:pt>
                <c:pt idx="514">
                  <c:v>0.49512419562724397</c:v>
                </c:pt>
                <c:pt idx="515">
                  <c:v>0.48340119306331297</c:v>
                </c:pt>
                <c:pt idx="516">
                  <c:v>0.46535242576324426</c:v>
                </c:pt>
                <c:pt idx="517">
                  <c:v>0.48768056894284373</c:v>
                </c:pt>
                <c:pt idx="518">
                  <c:v>0.46645250756617174</c:v>
                </c:pt>
                <c:pt idx="519">
                  <c:v>0.48169953993744025</c:v>
                </c:pt>
                <c:pt idx="520">
                  <c:v>0.4791850162372519</c:v>
                </c:pt>
                <c:pt idx="521">
                  <c:v>0.48069431745112723</c:v>
                </c:pt>
                <c:pt idx="522">
                  <c:v>0.49316452175948894</c:v>
                </c:pt>
                <c:pt idx="523">
                  <c:v>0.47012691530243772</c:v>
                </c:pt>
                <c:pt idx="524">
                  <c:v>0.48108700323515025</c:v>
                </c:pt>
                <c:pt idx="525">
                  <c:v>0.47979509246124818</c:v>
                </c:pt>
                <c:pt idx="526">
                  <c:v>0.47045607773449055</c:v>
                </c:pt>
                <c:pt idx="527">
                  <c:v>0.4571949478239582</c:v>
                </c:pt>
                <c:pt idx="528">
                  <c:v>0.44327561772292157</c:v>
                </c:pt>
                <c:pt idx="529">
                  <c:v>0.43912024385389464</c:v>
                </c:pt>
                <c:pt idx="530">
                  <c:v>0.44933932614543204</c:v>
                </c:pt>
                <c:pt idx="531">
                  <c:v>0.45150561526620903</c:v>
                </c:pt>
                <c:pt idx="532">
                  <c:v>0.44431800166274565</c:v>
                </c:pt>
                <c:pt idx="533">
                  <c:v>0.43738771765760615</c:v>
                </c:pt>
                <c:pt idx="534">
                  <c:v>0.43755141408314602</c:v>
                </c:pt>
                <c:pt idx="535">
                  <c:v>0.44807167688945154</c:v>
                </c:pt>
                <c:pt idx="536">
                  <c:v>0.44346976551030426</c:v>
                </c:pt>
                <c:pt idx="537">
                  <c:v>0.45055224719735287</c:v>
                </c:pt>
                <c:pt idx="538">
                  <c:v>0.4485226501287306</c:v>
                </c:pt>
                <c:pt idx="539">
                  <c:v>0.44948220499595043</c:v>
                </c:pt>
                <c:pt idx="540">
                  <c:v>0.43904433965950335</c:v>
                </c:pt>
                <c:pt idx="541">
                  <c:v>0.45011585829687883</c:v>
                </c:pt>
                <c:pt idx="542">
                  <c:v>0.45956126258004976</c:v>
                </c:pt>
                <c:pt idx="543">
                  <c:v>0.45008202016079168</c:v>
                </c:pt>
                <c:pt idx="544">
                  <c:v>0.44569447173479049</c:v>
                </c:pt>
                <c:pt idx="545">
                  <c:v>0.4529631990047232</c:v>
                </c:pt>
                <c:pt idx="546">
                  <c:v>0.44966935493299742</c:v>
                </c:pt>
                <c:pt idx="547">
                  <c:v>0.42706250691329944</c:v>
                </c:pt>
                <c:pt idx="548">
                  <c:v>0.42753673596596187</c:v>
                </c:pt>
                <c:pt idx="549">
                  <c:v>0.43541583026831532</c:v>
                </c:pt>
                <c:pt idx="550">
                  <c:v>0.43874105382236295</c:v>
                </c:pt>
                <c:pt idx="551">
                  <c:v>0.43595411340177048</c:v>
                </c:pt>
                <c:pt idx="552">
                  <c:v>0.44101592136439943</c:v>
                </c:pt>
                <c:pt idx="553">
                  <c:v>0.43299668862304619</c:v>
                </c:pt>
                <c:pt idx="554">
                  <c:v>0.43253042994514745</c:v>
                </c:pt>
                <c:pt idx="555">
                  <c:v>0.43442819606046551</c:v>
                </c:pt>
                <c:pt idx="556">
                  <c:v>0.43033417644310867</c:v>
                </c:pt>
                <c:pt idx="557">
                  <c:v>0.43001647810393784</c:v>
                </c:pt>
                <c:pt idx="558">
                  <c:v>0.43374445827964675</c:v>
                </c:pt>
                <c:pt idx="559">
                  <c:v>0.42832128731132679</c:v>
                </c:pt>
                <c:pt idx="560">
                  <c:v>0.42205684102060931</c:v>
                </c:pt>
                <c:pt idx="561">
                  <c:v>0.43519870819707301</c:v>
                </c:pt>
                <c:pt idx="562">
                  <c:v>0.45180692603989064</c:v>
                </c:pt>
                <c:pt idx="563">
                  <c:v>0.41302929938831401</c:v>
                </c:pt>
                <c:pt idx="564">
                  <c:v>0.41361412725227975</c:v>
                </c:pt>
                <c:pt idx="565">
                  <c:v>0.41095136768692564</c:v>
                </c:pt>
                <c:pt idx="566">
                  <c:v>0.38904099362540945</c:v>
                </c:pt>
                <c:pt idx="567">
                  <c:v>0.38804663721717902</c:v>
                </c:pt>
                <c:pt idx="568">
                  <c:v>0.39419078327063117</c:v>
                </c:pt>
                <c:pt idx="569">
                  <c:v>0.39040167563838174</c:v>
                </c:pt>
                <c:pt idx="570">
                  <c:v>0.38319053706387074</c:v>
                </c:pt>
                <c:pt idx="571">
                  <c:v>0.38332557098865649</c:v>
                </c:pt>
                <c:pt idx="572">
                  <c:v>0.39595812869527597</c:v>
                </c:pt>
                <c:pt idx="573">
                  <c:v>0.38394143871500741</c:v>
                </c:pt>
                <c:pt idx="574">
                  <c:v>0.39011136283492326</c:v>
                </c:pt>
                <c:pt idx="575">
                  <c:v>0.39258684557000401</c:v>
                </c:pt>
                <c:pt idx="576">
                  <c:v>0.39595750523478651</c:v>
                </c:pt>
                <c:pt idx="577">
                  <c:v>0.3928710274514155</c:v>
                </c:pt>
                <c:pt idx="578">
                  <c:v>0.3944250689507629</c:v>
                </c:pt>
                <c:pt idx="579">
                  <c:v>0.39457416113952692</c:v>
                </c:pt>
                <c:pt idx="580">
                  <c:v>0.40569767193844075</c:v>
                </c:pt>
                <c:pt idx="581">
                  <c:v>0.40601922981746003</c:v>
                </c:pt>
                <c:pt idx="582">
                  <c:v>0.4010214587907443</c:v>
                </c:pt>
                <c:pt idx="583">
                  <c:v>0.39536823143581246</c:v>
                </c:pt>
                <c:pt idx="584">
                  <c:v>0.40127736248326568</c:v>
                </c:pt>
                <c:pt idx="585">
                  <c:v>0.38332511124310542</c:v>
                </c:pt>
                <c:pt idx="586">
                  <c:v>0.38201422709224042</c:v>
                </c:pt>
                <c:pt idx="587">
                  <c:v>0.36341758058041262</c:v>
                </c:pt>
                <c:pt idx="588">
                  <c:v>0.37412039566807331</c:v>
                </c:pt>
                <c:pt idx="589">
                  <c:v>0.37764770173882517</c:v>
                </c:pt>
                <c:pt idx="590">
                  <c:v>0.3659120841164622</c:v>
                </c:pt>
                <c:pt idx="591">
                  <c:v>0.34828936225121049</c:v>
                </c:pt>
                <c:pt idx="592">
                  <c:v>0.3367437765984066</c:v>
                </c:pt>
                <c:pt idx="593">
                  <c:v>0.33996107304600109</c:v>
                </c:pt>
                <c:pt idx="594">
                  <c:v>0.35854057914100729</c:v>
                </c:pt>
                <c:pt idx="595">
                  <c:v>0.36226455791670953</c:v>
                </c:pt>
                <c:pt idx="596">
                  <c:v>0.36440532895413008</c:v>
                </c:pt>
                <c:pt idx="597">
                  <c:v>0.36775923439679226</c:v>
                </c:pt>
                <c:pt idx="598">
                  <c:v>0.35241644510241005</c:v>
                </c:pt>
                <c:pt idx="599">
                  <c:v>0.34392165020309978</c:v>
                </c:pt>
                <c:pt idx="600">
                  <c:v>0.35030825190955089</c:v>
                </c:pt>
                <c:pt idx="601">
                  <c:v>0.33792354004162545</c:v>
                </c:pt>
                <c:pt idx="602">
                  <c:v>0.3252897730667117</c:v>
                </c:pt>
                <c:pt idx="603">
                  <c:v>0.3246901049586155</c:v>
                </c:pt>
                <c:pt idx="604">
                  <c:v>0.33301129158853893</c:v>
                </c:pt>
                <c:pt idx="605">
                  <c:v>0.34186918382426346</c:v>
                </c:pt>
                <c:pt idx="606">
                  <c:v>0.34750402749130804</c:v>
                </c:pt>
                <c:pt idx="607">
                  <c:v>0.3354788386756008</c:v>
                </c:pt>
                <c:pt idx="608">
                  <c:v>0.34608555684163733</c:v>
                </c:pt>
                <c:pt idx="609">
                  <c:v>0.33565448073214588</c:v>
                </c:pt>
                <c:pt idx="610">
                  <c:v>0.34924944511122735</c:v>
                </c:pt>
                <c:pt idx="611">
                  <c:v>0.34880885638856041</c:v>
                </c:pt>
                <c:pt idx="612">
                  <c:v>0.35407608384507921</c:v>
                </c:pt>
                <c:pt idx="613">
                  <c:v>0.36409983597212325</c:v>
                </c:pt>
                <c:pt idx="614">
                  <c:v>0.34048818010476251</c:v>
                </c:pt>
                <c:pt idx="615">
                  <c:v>0.32886106405719379</c:v>
                </c:pt>
                <c:pt idx="616">
                  <c:v>0.33178980688395643</c:v>
                </c:pt>
                <c:pt idx="617">
                  <c:v>0.32839183872813582</c:v>
                </c:pt>
                <c:pt idx="618">
                  <c:v>0.32389907715196908</c:v>
                </c:pt>
                <c:pt idx="619">
                  <c:v>0.31854202547822003</c:v>
                </c:pt>
                <c:pt idx="620">
                  <c:v>0.32452932521956745</c:v>
                </c:pt>
                <c:pt idx="621">
                  <c:v>0.33393884423263176</c:v>
                </c:pt>
                <c:pt idx="622">
                  <c:v>0.33064175768747534</c:v>
                </c:pt>
                <c:pt idx="623">
                  <c:v>0.33498853594949257</c:v>
                </c:pt>
                <c:pt idx="624">
                  <c:v>0.32785824364397187</c:v>
                </c:pt>
                <c:pt idx="625">
                  <c:v>0.31598818021830788</c:v>
                </c:pt>
                <c:pt idx="626">
                  <c:v>0.31832164243776406</c:v>
                </c:pt>
                <c:pt idx="627">
                  <c:v>0.30749820970372266</c:v>
                </c:pt>
                <c:pt idx="628">
                  <c:v>0.31896905401737941</c:v>
                </c:pt>
                <c:pt idx="629">
                  <c:v>0.31760628462318957</c:v>
                </c:pt>
                <c:pt idx="630">
                  <c:v>0.32101747840073869</c:v>
                </c:pt>
                <c:pt idx="631">
                  <c:v>0.31986801702373951</c:v>
                </c:pt>
                <c:pt idx="632">
                  <c:v>0.31412937739836738</c:v>
                </c:pt>
                <c:pt idx="633">
                  <c:v>0.30636865120124546</c:v>
                </c:pt>
                <c:pt idx="634">
                  <c:v>0.30998524317724485</c:v>
                </c:pt>
                <c:pt idx="635">
                  <c:v>0.31187299512910477</c:v>
                </c:pt>
                <c:pt idx="636">
                  <c:v>0.30899434399582038</c:v>
                </c:pt>
                <c:pt idx="637">
                  <c:v>0.30997814748484881</c:v>
                </c:pt>
                <c:pt idx="638">
                  <c:v>0.31604139747266691</c:v>
                </c:pt>
                <c:pt idx="639">
                  <c:v>0.31875280506384851</c:v>
                </c:pt>
                <c:pt idx="640">
                  <c:v>0.31762511822386086</c:v>
                </c:pt>
                <c:pt idx="641">
                  <c:v>0.32275610531245841</c:v>
                </c:pt>
                <c:pt idx="642">
                  <c:v>0.32351885166711397</c:v>
                </c:pt>
                <c:pt idx="643">
                  <c:v>0.31832972713984081</c:v>
                </c:pt>
                <c:pt idx="644">
                  <c:v>0.32022133744803433</c:v>
                </c:pt>
                <c:pt idx="645">
                  <c:v>0.31643543699112142</c:v>
                </c:pt>
                <c:pt idx="646">
                  <c:v>0.3071287771480179</c:v>
                </c:pt>
                <c:pt idx="647">
                  <c:v>0.30065082833133216</c:v>
                </c:pt>
                <c:pt idx="648">
                  <c:v>0.30406876716375547</c:v>
                </c:pt>
                <c:pt idx="649">
                  <c:v>0.2913927638795934</c:v>
                </c:pt>
                <c:pt idx="650">
                  <c:v>0.30080998234334999</c:v>
                </c:pt>
                <c:pt idx="651">
                  <c:v>0.30860864386842529</c:v>
                </c:pt>
                <c:pt idx="652">
                  <c:v>0.2998259662278443</c:v>
                </c:pt>
                <c:pt idx="653">
                  <c:v>0.30423321055484837</c:v>
                </c:pt>
                <c:pt idx="654">
                  <c:v>0.31226974787117412</c:v>
                </c:pt>
                <c:pt idx="655">
                  <c:v>0.31299213140834764</c:v>
                </c:pt>
                <c:pt idx="656">
                  <c:v>0.31977145974942534</c:v>
                </c:pt>
                <c:pt idx="657">
                  <c:v>0.30543740193403357</c:v>
                </c:pt>
                <c:pt idx="658">
                  <c:v>0.30347572646992904</c:v>
                </c:pt>
                <c:pt idx="659">
                  <c:v>0.30427589991864329</c:v>
                </c:pt>
                <c:pt idx="660">
                  <c:v>0.31022274476904105</c:v>
                </c:pt>
                <c:pt idx="661">
                  <c:v>0.31166540462525788</c:v>
                </c:pt>
                <c:pt idx="662">
                  <c:v>0.31071063349801004</c:v>
                </c:pt>
                <c:pt idx="663">
                  <c:v>0.3127535013571246</c:v>
                </c:pt>
                <c:pt idx="664">
                  <c:v>0.32782126075396667</c:v>
                </c:pt>
                <c:pt idx="665">
                  <c:v>0.29913494382583461</c:v>
                </c:pt>
                <c:pt idx="666">
                  <c:v>0.29983333707936377</c:v>
                </c:pt>
                <c:pt idx="667">
                  <c:v>0.30006119656991459</c:v>
                </c:pt>
                <c:pt idx="668">
                  <c:v>0.30625430708625945</c:v>
                </c:pt>
                <c:pt idx="669">
                  <c:v>0.30716608525475864</c:v>
                </c:pt>
                <c:pt idx="670">
                  <c:v>0.31210837783676504</c:v>
                </c:pt>
                <c:pt idx="671">
                  <c:v>0.28757802435849511</c:v>
                </c:pt>
                <c:pt idx="672">
                  <c:v>0.28767315163318885</c:v>
                </c:pt>
                <c:pt idx="673">
                  <c:v>0.29376791716540135</c:v>
                </c:pt>
                <c:pt idx="674">
                  <c:v>0.28051085706271917</c:v>
                </c:pt>
                <c:pt idx="675">
                  <c:v>0.29124985558963118</c:v>
                </c:pt>
                <c:pt idx="676">
                  <c:v>0.29281652498646704</c:v>
                </c:pt>
                <c:pt idx="677">
                  <c:v>0.2932143729878206</c:v>
                </c:pt>
                <c:pt idx="678">
                  <c:v>0.29280542254059405</c:v>
                </c:pt>
                <c:pt idx="679">
                  <c:v>0.31258019282594951</c:v>
                </c:pt>
                <c:pt idx="680">
                  <c:v>0.31592026835277232</c:v>
                </c:pt>
                <c:pt idx="681">
                  <c:v>0.3150120316837049</c:v>
                </c:pt>
                <c:pt idx="682">
                  <c:v>0.31323832493818909</c:v>
                </c:pt>
                <c:pt idx="683">
                  <c:v>0.3078222878334877</c:v>
                </c:pt>
                <c:pt idx="684">
                  <c:v>0.30845014565929152</c:v>
                </c:pt>
                <c:pt idx="685">
                  <c:v>0.30460172088288445</c:v>
                </c:pt>
                <c:pt idx="686">
                  <c:v>0.30743243333054604</c:v>
                </c:pt>
                <c:pt idx="687">
                  <c:v>0.30505418797151596</c:v>
                </c:pt>
                <c:pt idx="688">
                  <c:v>0.29786283040988421</c:v>
                </c:pt>
                <c:pt idx="689">
                  <c:v>0.28337599426236598</c:v>
                </c:pt>
                <c:pt idx="690">
                  <c:v>0.29070718517989447</c:v>
                </c:pt>
                <c:pt idx="691">
                  <c:v>0.29152300885985588</c:v>
                </c:pt>
                <c:pt idx="692">
                  <c:v>0.28755856664096385</c:v>
                </c:pt>
                <c:pt idx="693">
                  <c:v>0.28557859725108903</c:v>
                </c:pt>
                <c:pt idx="694">
                  <c:v>0.28946895259249245</c:v>
                </c:pt>
                <c:pt idx="695">
                  <c:v>0.29882420512368468</c:v>
                </c:pt>
                <c:pt idx="696">
                  <c:v>0.29373882141932811</c:v>
                </c:pt>
                <c:pt idx="697">
                  <c:v>0.29208472533901969</c:v>
                </c:pt>
                <c:pt idx="698">
                  <c:v>0.29556387599168754</c:v>
                </c:pt>
                <c:pt idx="699">
                  <c:v>0.30853415504197895</c:v>
                </c:pt>
                <c:pt idx="700">
                  <c:v>0.31026177477996719</c:v>
                </c:pt>
                <c:pt idx="701">
                  <c:v>0.31254841278820739</c:v>
                </c:pt>
                <c:pt idx="702">
                  <c:v>0.30879487893904656</c:v>
                </c:pt>
                <c:pt idx="703">
                  <c:v>0.29445731559300187</c:v>
                </c:pt>
                <c:pt idx="704">
                  <c:v>0.30478868248822416</c:v>
                </c:pt>
                <c:pt idx="705">
                  <c:v>0.30488200371497803</c:v>
                </c:pt>
                <c:pt idx="706">
                  <c:v>0.30081014367004105</c:v>
                </c:pt>
                <c:pt idx="707">
                  <c:v>0.29606914077708213</c:v>
                </c:pt>
                <c:pt idx="708">
                  <c:v>0.29878504843245685</c:v>
                </c:pt>
                <c:pt idx="709">
                  <c:v>0.30330529781159815</c:v>
                </c:pt>
                <c:pt idx="710">
                  <c:v>0.29615532013287382</c:v>
                </c:pt>
                <c:pt idx="711">
                  <c:v>0.29677816398680812</c:v>
                </c:pt>
                <c:pt idx="712">
                  <c:v>0.29306211460831538</c:v>
                </c:pt>
                <c:pt idx="713">
                  <c:v>0.29792749151248227</c:v>
                </c:pt>
                <c:pt idx="714">
                  <c:v>0.29853571581851235</c:v>
                </c:pt>
                <c:pt idx="715">
                  <c:v>0.30209289844652581</c:v>
                </c:pt>
                <c:pt idx="716">
                  <c:v>0.30029677189473147</c:v>
                </c:pt>
                <c:pt idx="717">
                  <c:v>0.30932811397349441</c:v>
                </c:pt>
                <c:pt idx="718">
                  <c:v>0.3086884719563362</c:v>
                </c:pt>
                <c:pt idx="719">
                  <c:v>0.30844916926610333</c:v>
                </c:pt>
                <c:pt idx="720">
                  <c:v>0.30680130025141417</c:v>
                </c:pt>
                <c:pt idx="721">
                  <c:v>0.30566723224865638</c:v>
                </c:pt>
                <c:pt idx="722">
                  <c:v>0.31819112749286071</c:v>
                </c:pt>
                <c:pt idx="723">
                  <c:v>0.31978960487766817</c:v>
                </c:pt>
                <c:pt idx="724">
                  <c:v>0.30537179332007103</c:v>
                </c:pt>
                <c:pt idx="725">
                  <c:v>0.30700146642669307</c:v>
                </c:pt>
                <c:pt idx="726">
                  <c:v>0.30567176692116266</c:v>
                </c:pt>
                <c:pt idx="727">
                  <c:v>0.30430126952460301</c:v>
                </c:pt>
                <c:pt idx="728">
                  <c:v>0.30541475188753686</c:v>
                </c:pt>
                <c:pt idx="729">
                  <c:v>0.30534025928707981</c:v>
                </c:pt>
                <c:pt idx="730">
                  <c:v>0.30439358444771558</c:v>
                </c:pt>
                <c:pt idx="731">
                  <c:v>0.30575061675113369</c:v>
                </c:pt>
                <c:pt idx="732">
                  <c:v>0.30718176471661218</c:v>
                </c:pt>
                <c:pt idx="733">
                  <c:v>0.30620943880712209</c:v>
                </c:pt>
                <c:pt idx="734">
                  <c:v>0.30537214294236936</c:v>
                </c:pt>
                <c:pt idx="735">
                  <c:v>0.30467893221821912</c:v>
                </c:pt>
                <c:pt idx="736">
                  <c:v>0.30631948958474858</c:v>
                </c:pt>
                <c:pt idx="737">
                  <c:v>0.30087996607578643</c:v>
                </c:pt>
                <c:pt idx="738">
                  <c:v>0.29989151526029489</c:v>
                </c:pt>
                <c:pt idx="739">
                  <c:v>0.30599738710101071</c:v>
                </c:pt>
                <c:pt idx="740">
                  <c:v>0.30619554491914591</c:v>
                </c:pt>
                <c:pt idx="741">
                  <c:v>0.30650398109552718</c:v>
                </c:pt>
                <c:pt idx="742">
                  <c:v>0.31206195603603504</c:v>
                </c:pt>
                <c:pt idx="743">
                  <c:v>0.3132051787268173</c:v>
                </c:pt>
                <c:pt idx="744">
                  <c:v>0.31492305874026755</c:v>
                </c:pt>
                <c:pt idx="745">
                  <c:v>0.31626478198560887</c:v>
                </c:pt>
                <c:pt idx="746">
                  <c:v>0.322445910365044</c:v>
                </c:pt>
                <c:pt idx="747">
                  <c:v>0.32424539176574918</c:v>
                </c:pt>
                <c:pt idx="748">
                  <c:v>0.32443533449958062</c:v>
                </c:pt>
                <c:pt idx="749">
                  <c:v>0.32082033535565752</c:v>
                </c:pt>
                <c:pt idx="750">
                  <c:v>0.31829121059260346</c:v>
                </c:pt>
                <c:pt idx="751">
                  <c:v>0.32163983004227698</c:v>
                </c:pt>
                <c:pt idx="752">
                  <c:v>0.32090803314519745</c:v>
                </c:pt>
                <c:pt idx="753">
                  <c:v>0.32399253396507116</c:v>
                </c:pt>
                <c:pt idx="754">
                  <c:v>0.31045052203354706</c:v>
                </c:pt>
                <c:pt idx="755">
                  <c:v>0.30979167590253592</c:v>
                </c:pt>
                <c:pt idx="756">
                  <c:v>0.30236193419965146</c:v>
                </c:pt>
                <c:pt idx="757">
                  <c:v>0.30237723491259128</c:v>
                </c:pt>
                <c:pt idx="758">
                  <c:v>0.30167683398923095</c:v>
                </c:pt>
                <c:pt idx="759">
                  <c:v>0.30165294807928528</c:v>
                </c:pt>
                <c:pt idx="760">
                  <c:v>0.30077074331503811</c:v>
                </c:pt>
                <c:pt idx="761">
                  <c:v>0.30021319327009632</c:v>
                </c:pt>
                <c:pt idx="762">
                  <c:v>0.30159695108956563</c:v>
                </c:pt>
                <c:pt idx="763">
                  <c:v>0.29631784320232973</c:v>
                </c:pt>
                <c:pt idx="764">
                  <c:v>0.29616139197131613</c:v>
                </c:pt>
                <c:pt idx="765">
                  <c:v>0.30516449871622731</c:v>
                </c:pt>
                <c:pt idx="766">
                  <c:v>0.30702157543179942</c:v>
                </c:pt>
                <c:pt idx="767">
                  <c:v>0.30761092769687703</c:v>
                </c:pt>
                <c:pt idx="768">
                  <c:v>0.3089371856155031</c:v>
                </c:pt>
                <c:pt idx="769">
                  <c:v>0.31013909763522529</c:v>
                </c:pt>
                <c:pt idx="770">
                  <c:v>0.30966592164354767</c:v>
                </c:pt>
                <c:pt idx="771">
                  <c:v>0.30352306340035878</c:v>
                </c:pt>
                <c:pt idx="772">
                  <c:v>0.30105722314084443</c:v>
                </c:pt>
                <c:pt idx="773">
                  <c:v>0.30161680275301705</c:v>
                </c:pt>
                <c:pt idx="774">
                  <c:v>0.28896778418106106</c:v>
                </c:pt>
                <c:pt idx="775">
                  <c:v>0.29252273706474469</c:v>
                </c:pt>
                <c:pt idx="776">
                  <c:v>0.29610660385959914</c:v>
                </c:pt>
                <c:pt idx="777">
                  <c:v>0.29510620561919254</c:v>
                </c:pt>
                <c:pt idx="778">
                  <c:v>0.29557375179131473</c:v>
                </c:pt>
                <c:pt idx="779">
                  <c:v>0.29597045744167705</c:v>
                </c:pt>
                <c:pt idx="780">
                  <c:v>0.29892682383044844</c:v>
                </c:pt>
                <c:pt idx="781">
                  <c:v>0.30626223636943473</c:v>
                </c:pt>
                <c:pt idx="782">
                  <c:v>0.30874764351310346</c:v>
                </c:pt>
                <c:pt idx="783">
                  <c:v>0.31327723555967174</c:v>
                </c:pt>
                <c:pt idx="784">
                  <c:v>0.31252706645544948</c:v>
                </c:pt>
                <c:pt idx="785">
                  <c:v>0.31703154289388802</c:v>
                </c:pt>
                <c:pt idx="786">
                  <c:v>0.32287530754578075</c:v>
                </c:pt>
                <c:pt idx="787">
                  <c:v>0.30486476247422772</c:v>
                </c:pt>
                <c:pt idx="788">
                  <c:v>0.29589341490399473</c:v>
                </c:pt>
                <c:pt idx="789">
                  <c:v>0.29312138161842111</c:v>
                </c:pt>
                <c:pt idx="790">
                  <c:v>0.29656652766522867</c:v>
                </c:pt>
                <c:pt idx="791">
                  <c:v>0.29974290091254052</c:v>
                </c:pt>
                <c:pt idx="792">
                  <c:v>0.30273866454462228</c:v>
                </c:pt>
                <c:pt idx="793">
                  <c:v>0.305021838876322</c:v>
                </c:pt>
                <c:pt idx="794">
                  <c:v>0.30371431995654957</c:v>
                </c:pt>
                <c:pt idx="795">
                  <c:v>0.30064733356882672</c:v>
                </c:pt>
                <c:pt idx="796">
                  <c:v>0.29670494140392711</c:v>
                </c:pt>
                <c:pt idx="797">
                  <c:v>0.29892412309150251</c:v>
                </c:pt>
                <c:pt idx="798">
                  <c:v>0.30046166797883411</c:v>
                </c:pt>
                <c:pt idx="799">
                  <c:v>0.2945764597684663</c:v>
                </c:pt>
                <c:pt idx="800">
                  <c:v>0.29244684902167062</c:v>
                </c:pt>
                <c:pt idx="801">
                  <c:v>0.2935432599266764</c:v>
                </c:pt>
                <c:pt idx="802">
                  <c:v>0.30184909522708991</c:v>
                </c:pt>
                <c:pt idx="803">
                  <c:v>0.31139903329063506</c:v>
                </c:pt>
                <c:pt idx="804">
                  <c:v>0.30897335893771394</c:v>
                </c:pt>
                <c:pt idx="805">
                  <c:v>0.32444921366332691</c:v>
                </c:pt>
                <c:pt idx="806">
                  <c:v>0.32313972189334528</c:v>
                </c:pt>
                <c:pt idx="807">
                  <c:v>0.32159464100566709</c:v>
                </c:pt>
                <c:pt idx="808">
                  <c:v>0.31918306873169394</c:v>
                </c:pt>
                <c:pt idx="809">
                  <c:v>0.32518819464718784</c:v>
                </c:pt>
                <c:pt idx="810">
                  <c:v>0.31414356720845538</c:v>
                </c:pt>
                <c:pt idx="811">
                  <c:v>0.31197771135424962</c:v>
                </c:pt>
                <c:pt idx="812">
                  <c:v>0.31547147792244906</c:v>
                </c:pt>
                <c:pt idx="813">
                  <c:v>0.31352313453965663</c:v>
                </c:pt>
                <c:pt idx="814">
                  <c:v>0.3136635489318868</c:v>
                </c:pt>
                <c:pt idx="815">
                  <c:v>0.31356438454157431</c:v>
                </c:pt>
                <c:pt idx="816">
                  <c:v>0.31055971343808036</c:v>
                </c:pt>
                <c:pt idx="817">
                  <c:v>0.30803077270144952</c:v>
                </c:pt>
                <c:pt idx="818">
                  <c:v>0.30135511814443944</c:v>
                </c:pt>
                <c:pt idx="819">
                  <c:v>0.30236419531505049</c:v>
                </c:pt>
                <c:pt idx="820">
                  <c:v>0.29793503046708425</c:v>
                </c:pt>
                <c:pt idx="821">
                  <c:v>0.29572056804602315</c:v>
                </c:pt>
                <c:pt idx="822">
                  <c:v>0.29506130306921785</c:v>
                </c:pt>
                <c:pt idx="823">
                  <c:v>0.29973842716005689</c:v>
                </c:pt>
                <c:pt idx="824">
                  <c:v>0.2906245582639902</c:v>
                </c:pt>
                <c:pt idx="825">
                  <c:v>0.2955069937085778</c:v>
                </c:pt>
                <c:pt idx="826">
                  <c:v>0.2963529011335998</c:v>
                </c:pt>
                <c:pt idx="827">
                  <c:v>0.29776851215796529</c:v>
                </c:pt>
                <c:pt idx="828">
                  <c:v>0.29842949153037562</c:v>
                </c:pt>
                <c:pt idx="829">
                  <c:v>0.29790685316807231</c:v>
                </c:pt>
                <c:pt idx="830">
                  <c:v>0.29893799733683235</c:v>
                </c:pt>
                <c:pt idx="831">
                  <c:v>0.30133532617258924</c:v>
                </c:pt>
                <c:pt idx="832">
                  <c:v>0.29956154578525851</c:v>
                </c:pt>
                <c:pt idx="833">
                  <c:v>0.30144159778892232</c:v>
                </c:pt>
                <c:pt idx="834">
                  <c:v>0.29438821282325911</c:v>
                </c:pt>
                <c:pt idx="835">
                  <c:v>0.29627474608485188</c:v>
                </c:pt>
                <c:pt idx="836">
                  <c:v>0.2944484941175648</c:v>
                </c:pt>
                <c:pt idx="837">
                  <c:v>0.29241453367287706</c:v>
                </c:pt>
                <c:pt idx="838">
                  <c:v>0.28864490731817893</c:v>
                </c:pt>
                <c:pt idx="839">
                  <c:v>0.28926069868012072</c:v>
                </c:pt>
                <c:pt idx="840">
                  <c:v>0.2812660557826786</c:v>
                </c:pt>
                <c:pt idx="841">
                  <c:v>0.28375680642364159</c:v>
                </c:pt>
                <c:pt idx="842">
                  <c:v>0.29316447060656309</c:v>
                </c:pt>
                <c:pt idx="843">
                  <c:v>0.29771396575975584</c:v>
                </c:pt>
                <c:pt idx="844">
                  <c:v>0.29776611367658529</c:v>
                </c:pt>
                <c:pt idx="845">
                  <c:v>0.296016191317239</c:v>
                </c:pt>
                <c:pt idx="846">
                  <c:v>0.29570663920782192</c:v>
                </c:pt>
                <c:pt idx="847">
                  <c:v>0.29517330485456655</c:v>
                </c:pt>
                <c:pt idx="848">
                  <c:v>0.29455111124639133</c:v>
                </c:pt>
                <c:pt idx="849">
                  <c:v>0.29497948263920698</c:v>
                </c:pt>
                <c:pt idx="850">
                  <c:v>0.28801324394059991</c:v>
                </c:pt>
                <c:pt idx="851">
                  <c:v>0.28787364809074772</c:v>
                </c:pt>
                <c:pt idx="852">
                  <c:v>0.29181425231360042</c:v>
                </c:pt>
                <c:pt idx="853">
                  <c:v>0.29034583798560532</c:v>
                </c:pt>
                <c:pt idx="854">
                  <c:v>0.28989693713253101</c:v>
                </c:pt>
                <c:pt idx="855">
                  <c:v>0.2908977277487626</c:v>
                </c:pt>
                <c:pt idx="856">
                  <c:v>0.29116539945070868</c:v>
                </c:pt>
                <c:pt idx="857">
                  <c:v>0.29256770283736067</c:v>
                </c:pt>
                <c:pt idx="858">
                  <c:v>0.29373918899934071</c:v>
                </c:pt>
                <c:pt idx="859">
                  <c:v>0.29317981607496069</c:v>
                </c:pt>
                <c:pt idx="860">
                  <c:v>0.29444054548434306</c:v>
                </c:pt>
                <c:pt idx="861">
                  <c:v>0.3088632053363139</c:v>
                </c:pt>
                <c:pt idx="862">
                  <c:v>0.30956189542856838</c:v>
                </c:pt>
                <c:pt idx="863">
                  <c:v>0.30855514348106</c:v>
                </c:pt>
                <c:pt idx="864">
                  <c:v>0.30966788447464466</c:v>
                </c:pt>
                <c:pt idx="865">
                  <c:v>0.31192020351114752</c:v>
                </c:pt>
                <c:pt idx="866">
                  <c:v>0.31379320363385338</c:v>
                </c:pt>
                <c:pt idx="867">
                  <c:v>0.29919592498527514</c:v>
                </c:pt>
                <c:pt idx="868">
                  <c:v>0.29636425580959391</c:v>
                </c:pt>
                <c:pt idx="869">
                  <c:v>0.29687855890960307</c:v>
                </c:pt>
                <c:pt idx="870">
                  <c:v>0.29485337632220565</c:v>
                </c:pt>
                <c:pt idx="871">
                  <c:v>0.29440923412693021</c:v>
                </c:pt>
                <c:pt idx="872">
                  <c:v>0.29565227493779045</c:v>
                </c:pt>
                <c:pt idx="873">
                  <c:v>0.29378980104113117</c:v>
                </c:pt>
                <c:pt idx="874">
                  <c:v>0.29389708865825337</c:v>
                </c:pt>
                <c:pt idx="875">
                  <c:v>0.29456030590519011</c:v>
                </c:pt>
                <c:pt idx="876">
                  <c:v>0.29343244436927551</c:v>
                </c:pt>
                <c:pt idx="877">
                  <c:v>0.2974182907206252</c:v>
                </c:pt>
                <c:pt idx="878">
                  <c:v>0.29955822819763256</c:v>
                </c:pt>
                <c:pt idx="879">
                  <c:v>0.29997393382217918</c:v>
                </c:pt>
                <c:pt idx="880">
                  <c:v>0.29912862511903782</c:v>
                </c:pt>
                <c:pt idx="881">
                  <c:v>0.29605575593100197</c:v>
                </c:pt>
                <c:pt idx="882">
                  <c:v>0.29835035681901395</c:v>
                </c:pt>
                <c:pt idx="883">
                  <c:v>0.30431739642383271</c:v>
                </c:pt>
                <c:pt idx="884">
                  <c:v>0.30468707389969751</c:v>
                </c:pt>
                <c:pt idx="885">
                  <c:v>0.30749586543954044</c:v>
                </c:pt>
                <c:pt idx="886">
                  <c:v>0.30546248619123562</c:v>
                </c:pt>
                <c:pt idx="887">
                  <c:v>0.30258508210888929</c:v>
                </c:pt>
                <c:pt idx="888">
                  <c:v>0.30376413709478117</c:v>
                </c:pt>
                <c:pt idx="889">
                  <c:v>0.30702197953363369</c:v>
                </c:pt>
                <c:pt idx="890">
                  <c:v>0.30568391241138071</c:v>
                </c:pt>
                <c:pt idx="891">
                  <c:v>0.30644332513563144</c:v>
                </c:pt>
                <c:pt idx="892">
                  <c:v>0.30305446868009384</c:v>
                </c:pt>
                <c:pt idx="893">
                  <c:v>0.30490092493273446</c:v>
                </c:pt>
                <c:pt idx="894">
                  <c:v>0.30533627572307254</c:v>
                </c:pt>
                <c:pt idx="895">
                  <c:v>0.3065738690643095</c:v>
                </c:pt>
                <c:pt idx="896">
                  <c:v>0.31142094056736763</c:v>
                </c:pt>
                <c:pt idx="897">
                  <c:v>0.31660171232417561</c:v>
                </c:pt>
                <c:pt idx="898">
                  <c:v>0.31109035751517111</c:v>
                </c:pt>
                <c:pt idx="899">
                  <c:v>0.31001889010794381</c:v>
                </c:pt>
                <c:pt idx="900">
                  <c:v>0.30957352064085669</c:v>
                </c:pt>
                <c:pt idx="901">
                  <c:v>0.31103042092667832</c:v>
                </c:pt>
                <c:pt idx="902">
                  <c:v>0.31093461695519398</c:v>
                </c:pt>
                <c:pt idx="903">
                  <c:v>0.31604420540325195</c:v>
                </c:pt>
                <c:pt idx="904">
                  <c:v>0.3151009258260602</c:v>
                </c:pt>
                <c:pt idx="905">
                  <c:v>0.309841237609772</c:v>
                </c:pt>
                <c:pt idx="906">
                  <c:v>0.3126900832186264</c:v>
                </c:pt>
                <c:pt idx="907">
                  <c:v>0.3124014178668143</c:v>
                </c:pt>
                <c:pt idx="908">
                  <c:v>0.3139588685083568</c:v>
                </c:pt>
                <c:pt idx="909">
                  <c:v>0.30958975825450408</c:v>
                </c:pt>
                <c:pt idx="910">
                  <c:v>0.3117088016776548</c:v>
                </c:pt>
                <c:pt idx="911">
                  <c:v>0.31108375475936256</c:v>
                </c:pt>
                <c:pt idx="912">
                  <c:v>0.30852596677892075</c:v>
                </c:pt>
                <c:pt idx="913">
                  <c:v>0.30107675868893902</c:v>
                </c:pt>
                <c:pt idx="914">
                  <c:v>0.29629265351116768</c:v>
                </c:pt>
                <c:pt idx="915">
                  <c:v>0.29648266277572477</c:v>
                </c:pt>
                <c:pt idx="916">
                  <c:v>0.29530598476755598</c:v>
                </c:pt>
                <c:pt idx="917">
                  <c:v>0.30121866405134379</c:v>
                </c:pt>
                <c:pt idx="918">
                  <c:v>0.2993903186782344</c:v>
                </c:pt>
                <c:pt idx="919">
                  <c:v>0.29747308149862889</c:v>
                </c:pt>
                <c:pt idx="920">
                  <c:v>0.29881077416468849</c:v>
                </c:pt>
                <c:pt idx="921">
                  <c:v>0.29948776980459396</c:v>
                </c:pt>
                <c:pt idx="922">
                  <c:v>0.29907629893832594</c:v>
                </c:pt>
                <c:pt idx="923">
                  <c:v>0.30023478651928326</c:v>
                </c:pt>
                <c:pt idx="924">
                  <c:v>0.29795043908277091</c:v>
                </c:pt>
                <c:pt idx="925">
                  <c:v>0.29689926199339051</c:v>
                </c:pt>
                <c:pt idx="926">
                  <c:v>0.29568561387764186</c:v>
                </c:pt>
                <c:pt idx="927">
                  <c:v>0.29562881915775946</c:v>
                </c:pt>
                <c:pt idx="928">
                  <c:v>0.29014710093388441</c:v>
                </c:pt>
                <c:pt idx="929">
                  <c:v>0.29299328979728678</c:v>
                </c:pt>
                <c:pt idx="930">
                  <c:v>0.29305664368375672</c:v>
                </c:pt>
                <c:pt idx="931">
                  <c:v>0.29623562776834661</c:v>
                </c:pt>
                <c:pt idx="932">
                  <c:v>0.29908918950672048</c:v>
                </c:pt>
                <c:pt idx="933">
                  <c:v>0.29867709810314524</c:v>
                </c:pt>
                <c:pt idx="934">
                  <c:v>0.29489272637359859</c:v>
                </c:pt>
                <c:pt idx="935">
                  <c:v>0.30133695008208999</c:v>
                </c:pt>
                <c:pt idx="936">
                  <c:v>0.30368495641344279</c:v>
                </c:pt>
                <c:pt idx="937">
                  <c:v>0.30503749585812934</c:v>
                </c:pt>
                <c:pt idx="938">
                  <c:v>0.30580368298970234</c:v>
                </c:pt>
                <c:pt idx="939">
                  <c:v>0.3019254150110175</c:v>
                </c:pt>
                <c:pt idx="940">
                  <c:v>0.30349646440858391</c:v>
                </c:pt>
                <c:pt idx="941">
                  <c:v>0.30547770299483601</c:v>
                </c:pt>
                <c:pt idx="942">
                  <c:v>0.30475412797954693</c:v>
                </c:pt>
                <c:pt idx="943">
                  <c:v>0.30163456333997413</c:v>
                </c:pt>
                <c:pt idx="944">
                  <c:v>0.30072075905345158</c:v>
                </c:pt>
                <c:pt idx="945">
                  <c:v>0.30065526559448025</c:v>
                </c:pt>
                <c:pt idx="946">
                  <c:v>0.2976129991664202</c:v>
                </c:pt>
                <c:pt idx="947">
                  <c:v>0.29654184944884937</c:v>
                </c:pt>
                <c:pt idx="948">
                  <c:v>0.29408569883321867</c:v>
                </c:pt>
                <c:pt idx="949">
                  <c:v>0.29859330919678462</c:v>
                </c:pt>
                <c:pt idx="950">
                  <c:v>0.30082441669291349</c:v>
                </c:pt>
                <c:pt idx="951">
                  <c:v>0.30114317646946026</c:v>
                </c:pt>
                <c:pt idx="952">
                  <c:v>0.30011791329764492</c:v>
                </c:pt>
                <c:pt idx="953">
                  <c:v>0.30037500576374915</c:v>
                </c:pt>
                <c:pt idx="954">
                  <c:v>0.29990066937429016</c:v>
                </c:pt>
                <c:pt idx="955">
                  <c:v>0.30235952807279559</c:v>
                </c:pt>
                <c:pt idx="956">
                  <c:v>0.30533213478904681</c:v>
                </c:pt>
                <c:pt idx="957">
                  <c:v>0.30201947757262904</c:v>
                </c:pt>
                <c:pt idx="958">
                  <c:v>0.30160264766328682</c:v>
                </c:pt>
                <c:pt idx="959">
                  <c:v>0.30003438732423071</c:v>
                </c:pt>
                <c:pt idx="960">
                  <c:v>0.30070941672023216</c:v>
                </c:pt>
                <c:pt idx="961">
                  <c:v>0.30094805309259814</c:v>
                </c:pt>
                <c:pt idx="962">
                  <c:v>0.30409213317562778</c:v>
                </c:pt>
                <c:pt idx="963">
                  <c:v>0.30188284456877618</c:v>
                </c:pt>
                <c:pt idx="964">
                  <c:v>0.29652968741949642</c:v>
                </c:pt>
                <c:pt idx="965">
                  <c:v>0.29904792967438337</c:v>
                </c:pt>
                <c:pt idx="966">
                  <c:v>0.29836384134189936</c:v>
                </c:pt>
                <c:pt idx="967">
                  <c:v>0.29982869787698552</c:v>
                </c:pt>
                <c:pt idx="968">
                  <c:v>0.30347161978566428</c:v>
                </c:pt>
                <c:pt idx="969">
                  <c:v>0.30140669403088277</c:v>
                </c:pt>
                <c:pt idx="970">
                  <c:v>0.30295580152276147</c:v>
                </c:pt>
                <c:pt idx="971">
                  <c:v>0.30023159781347009</c:v>
                </c:pt>
                <c:pt idx="972">
                  <c:v>0.29789323615327473</c:v>
                </c:pt>
                <c:pt idx="973">
                  <c:v>0.29695779264604072</c:v>
                </c:pt>
                <c:pt idx="974">
                  <c:v>0.29811352395097551</c:v>
                </c:pt>
                <c:pt idx="975">
                  <c:v>0.30299912608862145</c:v>
                </c:pt>
                <c:pt idx="976">
                  <c:v>0.30107482135578911</c:v>
                </c:pt>
                <c:pt idx="977">
                  <c:v>0.30080740499010961</c:v>
                </c:pt>
                <c:pt idx="978">
                  <c:v>0.30152189051226497</c:v>
                </c:pt>
                <c:pt idx="979">
                  <c:v>0.30602420856125723</c:v>
                </c:pt>
                <c:pt idx="980">
                  <c:v>0.30408851327075931</c:v>
                </c:pt>
                <c:pt idx="981">
                  <c:v>0.29925264864540313</c:v>
                </c:pt>
                <c:pt idx="982">
                  <c:v>0.3003704071614044</c:v>
                </c:pt>
                <c:pt idx="983">
                  <c:v>0.2982345468164439</c:v>
                </c:pt>
                <c:pt idx="984">
                  <c:v>0.29706734962642267</c:v>
                </c:pt>
                <c:pt idx="985">
                  <c:v>0.29989869234271677</c:v>
                </c:pt>
                <c:pt idx="986">
                  <c:v>0.3056671182681695</c:v>
                </c:pt>
                <c:pt idx="987">
                  <c:v>0.30543430335978627</c:v>
                </c:pt>
                <c:pt idx="988">
                  <c:v>0.30636752350327362</c:v>
                </c:pt>
                <c:pt idx="989">
                  <c:v>0.30685431674395663</c:v>
                </c:pt>
                <c:pt idx="990">
                  <c:v>0.30814727433301148</c:v>
                </c:pt>
                <c:pt idx="991">
                  <c:v>0.31270567494882651</c:v>
                </c:pt>
                <c:pt idx="992">
                  <c:v>0.3113276228304499</c:v>
                </c:pt>
                <c:pt idx="993">
                  <c:v>0.31230054959641229</c:v>
                </c:pt>
                <c:pt idx="994">
                  <c:v>0.31195394108986169</c:v>
                </c:pt>
                <c:pt idx="995">
                  <c:v>0.31550883551011244</c:v>
                </c:pt>
                <c:pt idx="996">
                  <c:v>0.31339420795126599</c:v>
                </c:pt>
                <c:pt idx="997">
                  <c:v>0.31307597082277394</c:v>
                </c:pt>
                <c:pt idx="998">
                  <c:v>0.31681590526465353</c:v>
                </c:pt>
                <c:pt idx="999">
                  <c:v>0.30925075246370071</c:v>
                </c:pt>
                <c:pt idx="1000">
                  <c:v>0.30909557188810916</c:v>
                </c:pt>
                <c:pt idx="1001">
                  <c:v>0.31025060891831213</c:v>
                </c:pt>
                <c:pt idx="1002">
                  <c:v>0.31629200792255913</c:v>
                </c:pt>
                <c:pt idx="1003">
                  <c:v>0.31629494363414395</c:v>
                </c:pt>
                <c:pt idx="1004">
                  <c:v>0.31355545344606461</c:v>
                </c:pt>
                <c:pt idx="1005">
                  <c:v>0.31467208532519209</c:v>
                </c:pt>
                <c:pt idx="1006">
                  <c:v>0.31009547861467535</c:v>
                </c:pt>
                <c:pt idx="1007">
                  <c:v>0.31069924871823168</c:v>
                </c:pt>
                <c:pt idx="1008">
                  <c:v>0.31110193962561372</c:v>
                </c:pt>
                <c:pt idx="1009">
                  <c:v>0.31080117668481877</c:v>
                </c:pt>
                <c:pt idx="1010">
                  <c:v>0.31326227630261994</c:v>
                </c:pt>
                <c:pt idx="1011">
                  <c:v>0.3111627879629838</c:v>
                </c:pt>
                <c:pt idx="1012">
                  <c:v>0.31336293340050053</c:v>
                </c:pt>
                <c:pt idx="1013">
                  <c:v>0.31461852218313818</c:v>
                </c:pt>
                <c:pt idx="1014">
                  <c:v>0.31184347807084695</c:v>
                </c:pt>
                <c:pt idx="1015">
                  <c:v>0.31180132412652106</c:v>
                </c:pt>
                <c:pt idx="1016">
                  <c:v>0.31081298447869821</c:v>
                </c:pt>
                <c:pt idx="1017">
                  <c:v>0.31332678515502144</c:v>
                </c:pt>
                <c:pt idx="1018">
                  <c:v>0.30862096632933322</c:v>
                </c:pt>
                <c:pt idx="1019">
                  <c:v>0.30876540458109147</c:v>
                </c:pt>
                <c:pt idx="1020">
                  <c:v>0.30823912306916751</c:v>
                </c:pt>
                <c:pt idx="1021">
                  <c:v>0.31202321320813375</c:v>
                </c:pt>
                <c:pt idx="1022">
                  <c:v>0.31100137517257825</c:v>
                </c:pt>
                <c:pt idx="1023">
                  <c:v>0.30911601374030562</c:v>
                </c:pt>
                <c:pt idx="1024">
                  <c:v>0.30943088112795475</c:v>
                </c:pt>
                <c:pt idx="1025">
                  <c:v>0.31077189414408318</c:v>
                </c:pt>
                <c:pt idx="1026">
                  <c:v>0.3142110013301137</c:v>
                </c:pt>
                <c:pt idx="1027">
                  <c:v>0.31555887780430386</c:v>
                </c:pt>
                <c:pt idx="1028">
                  <c:v>0.31408563459559158</c:v>
                </c:pt>
                <c:pt idx="1029">
                  <c:v>0.32703116992348152</c:v>
                </c:pt>
                <c:pt idx="1030">
                  <c:v>0.32448781201787041</c:v>
                </c:pt>
                <c:pt idx="1031">
                  <c:v>0.32369025401609963</c:v>
                </c:pt>
                <c:pt idx="1032">
                  <c:v>0.32888839279333265</c:v>
                </c:pt>
                <c:pt idx="1033">
                  <c:v>0.32598566837179999</c:v>
                </c:pt>
                <c:pt idx="1034">
                  <c:v>0.32764962342174753</c:v>
                </c:pt>
                <c:pt idx="1035">
                  <c:v>0.31864366705855651</c:v>
                </c:pt>
                <c:pt idx="1036">
                  <c:v>0.31565308438224565</c:v>
                </c:pt>
                <c:pt idx="1037">
                  <c:v>0.31563681394690629</c:v>
                </c:pt>
                <c:pt idx="1038">
                  <c:v>0.31539150234268093</c:v>
                </c:pt>
                <c:pt idx="1039">
                  <c:v>0.30949644599390885</c:v>
                </c:pt>
                <c:pt idx="1040">
                  <c:v>0.3103495999134761</c:v>
                </c:pt>
                <c:pt idx="1041">
                  <c:v>0.31174300398769644</c:v>
                </c:pt>
                <c:pt idx="1042">
                  <c:v>0.31393517546901967</c:v>
                </c:pt>
                <c:pt idx="1043">
                  <c:v>0.31306229845708666</c:v>
                </c:pt>
                <c:pt idx="1044">
                  <c:v>0.31115837873035446</c:v>
                </c:pt>
                <c:pt idx="1045">
                  <c:v>0.31129699013324147</c:v>
                </c:pt>
                <c:pt idx="1046">
                  <c:v>0.31649328329393539</c:v>
                </c:pt>
                <c:pt idx="1047">
                  <c:v>0.318589983424097</c:v>
                </c:pt>
                <c:pt idx="1048">
                  <c:v>0.31987121305786465</c:v>
                </c:pt>
                <c:pt idx="1049">
                  <c:v>0.3210276471023733</c:v>
                </c:pt>
                <c:pt idx="1050">
                  <c:v>0.32424994240204857</c:v>
                </c:pt>
                <c:pt idx="1051">
                  <c:v>0.32411945618334609</c:v>
                </c:pt>
                <c:pt idx="1052">
                  <c:v>0.3250963800992453</c:v>
                </c:pt>
                <c:pt idx="1053">
                  <c:v>0.32407162479442125</c:v>
                </c:pt>
                <c:pt idx="1054">
                  <c:v>0.32274987945986688</c:v>
                </c:pt>
                <c:pt idx="1055">
                  <c:v>0.32427957561499798</c:v>
                </c:pt>
                <c:pt idx="1056">
                  <c:v>0.32420368489050477</c:v>
                </c:pt>
                <c:pt idx="1057">
                  <c:v>0.3251652184006204</c:v>
                </c:pt>
                <c:pt idx="1058">
                  <c:v>0.32377015271715665</c:v>
                </c:pt>
                <c:pt idx="1059">
                  <c:v>0.32247134960021595</c:v>
                </c:pt>
                <c:pt idx="1060">
                  <c:v>0.32018927544506215</c:v>
                </c:pt>
                <c:pt idx="1061">
                  <c:v>0.32034831106187911</c:v>
                </c:pt>
                <c:pt idx="1062">
                  <c:v>0.32259867522161689</c:v>
                </c:pt>
                <c:pt idx="1063">
                  <c:v>0.32074278168823611</c:v>
                </c:pt>
                <c:pt idx="1064">
                  <c:v>0.31884038633198675</c:v>
                </c:pt>
                <c:pt idx="1065">
                  <c:v>0.32581271596432093</c:v>
                </c:pt>
                <c:pt idx="1066">
                  <c:v>0.32478174169777668</c:v>
                </c:pt>
                <c:pt idx="1067">
                  <c:v>0.32541298735461704</c:v>
                </c:pt>
                <c:pt idx="1068">
                  <c:v>0.32448979513664888</c:v>
                </c:pt>
                <c:pt idx="1069">
                  <c:v>0.32495202223510211</c:v>
                </c:pt>
                <c:pt idx="1070">
                  <c:v>0.3190261122165568</c:v>
                </c:pt>
                <c:pt idx="1071">
                  <c:v>0.32142918793539399</c:v>
                </c:pt>
                <c:pt idx="1072">
                  <c:v>0.32513468758230923</c:v>
                </c:pt>
                <c:pt idx="1073">
                  <c:v>0.32112599646801782</c:v>
                </c:pt>
                <c:pt idx="1074">
                  <c:v>0.31805405287638211</c:v>
                </c:pt>
                <c:pt idx="1075">
                  <c:v>0.31837738958441197</c:v>
                </c:pt>
                <c:pt idx="1076">
                  <c:v>0.32206125520712259</c:v>
                </c:pt>
                <c:pt idx="1077">
                  <c:v>0.32193441391057565</c:v>
                </c:pt>
                <c:pt idx="1078">
                  <c:v>0.32252606728768923</c:v>
                </c:pt>
                <c:pt idx="1079">
                  <c:v>0.32312532594519988</c:v>
                </c:pt>
                <c:pt idx="1080">
                  <c:v>0.32191584869308287</c:v>
                </c:pt>
                <c:pt idx="1081">
                  <c:v>0.32412766987502145</c:v>
                </c:pt>
                <c:pt idx="1082">
                  <c:v>0.32297432205168863</c:v>
                </c:pt>
                <c:pt idx="1083">
                  <c:v>0.32670825036396545</c:v>
                </c:pt>
                <c:pt idx="1084">
                  <c:v>0.32834153437773272</c:v>
                </c:pt>
                <c:pt idx="1085">
                  <c:v>0.32858688217977039</c:v>
                </c:pt>
                <c:pt idx="1086">
                  <c:v>0.32706137804433605</c:v>
                </c:pt>
                <c:pt idx="1087">
                  <c:v>0.32943614627870133</c:v>
                </c:pt>
                <c:pt idx="1088">
                  <c:v>0.33132595540472953</c:v>
                </c:pt>
                <c:pt idx="1089">
                  <c:v>0.33273947625566203</c:v>
                </c:pt>
                <c:pt idx="1090">
                  <c:v>0.33437998432042948</c:v>
                </c:pt>
                <c:pt idx="1091">
                  <c:v>0.33230791864891851</c:v>
                </c:pt>
                <c:pt idx="1092">
                  <c:v>0.32820775938749441</c:v>
                </c:pt>
                <c:pt idx="1093">
                  <c:v>0.32389369209945817</c:v>
                </c:pt>
                <c:pt idx="1094">
                  <c:v>0.32582559273874334</c:v>
                </c:pt>
                <c:pt idx="1095">
                  <c:v>0.32287134348889884</c:v>
                </c:pt>
                <c:pt idx="1096">
                  <c:v>0.31984826115678328</c:v>
                </c:pt>
                <c:pt idx="1097">
                  <c:v>0.32267567751053916</c:v>
                </c:pt>
                <c:pt idx="1098">
                  <c:v>0.32573578067555048</c:v>
                </c:pt>
                <c:pt idx="1099">
                  <c:v>0.33060058698557654</c:v>
                </c:pt>
                <c:pt idx="1100">
                  <c:v>0.33002618539294865</c:v>
                </c:pt>
                <c:pt idx="1101">
                  <c:v>0.31647427935946998</c:v>
                </c:pt>
                <c:pt idx="1102">
                  <c:v>0.31208301114546988</c:v>
                </c:pt>
                <c:pt idx="1103">
                  <c:v>0.30476150907961141</c:v>
                </c:pt>
                <c:pt idx="1104">
                  <c:v>0.30556927544712537</c:v>
                </c:pt>
                <c:pt idx="1105">
                  <c:v>0.32049098629674899</c:v>
                </c:pt>
                <c:pt idx="1106">
                  <c:v>0.31810214165783701</c:v>
                </c:pt>
                <c:pt idx="1107">
                  <c:v>0.31291122563797258</c:v>
                </c:pt>
                <c:pt idx="1108">
                  <c:v>0.30782929869077613</c:v>
                </c:pt>
                <c:pt idx="1109">
                  <c:v>0.31307420219395027</c:v>
                </c:pt>
                <c:pt idx="1110">
                  <c:v>0.31349753027490534</c:v>
                </c:pt>
                <c:pt idx="1111">
                  <c:v>0.30498667862398204</c:v>
                </c:pt>
                <c:pt idx="1112">
                  <c:v>0.31570416272992224</c:v>
                </c:pt>
                <c:pt idx="1113">
                  <c:v>0.31701648600505061</c:v>
                </c:pt>
                <c:pt idx="1114">
                  <c:v>0.31626040095635821</c:v>
                </c:pt>
                <c:pt idx="1115">
                  <c:v>0.31586567814792915</c:v>
                </c:pt>
                <c:pt idx="1116">
                  <c:v>0.31880176744893868</c:v>
                </c:pt>
                <c:pt idx="1117">
                  <c:v>0.30662913794103719</c:v>
                </c:pt>
                <c:pt idx="1118">
                  <c:v>0.30671509738542702</c:v>
                </c:pt>
                <c:pt idx="1119">
                  <c:v>0.30707053184059124</c:v>
                </c:pt>
                <c:pt idx="1120">
                  <c:v>0.30640387434697225</c:v>
                </c:pt>
                <c:pt idx="1121">
                  <c:v>0.31204743050374739</c:v>
                </c:pt>
                <c:pt idx="1122">
                  <c:v>0.31365349806659604</c:v>
                </c:pt>
                <c:pt idx="1123">
                  <c:v>0.31226691464855089</c:v>
                </c:pt>
                <c:pt idx="1124">
                  <c:v>0.31199911980153927</c:v>
                </c:pt>
                <c:pt idx="1125">
                  <c:v>0.31185775929129705</c:v>
                </c:pt>
                <c:pt idx="1126">
                  <c:v>0.31688397460553686</c:v>
                </c:pt>
                <c:pt idx="1127">
                  <c:v>0.31255910875780313</c:v>
                </c:pt>
                <c:pt idx="1128">
                  <c:v>0.30572980426341401</c:v>
                </c:pt>
                <c:pt idx="1129">
                  <c:v>0.31178552180352909</c:v>
                </c:pt>
                <c:pt idx="1130">
                  <c:v>0.3071472986167243</c:v>
                </c:pt>
                <c:pt idx="1131">
                  <c:v>0.30907608088319016</c:v>
                </c:pt>
                <c:pt idx="1132">
                  <c:v>0.31354995361744087</c:v>
                </c:pt>
                <c:pt idx="1133">
                  <c:v>0.30536455543995161</c:v>
                </c:pt>
                <c:pt idx="1134">
                  <c:v>0.31052611251578427</c:v>
                </c:pt>
                <c:pt idx="1135">
                  <c:v>0.31115181648569357</c:v>
                </c:pt>
                <c:pt idx="1136">
                  <c:v>0.31135879383321774</c:v>
                </c:pt>
                <c:pt idx="1137">
                  <c:v>0.30989875421649871</c:v>
                </c:pt>
                <c:pt idx="1138">
                  <c:v>0.31076298420125492</c:v>
                </c:pt>
                <c:pt idx="1139">
                  <c:v>0.31343198147234369</c:v>
                </c:pt>
                <c:pt idx="1140">
                  <c:v>0.31209457211098302</c:v>
                </c:pt>
                <c:pt idx="1141">
                  <c:v>0.31275932522432093</c:v>
                </c:pt>
                <c:pt idx="1142">
                  <c:v>0.31432600920164055</c:v>
                </c:pt>
                <c:pt idx="1143">
                  <c:v>0.3141517869350986</c:v>
                </c:pt>
                <c:pt idx="1144">
                  <c:v>0.31625905569314339</c:v>
                </c:pt>
                <c:pt idx="1145">
                  <c:v>0.31737402380308466</c:v>
                </c:pt>
                <c:pt idx="1146">
                  <c:v>0.31715115312810638</c:v>
                </c:pt>
                <c:pt idx="1147">
                  <c:v>0.31823067662265431</c:v>
                </c:pt>
                <c:pt idx="1148">
                  <c:v>0.31792717699530698</c:v>
                </c:pt>
                <c:pt idx="1149">
                  <c:v>0.31772498619506229</c:v>
                </c:pt>
                <c:pt idx="1150">
                  <c:v>0.31379329014881641</c:v>
                </c:pt>
                <c:pt idx="1151">
                  <c:v>0.31358314757190459</c:v>
                </c:pt>
                <c:pt idx="1152">
                  <c:v>0.31186142712598758</c:v>
                </c:pt>
                <c:pt idx="1153">
                  <c:v>0.31186915387508413</c:v>
                </c:pt>
                <c:pt idx="1154">
                  <c:v>0.31223587318668533</c:v>
                </c:pt>
                <c:pt idx="1155">
                  <c:v>0.31012116725204042</c:v>
                </c:pt>
                <c:pt idx="1156">
                  <c:v>0.30897826804964201</c:v>
                </c:pt>
                <c:pt idx="1157">
                  <c:v>0.30830153632526164</c:v>
                </c:pt>
                <c:pt idx="1158">
                  <c:v>0.31219458716328125</c:v>
                </c:pt>
                <c:pt idx="1159">
                  <c:v>0.31466337335684125</c:v>
                </c:pt>
                <c:pt idx="1160">
                  <c:v>0.31664475814314996</c:v>
                </c:pt>
                <c:pt idx="1161">
                  <c:v>0.31636448097989611</c:v>
                </c:pt>
                <c:pt idx="1162">
                  <c:v>0.31499959970665586</c:v>
                </c:pt>
                <c:pt idx="1163">
                  <c:v>0.31322674683737123</c:v>
                </c:pt>
                <c:pt idx="1164">
                  <c:v>0.30973233960232188</c:v>
                </c:pt>
                <c:pt idx="1165">
                  <c:v>0.31134674928905287</c:v>
                </c:pt>
                <c:pt idx="1166">
                  <c:v>0.31192870738675244</c:v>
                </c:pt>
                <c:pt idx="1167">
                  <c:v>0.31078268179013496</c:v>
                </c:pt>
                <c:pt idx="1168">
                  <c:v>0.30954738094195533</c:v>
                </c:pt>
                <c:pt idx="1169">
                  <c:v>0.30837619602305788</c:v>
                </c:pt>
                <c:pt idx="1170">
                  <c:v>0.30955463718286041</c:v>
                </c:pt>
                <c:pt idx="1171">
                  <c:v>0.31330015131760214</c:v>
                </c:pt>
                <c:pt idx="1172">
                  <c:v>0.31160275197986964</c:v>
                </c:pt>
                <c:pt idx="1173">
                  <c:v>0.30705405686194354</c:v>
                </c:pt>
                <c:pt idx="1174">
                  <c:v>0.30805688499620776</c:v>
                </c:pt>
                <c:pt idx="1175">
                  <c:v>0.30618436237526764</c:v>
                </c:pt>
                <c:pt idx="1176">
                  <c:v>0.30899997087847231</c:v>
                </c:pt>
                <c:pt idx="1177">
                  <c:v>0.30998697105758849</c:v>
                </c:pt>
                <c:pt idx="1178">
                  <c:v>0.31187173713423838</c:v>
                </c:pt>
                <c:pt idx="1179">
                  <c:v>0.31333161121945674</c:v>
                </c:pt>
                <c:pt idx="1180">
                  <c:v>0.32451779442150896</c:v>
                </c:pt>
                <c:pt idx="1181">
                  <c:v>0.32421459556847243</c:v>
                </c:pt>
                <c:pt idx="1182">
                  <c:v>0.32717498116702776</c:v>
                </c:pt>
                <c:pt idx="1183">
                  <c:v>0.31769922028613995</c:v>
                </c:pt>
                <c:pt idx="1184">
                  <c:v>0.31692578736060673</c:v>
                </c:pt>
                <c:pt idx="1185">
                  <c:v>0.31917511556350375</c:v>
                </c:pt>
                <c:pt idx="1186">
                  <c:v>0.31957543033317298</c:v>
                </c:pt>
                <c:pt idx="1187">
                  <c:v>0.32193912393883717</c:v>
                </c:pt>
                <c:pt idx="1188">
                  <c:v>0.32431093582666309</c:v>
                </c:pt>
                <c:pt idx="1189">
                  <c:v>0.32458698964747329</c:v>
                </c:pt>
                <c:pt idx="1190">
                  <c:v>0.32197940759164551</c:v>
                </c:pt>
                <c:pt idx="1191">
                  <c:v>0.32596415422081998</c:v>
                </c:pt>
                <c:pt idx="1192">
                  <c:v>0.33009623924301124</c:v>
                </c:pt>
                <c:pt idx="1193">
                  <c:v>0.32989231364249111</c:v>
                </c:pt>
                <c:pt idx="1194">
                  <c:v>0.32963489696056858</c:v>
                </c:pt>
                <c:pt idx="1195">
                  <c:v>0.33006266542702434</c:v>
                </c:pt>
                <c:pt idx="1196">
                  <c:v>0.33148184780992018</c:v>
                </c:pt>
                <c:pt idx="1197">
                  <c:v>0.33358483513260051</c:v>
                </c:pt>
                <c:pt idx="1198">
                  <c:v>0.33535191719780622</c:v>
                </c:pt>
                <c:pt idx="1199">
                  <c:v>0.33464406909973915</c:v>
                </c:pt>
                <c:pt idx="1200">
                  <c:v>0.33534694273189347</c:v>
                </c:pt>
                <c:pt idx="1201">
                  <c:v>0.33222793055740368</c:v>
                </c:pt>
                <c:pt idx="1202">
                  <c:v>0.33398854367137648</c:v>
                </c:pt>
                <c:pt idx="1203">
                  <c:v>0.33430882668922884</c:v>
                </c:pt>
                <c:pt idx="1204">
                  <c:v>0.33409653937385214</c:v>
                </c:pt>
                <c:pt idx="1205">
                  <c:v>0.33038907999018796</c:v>
                </c:pt>
                <c:pt idx="1206">
                  <c:v>0.33123318863828671</c:v>
                </c:pt>
                <c:pt idx="1207">
                  <c:v>0.3311699219532428</c:v>
                </c:pt>
                <c:pt idx="1208">
                  <c:v>0.33230465101802453</c:v>
                </c:pt>
                <c:pt idx="1209">
                  <c:v>0.33216545683771803</c:v>
                </c:pt>
                <c:pt idx="1210">
                  <c:v>0.33267412121683126</c:v>
                </c:pt>
                <c:pt idx="1211">
                  <c:v>0.3318436444629157</c:v>
                </c:pt>
                <c:pt idx="1212">
                  <c:v>0.33240027348716095</c:v>
                </c:pt>
                <c:pt idx="1213">
                  <c:v>0.32928146017776561</c:v>
                </c:pt>
                <c:pt idx="1214">
                  <c:v>0.3305722529419523</c:v>
                </c:pt>
                <c:pt idx="1215">
                  <c:v>0.32850943125581578</c:v>
                </c:pt>
                <c:pt idx="1216">
                  <c:v>0.32793643961921248</c:v>
                </c:pt>
                <c:pt idx="1217">
                  <c:v>0.32993978725700301</c:v>
                </c:pt>
                <c:pt idx="1218">
                  <c:v>0.3316027909987011</c:v>
                </c:pt>
                <c:pt idx="1219">
                  <c:v>0.33422636330387834</c:v>
                </c:pt>
                <c:pt idx="1220">
                  <c:v>0.33644279174512087</c:v>
                </c:pt>
                <c:pt idx="1221">
                  <c:v>0.33518174679233209</c:v>
                </c:pt>
                <c:pt idx="1222">
                  <c:v>0.33657810641637192</c:v>
                </c:pt>
                <c:pt idx="1223">
                  <c:v>0.33523024755543862</c:v>
                </c:pt>
                <c:pt idx="1224">
                  <c:v>0.33834551773170091</c:v>
                </c:pt>
                <c:pt idx="1225">
                  <c:v>0.3371072053562994</c:v>
                </c:pt>
                <c:pt idx="1226">
                  <c:v>0.34044809876688131</c:v>
                </c:pt>
                <c:pt idx="1227">
                  <c:v>0.34161910261164785</c:v>
                </c:pt>
                <c:pt idx="1228">
                  <c:v>0.34096941218598287</c:v>
                </c:pt>
                <c:pt idx="1229">
                  <c:v>0.34271083123442181</c:v>
                </c:pt>
                <c:pt idx="1230">
                  <c:v>0.34293892078115984</c:v>
                </c:pt>
                <c:pt idx="1231">
                  <c:v>0.34547227359832483</c:v>
                </c:pt>
                <c:pt idx="1232">
                  <c:v>0.34524828325427198</c:v>
                </c:pt>
                <c:pt idx="1233">
                  <c:v>0.34539121573471254</c:v>
                </c:pt>
                <c:pt idx="1234">
                  <c:v>0.34479658059216706</c:v>
                </c:pt>
                <c:pt idx="1235">
                  <c:v>0.34316410159204647</c:v>
                </c:pt>
                <c:pt idx="1236">
                  <c:v>0.34099410962019949</c:v>
                </c:pt>
                <c:pt idx="1237">
                  <c:v>0.34094521681901557</c:v>
                </c:pt>
                <c:pt idx="1238">
                  <c:v>0.34149200658418666</c:v>
                </c:pt>
                <c:pt idx="1239">
                  <c:v>0.34214529133031168</c:v>
                </c:pt>
                <c:pt idx="1240">
                  <c:v>0.34238268919069503</c:v>
                </c:pt>
                <c:pt idx="1241">
                  <c:v>0.34178722252160842</c:v>
                </c:pt>
                <c:pt idx="1242">
                  <c:v>0.34178366925048043</c:v>
                </c:pt>
                <c:pt idx="1243">
                  <c:v>0.34154958823466341</c:v>
                </c:pt>
                <c:pt idx="1244">
                  <c:v>0.34569023604566168</c:v>
                </c:pt>
                <c:pt idx="1245">
                  <c:v>0.34592892953051863</c:v>
                </c:pt>
                <c:pt idx="1246">
                  <c:v>0.34499619411566995</c:v>
                </c:pt>
                <c:pt idx="1247">
                  <c:v>0.34035047858051809</c:v>
                </c:pt>
                <c:pt idx="1248">
                  <c:v>0.34028626654939215</c:v>
                </c:pt>
                <c:pt idx="1249">
                  <c:v>0.34101467074551017</c:v>
                </c:pt>
                <c:pt idx="1250">
                  <c:v>0.34238488276332174</c:v>
                </c:pt>
                <c:pt idx="1251">
                  <c:v>0.34199276593004185</c:v>
                </c:pt>
                <c:pt idx="1252">
                  <c:v>0.34206544507469494</c:v>
                </c:pt>
                <c:pt idx="1253">
                  <c:v>0.34406777025829638</c:v>
                </c:pt>
                <c:pt idx="1254">
                  <c:v>0.34347142793892005</c:v>
                </c:pt>
                <c:pt idx="1255">
                  <c:v>0.34298808617511678</c:v>
                </c:pt>
                <c:pt idx="1256">
                  <c:v>0.34114760265710214</c:v>
                </c:pt>
                <c:pt idx="1257">
                  <c:v>0.34362773542055114</c:v>
                </c:pt>
                <c:pt idx="1258">
                  <c:v>0.3446393325766493</c:v>
                </c:pt>
                <c:pt idx="1259">
                  <c:v>0.34149684002400715</c:v>
                </c:pt>
                <c:pt idx="1260">
                  <c:v>0.34043605685598122</c:v>
                </c:pt>
                <c:pt idx="1261">
                  <c:v>0.34072286202026808</c:v>
                </c:pt>
                <c:pt idx="1262">
                  <c:v>0.34029212424022892</c:v>
                </c:pt>
                <c:pt idx="1263">
                  <c:v>0.3400669480889954</c:v>
                </c:pt>
                <c:pt idx="1264">
                  <c:v>0.34056187194182014</c:v>
                </c:pt>
                <c:pt idx="1265">
                  <c:v>0.34034139805005875</c:v>
                </c:pt>
                <c:pt idx="1266">
                  <c:v>0.33980970718353926</c:v>
                </c:pt>
                <c:pt idx="1267">
                  <c:v>0.34428096364878213</c:v>
                </c:pt>
                <c:pt idx="1268">
                  <c:v>0.34364078107950219</c:v>
                </c:pt>
                <c:pt idx="1269">
                  <c:v>0.34304074753219621</c:v>
                </c:pt>
                <c:pt idx="1270">
                  <c:v>0.34117765191666233</c:v>
                </c:pt>
                <c:pt idx="1271">
                  <c:v>0.33894734812131538</c:v>
                </c:pt>
                <c:pt idx="1272">
                  <c:v>0.33854165125801172</c:v>
                </c:pt>
                <c:pt idx="1273">
                  <c:v>0.33842780054493921</c:v>
                </c:pt>
                <c:pt idx="1274">
                  <c:v>0.33859115211641455</c:v>
                </c:pt>
                <c:pt idx="1275">
                  <c:v>0.33877075306201554</c:v>
                </c:pt>
                <c:pt idx="1276">
                  <c:v>0.33253581306730945</c:v>
                </c:pt>
                <c:pt idx="1277">
                  <c:v>0.32769282794222115</c:v>
                </c:pt>
                <c:pt idx="1278">
                  <c:v>0.32853416501157062</c:v>
                </c:pt>
                <c:pt idx="1279">
                  <c:v>0.32945821554673455</c:v>
                </c:pt>
                <c:pt idx="1280">
                  <c:v>0.32910456006272792</c:v>
                </c:pt>
                <c:pt idx="1281">
                  <c:v>0.33287539121947518</c:v>
                </c:pt>
                <c:pt idx="1282">
                  <c:v>0.33749361888173235</c:v>
                </c:pt>
                <c:pt idx="1283">
                  <c:v>0.33950672103147128</c:v>
                </c:pt>
                <c:pt idx="1284">
                  <c:v>0.33932039437418243</c:v>
                </c:pt>
                <c:pt idx="1285">
                  <c:v>0.33991542324966223</c:v>
                </c:pt>
                <c:pt idx="1286">
                  <c:v>0.33754195136647613</c:v>
                </c:pt>
                <c:pt idx="1287">
                  <c:v>0.33724796557813769</c:v>
                </c:pt>
                <c:pt idx="1288">
                  <c:v>0.33787338802519867</c:v>
                </c:pt>
                <c:pt idx="1289">
                  <c:v>0.33834327978949275</c:v>
                </c:pt>
                <c:pt idx="1290">
                  <c:v>0.33753855985747111</c:v>
                </c:pt>
                <c:pt idx="1291">
                  <c:v>0.33634615490596748</c:v>
                </c:pt>
                <c:pt idx="1292">
                  <c:v>0.33902114887092483</c:v>
                </c:pt>
                <c:pt idx="1293">
                  <c:v>0.33799213368505626</c:v>
                </c:pt>
                <c:pt idx="1294">
                  <c:v>0.33498300555602112</c:v>
                </c:pt>
                <c:pt idx="1295">
                  <c:v>0.33668164669606987</c:v>
                </c:pt>
                <c:pt idx="1296">
                  <c:v>0.33558450243310378</c:v>
                </c:pt>
                <c:pt idx="1297">
                  <c:v>0.33628100878440004</c:v>
                </c:pt>
                <c:pt idx="1298">
                  <c:v>0.33441783151509508</c:v>
                </c:pt>
                <c:pt idx="1299">
                  <c:v>0.33272472421286847</c:v>
                </c:pt>
                <c:pt idx="1300">
                  <c:v>0.33656693848530933</c:v>
                </c:pt>
                <c:pt idx="1301">
                  <c:v>0.34095163986298094</c:v>
                </c:pt>
                <c:pt idx="1302">
                  <c:v>0.34122297514549182</c:v>
                </c:pt>
                <c:pt idx="1303">
                  <c:v>0.34243108797703603</c:v>
                </c:pt>
                <c:pt idx="1304">
                  <c:v>0.34337117339898704</c:v>
                </c:pt>
                <c:pt idx="1305">
                  <c:v>0.34255523098322138</c:v>
                </c:pt>
                <c:pt idx="1306">
                  <c:v>0.34298812991653443</c:v>
                </c:pt>
                <c:pt idx="1307">
                  <c:v>0.34642602903209685</c:v>
                </c:pt>
                <c:pt idx="1308">
                  <c:v>0.34903026502099532</c:v>
                </c:pt>
                <c:pt idx="1309">
                  <c:v>0.34900155480088835</c:v>
                </c:pt>
                <c:pt idx="1310">
                  <c:v>0.34939357406344451</c:v>
                </c:pt>
                <c:pt idx="1311">
                  <c:v>0.35006811923097547</c:v>
                </c:pt>
                <c:pt idx="1312">
                  <c:v>0.35221886848091016</c:v>
                </c:pt>
                <c:pt idx="1313">
                  <c:v>0.35518566523848588</c:v>
                </c:pt>
                <c:pt idx="1314">
                  <c:v>0.35732236078646124</c:v>
                </c:pt>
                <c:pt idx="1315">
                  <c:v>0.37125603033785515</c:v>
                </c:pt>
                <c:pt idx="1316">
                  <c:v>0.35904716539827974</c:v>
                </c:pt>
                <c:pt idx="1317">
                  <c:v>0.35897910605072819</c:v>
                </c:pt>
                <c:pt idx="1318">
                  <c:v>0.35789001826645855</c:v>
                </c:pt>
                <c:pt idx="1319">
                  <c:v>0.36346649993142099</c:v>
                </c:pt>
                <c:pt idx="1320">
                  <c:v>0.36487572348091141</c:v>
                </c:pt>
                <c:pt idx="1321">
                  <c:v>0.36715119681531516</c:v>
                </c:pt>
                <c:pt idx="1322">
                  <c:v>0.36656077902741019</c:v>
                </c:pt>
                <c:pt idx="1323">
                  <c:v>0.36244009699025204</c:v>
                </c:pt>
                <c:pt idx="1324">
                  <c:v>0.36141624559692587</c:v>
                </c:pt>
                <c:pt idx="1325">
                  <c:v>0.35926051056435027</c:v>
                </c:pt>
                <c:pt idx="1326">
                  <c:v>0.37565870993785461</c:v>
                </c:pt>
                <c:pt idx="1327">
                  <c:v>0.37067062261285966</c:v>
                </c:pt>
                <c:pt idx="1328">
                  <c:v>0.37246928388528178</c:v>
                </c:pt>
                <c:pt idx="1329">
                  <c:v>0.37113388142753789</c:v>
                </c:pt>
                <c:pt idx="1330">
                  <c:v>0.37053609052732006</c:v>
                </c:pt>
                <c:pt idx="1331">
                  <c:v>0.36930840290906619</c:v>
                </c:pt>
                <c:pt idx="1332">
                  <c:v>0.36938961411017068</c:v>
                </c:pt>
                <c:pt idx="1333">
                  <c:v>0.37046751153277235</c:v>
                </c:pt>
                <c:pt idx="1334">
                  <c:v>0.36581735839059043</c:v>
                </c:pt>
                <c:pt idx="1335">
                  <c:v>0.36499779510739155</c:v>
                </c:pt>
                <c:pt idx="1336">
                  <c:v>0.36559600701493389</c:v>
                </c:pt>
                <c:pt idx="1337">
                  <c:v>0.36400504968487885</c:v>
                </c:pt>
                <c:pt idx="1338">
                  <c:v>0.36442924409652067</c:v>
                </c:pt>
                <c:pt idx="1339">
                  <c:v>0.36550209162145958</c:v>
                </c:pt>
                <c:pt idx="1340">
                  <c:v>0.36469079926702491</c:v>
                </c:pt>
                <c:pt idx="1341">
                  <c:v>0.36427045913560313</c:v>
                </c:pt>
                <c:pt idx="1342">
                  <c:v>0.36515251469919169</c:v>
                </c:pt>
                <c:pt idx="1343">
                  <c:v>0.37044896572834962</c:v>
                </c:pt>
                <c:pt idx="1344">
                  <c:v>0.37011338801030697</c:v>
                </c:pt>
                <c:pt idx="1345">
                  <c:v>0.36899271818211327</c:v>
                </c:pt>
                <c:pt idx="1346">
                  <c:v>0.36911915147309377</c:v>
                </c:pt>
                <c:pt idx="1347">
                  <c:v>0.36933427123242024</c:v>
                </c:pt>
                <c:pt idx="1348">
                  <c:v>0.36921443608577997</c:v>
                </c:pt>
                <c:pt idx="1349">
                  <c:v>0.36938689780137307</c:v>
                </c:pt>
                <c:pt idx="1350">
                  <c:v>0.3717063529043364</c:v>
                </c:pt>
                <c:pt idx="1351">
                  <c:v>0.37179752437813202</c:v>
                </c:pt>
                <c:pt idx="1352">
                  <c:v>0.37631933076250773</c:v>
                </c:pt>
                <c:pt idx="1353">
                  <c:v>0.37566563459397651</c:v>
                </c:pt>
                <c:pt idx="1354">
                  <c:v>0.37707854500863597</c:v>
                </c:pt>
                <c:pt idx="1355">
                  <c:v>0.37864463885581318</c:v>
                </c:pt>
                <c:pt idx="1356">
                  <c:v>0.37913474182951629</c:v>
                </c:pt>
                <c:pt idx="1357">
                  <c:v>0.38081524578708092</c:v>
                </c:pt>
                <c:pt idx="1358">
                  <c:v>0.38189894539146146</c:v>
                </c:pt>
                <c:pt idx="1359">
                  <c:v>0.38025554619354424</c:v>
                </c:pt>
                <c:pt idx="1360">
                  <c:v>0.38319982829931531</c:v>
                </c:pt>
                <c:pt idx="1361">
                  <c:v>0.38370397714397841</c:v>
                </c:pt>
                <c:pt idx="1362">
                  <c:v>0.38206044374189896</c:v>
                </c:pt>
                <c:pt idx="1363">
                  <c:v>0.38224551929684403</c:v>
                </c:pt>
                <c:pt idx="1364">
                  <c:v>0.3823336233938574</c:v>
                </c:pt>
                <c:pt idx="1365">
                  <c:v>0.38330281106670827</c:v>
                </c:pt>
                <c:pt idx="1366">
                  <c:v>0.38172376343422665</c:v>
                </c:pt>
                <c:pt idx="1367">
                  <c:v>0.38243047561733012</c:v>
                </c:pt>
                <c:pt idx="1368">
                  <c:v>0.387492475872249</c:v>
                </c:pt>
                <c:pt idx="1369">
                  <c:v>0.38851229510589408</c:v>
                </c:pt>
                <c:pt idx="1370">
                  <c:v>0.38571581535331106</c:v>
                </c:pt>
                <c:pt idx="1371">
                  <c:v>0.38457257308378001</c:v>
                </c:pt>
                <c:pt idx="1372">
                  <c:v>0.38576088907097461</c:v>
                </c:pt>
                <c:pt idx="1373">
                  <c:v>0.38421941765327466</c:v>
                </c:pt>
                <c:pt idx="1374">
                  <c:v>0.38317854133686235</c:v>
                </c:pt>
                <c:pt idx="1375">
                  <c:v>0.38210058705460864</c:v>
                </c:pt>
                <c:pt idx="1376">
                  <c:v>0.38184772530108019</c:v>
                </c:pt>
                <c:pt idx="1377">
                  <c:v>0.38047162575128085</c:v>
                </c:pt>
                <c:pt idx="1378">
                  <c:v>0.38459149673879678</c:v>
                </c:pt>
                <c:pt idx="1379">
                  <c:v>0.38259934119790656</c:v>
                </c:pt>
                <c:pt idx="1380">
                  <c:v>0.38431771397552134</c:v>
                </c:pt>
                <c:pt idx="1381">
                  <c:v>0.3837287232826766</c:v>
                </c:pt>
                <c:pt idx="1382">
                  <c:v>0.38516080491745547</c:v>
                </c:pt>
                <c:pt idx="1383">
                  <c:v>0.38488711398046821</c:v>
                </c:pt>
                <c:pt idx="1384">
                  <c:v>0.38740797132316579</c:v>
                </c:pt>
                <c:pt idx="1385">
                  <c:v>0.38832176883338482</c:v>
                </c:pt>
                <c:pt idx="1386">
                  <c:v>0.38878144598913711</c:v>
                </c:pt>
                <c:pt idx="1387">
                  <c:v>0.38948165127953782</c:v>
                </c:pt>
                <c:pt idx="1388">
                  <c:v>0.38728856814382062</c:v>
                </c:pt>
                <c:pt idx="1389">
                  <c:v>0.38768445193963197</c:v>
                </c:pt>
                <c:pt idx="1390">
                  <c:v>0.38896528438731837</c:v>
                </c:pt>
                <c:pt idx="1391">
                  <c:v>0.38862241787528096</c:v>
                </c:pt>
                <c:pt idx="1392">
                  <c:v>0.38275593500675109</c:v>
                </c:pt>
                <c:pt idx="1393">
                  <c:v>0.38421390372913328</c:v>
                </c:pt>
                <c:pt idx="1394">
                  <c:v>0.38448940891657274</c:v>
                </c:pt>
                <c:pt idx="1395">
                  <c:v>0.38891114208624694</c:v>
                </c:pt>
                <c:pt idx="1396">
                  <c:v>0.3898461765780904</c:v>
                </c:pt>
                <c:pt idx="1397">
                  <c:v>0.38520103451873233</c:v>
                </c:pt>
                <c:pt idx="1398">
                  <c:v>0.38489805991019993</c:v>
                </c:pt>
                <c:pt idx="1399">
                  <c:v>0.38457215256769489</c:v>
                </c:pt>
                <c:pt idx="1400">
                  <c:v>0.38037533401178153</c:v>
                </c:pt>
                <c:pt idx="1401">
                  <c:v>0.3795767098227375</c:v>
                </c:pt>
                <c:pt idx="1402">
                  <c:v>0.37856239567070793</c:v>
                </c:pt>
                <c:pt idx="1403">
                  <c:v>0.37890410010176467</c:v>
                </c:pt>
                <c:pt idx="1404">
                  <c:v>0.37465027768380627</c:v>
                </c:pt>
                <c:pt idx="1405">
                  <c:v>0.37514096324112434</c:v>
                </c:pt>
                <c:pt idx="1406">
                  <c:v>0.37631086773167949</c:v>
                </c:pt>
                <c:pt idx="1407">
                  <c:v>0.37767446283660455</c:v>
                </c:pt>
                <c:pt idx="1408">
                  <c:v>0.38261074622679636</c:v>
                </c:pt>
                <c:pt idx="1409">
                  <c:v>0.38220299147204967</c:v>
                </c:pt>
                <c:pt idx="1410">
                  <c:v>0.38145996799122955</c:v>
                </c:pt>
                <c:pt idx="1411">
                  <c:v>0.38032784721092505</c:v>
                </c:pt>
                <c:pt idx="1412">
                  <c:v>0.38153242696073286</c:v>
                </c:pt>
                <c:pt idx="1413">
                  <c:v>0.38477870574115813</c:v>
                </c:pt>
                <c:pt idx="1414">
                  <c:v>0.38419894468564392</c:v>
                </c:pt>
                <c:pt idx="1415">
                  <c:v>0.38692803216812027</c:v>
                </c:pt>
                <c:pt idx="1416">
                  <c:v>0.38767699942860434</c:v>
                </c:pt>
                <c:pt idx="1417">
                  <c:v>0.387183820476379</c:v>
                </c:pt>
                <c:pt idx="1418">
                  <c:v>0.3878121362191787</c:v>
                </c:pt>
                <c:pt idx="1419">
                  <c:v>0.3879813999723144</c:v>
                </c:pt>
                <c:pt idx="1420">
                  <c:v>0.38700101857779584</c:v>
                </c:pt>
                <c:pt idx="1421">
                  <c:v>0.38849469236581113</c:v>
                </c:pt>
                <c:pt idx="1422">
                  <c:v>0.38939420636087163</c:v>
                </c:pt>
                <c:pt idx="1423">
                  <c:v>0.39187282840011567</c:v>
                </c:pt>
                <c:pt idx="1424">
                  <c:v>0.39176640171078186</c:v>
                </c:pt>
                <c:pt idx="1425">
                  <c:v>0.39239527564932358</c:v>
                </c:pt>
                <c:pt idx="1426">
                  <c:v>0.39276033947614419</c:v>
                </c:pt>
                <c:pt idx="1427">
                  <c:v>0.39175130923580137</c:v>
                </c:pt>
                <c:pt idx="1428">
                  <c:v>0.3896650165287644</c:v>
                </c:pt>
                <c:pt idx="1429">
                  <c:v>0.39126612852557263</c:v>
                </c:pt>
                <c:pt idx="1430">
                  <c:v>0.39334234966839166</c:v>
                </c:pt>
                <c:pt idx="1431">
                  <c:v>0.38896064187249751</c:v>
                </c:pt>
                <c:pt idx="1432">
                  <c:v>0.39231677371902435</c:v>
                </c:pt>
                <c:pt idx="1433">
                  <c:v>0.39323055847850996</c:v>
                </c:pt>
                <c:pt idx="1434">
                  <c:v>0.40406587551814532</c:v>
                </c:pt>
                <c:pt idx="1435">
                  <c:v>0.4065455417525875</c:v>
                </c:pt>
                <c:pt idx="1436">
                  <c:v>0.40443646532109667</c:v>
                </c:pt>
                <c:pt idx="1437">
                  <c:v>0.39949204527062449</c:v>
                </c:pt>
                <c:pt idx="1438">
                  <c:v>0.39790938646789475</c:v>
                </c:pt>
                <c:pt idx="1439">
                  <c:v>0.40863723465895047</c:v>
                </c:pt>
                <c:pt idx="1440">
                  <c:v>0.40308973897224509</c:v>
                </c:pt>
                <c:pt idx="1441">
                  <c:v>0.40007897815339277</c:v>
                </c:pt>
                <c:pt idx="1442">
                  <c:v>0.40133797543048982</c:v>
                </c:pt>
                <c:pt idx="1443">
                  <c:v>0.40229650051182142</c:v>
                </c:pt>
                <c:pt idx="1444">
                  <c:v>0.40237112289034888</c:v>
                </c:pt>
                <c:pt idx="1445">
                  <c:v>0.40048200317708743</c:v>
                </c:pt>
                <c:pt idx="1446">
                  <c:v>0.40390486860474117</c:v>
                </c:pt>
                <c:pt idx="1447">
                  <c:v>0.40247643473608097</c:v>
                </c:pt>
                <c:pt idx="1448">
                  <c:v>0.40700725072293409</c:v>
                </c:pt>
                <c:pt idx="1449">
                  <c:v>0.40705500445832515</c:v>
                </c:pt>
                <c:pt idx="1450">
                  <c:v>0.40825079189907659</c:v>
                </c:pt>
                <c:pt idx="1451">
                  <c:v>0.40576629591018359</c:v>
                </c:pt>
                <c:pt idx="1452">
                  <c:v>0.40409924154237442</c:v>
                </c:pt>
                <c:pt idx="1453">
                  <c:v>0.40596847660459295</c:v>
                </c:pt>
                <c:pt idx="1454">
                  <c:v>0.41057940384255137</c:v>
                </c:pt>
                <c:pt idx="1455">
                  <c:v>0.41061962921063194</c:v>
                </c:pt>
                <c:pt idx="1456">
                  <c:v>0.41333701688336022</c:v>
                </c:pt>
                <c:pt idx="1457">
                  <c:v>0.40819156941926826</c:v>
                </c:pt>
                <c:pt idx="1458">
                  <c:v>0.40972823824984117</c:v>
                </c:pt>
                <c:pt idx="1459">
                  <c:v>0.40792579867671597</c:v>
                </c:pt>
                <c:pt idx="1460">
                  <c:v>0.40935409801932304</c:v>
                </c:pt>
                <c:pt idx="1461">
                  <c:v>0.41015304350818554</c:v>
                </c:pt>
                <c:pt idx="1462">
                  <c:v>0.41495670529142031</c:v>
                </c:pt>
                <c:pt idx="1463">
                  <c:v>0.41636951623906199</c:v>
                </c:pt>
                <c:pt idx="1464">
                  <c:v>0.41937981962607934</c:v>
                </c:pt>
                <c:pt idx="1465">
                  <c:v>0.42027538639702122</c:v>
                </c:pt>
                <c:pt idx="1466">
                  <c:v>0.42207455281411893</c:v>
                </c:pt>
                <c:pt idx="1467">
                  <c:v>0.4192378999085774</c:v>
                </c:pt>
                <c:pt idx="1468">
                  <c:v>0.41784715591914362</c:v>
                </c:pt>
                <c:pt idx="1469">
                  <c:v>0.41662095262340137</c:v>
                </c:pt>
                <c:pt idx="1470">
                  <c:v>0.41820570081280029</c:v>
                </c:pt>
                <c:pt idx="1471">
                  <c:v>0.41754587185171016</c:v>
                </c:pt>
                <c:pt idx="1472">
                  <c:v>0.4175228635270144</c:v>
                </c:pt>
                <c:pt idx="1473">
                  <c:v>0.41665622638819161</c:v>
                </c:pt>
                <c:pt idx="1474">
                  <c:v>0.41986750905061976</c:v>
                </c:pt>
                <c:pt idx="1475">
                  <c:v>0.42177601342159149</c:v>
                </c:pt>
                <c:pt idx="1476">
                  <c:v>0.42159114646454732</c:v>
                </c:pt>
                <c:pt idx="1477">
                  <c:v>0.43574184545722072</c:v>
                </c:pt>
                <c:pt idx="1478">
                  <c:v>0.43552895190896257</c:v>
                </c:pt>
                <c:pt idx="1479">
                  <c:v>0.43652777548244737</c:v>
                </c:pt>
                <c:pt idx="1480">
                  <c:v>0.43571913478131991</c:v>
                </c:pt>
                <c:pt idx="1481">
                  <c:v>0.43393532975534815</c:v>
                </c:pt>
                <c:pt idx="1482">
                  <c:v>0.43079078252666181</c:v>
                </c:pt>
                <c:pt idx="1483">
                  <c:v>0.43273763086257572</c:v>
                </c:pt>
                <c:pt idx="1484">
                  <c:v>0.43373406293393624</c:v>
                </c:pt>
                <c:pt idx="1485">
                  <c:v>0.43513371621895081</c:v>
                </c:pt>
                <c:pt idx="1486">
                  <c:v>0.43375227190529542</c:v>
                </c:pt>
                <c:pt idx="1487">
                  <c:v>0.4322528108783234</c:v>
                </c:pt>
                <c:pt idx="1488">
                  <c:v>0.42346717425629415</c:v>
                </c:pt>
                <c:pt idx="1489">
                  <c:v>0.42306649723512979</c:v>
                </c:pt>
                <c:pt idx="1490">
                  <c:v>0.42231688237931653</c:v>
                </c:pt>
                <c:pt idx="1491">
                  <c:v>0.42290699602337301</c:v>
                </c:pt>
                <c:pt idx="1492">
                  <c:v>0.42810578192792914</c:v>
                </c:pt>
                <c:pt idx="1493">
                  <c:v>0.42377901425223918</c:v>
                </c:pt>
                <c:pt idx="1494">
                  <c:v>0.42652969717080536</c:v>
                </c:pt>
                <c:pt idx="1495">
                  <c:v>0.42736141383357762</c:v>
                </c:pt>
                <c:pt idx="1496">
                  <c:v>0.42656948213624102</c:v>
                </c:pt>
                <c:pt idx="1497">
                  <c:v>0.42832821689402528</c:v>
                </c:pt>
                <c:pt idx="1498">
                  <c:v>0.43378726764392539</c:v>
                </c:pt>
                <c:pt idx="1499">
                  <c:v>0.44047654445878653</c:v>
                </c:pt>
                <c:pt idx="1500">
                  <c:v>0.43457930583713944</c:v>
                </c:pt>
                <c:pt idx="1501">
                  <c:v>0.42894634343429078</c:v>
                </c:pt>
                <c:pt idx="1502">
                  <c:v>0.43172921862623248</c:v>
                </c:pt>
                <c:pt idx="1503">
                  <c:v>0.42499822281847044</c:v>
                </c:pt>
                <c:pt idx="1504">
                  <c:v>0.42415242303740797</c:v>
                </c:pt>
                <c:pt idx="1505">
                  <c:v>0.42446340597135962</c:v>
                </c:pt>
                <c:pt idx="1506">
                  <c:v>0.42319122279033722</c:v>
                </c:pt>
                <c:pt idx="1507">
                  <c:v>0.42363961908347314</c:v>
                </c:pt>
                <c:pt idx="1508">
                  <c:v>0.42520334118574976</c:v>
                </c:pt>
                <c:pt idx="1509">
                  <c:v>0.42160512104155401</c:v>
                </c:pt>
                <c:pt idx="1510">
                  <c:v>0.43777680694852483</c:v>
                </c:pt>
                <c:pt idx="1511">
                  <c:v>0.43215978579740766</c:v>
                </c:pt>
                <c:pt idx="1512">
                  <c:v>0.43306852193125528</c:v>
                </c:pt>
                <c:pt idx="1513">
                  <c:v>0.42527026402792878</c:v>
                </c:pt>
                <c:pt idx="1514">
                  <c:v>0.41856190710951163</c:v>
                </c:pt>
                <c:pt idx="1515">
                  <c:v>0.41710284331166259</c:v>
                </c:pt>
                <c:pt idx="1516">
                  <c:v>0.42594390086477291</c:v>
                </c:pt>
                <c:pt idx="1517">
                  <c:v>0.42510655593578078</c:v>
                </c:pt>
                <c:pt idx="1518">
                  <c:v>0.42454799858228159</c:v>
                </c:pt>
                <c:pt idx="1519">
                  <c:v>0.4244348587469351</c:v>
                </c:pt>
                <c:pt idx="1520">
                  <c:v>0.42194328012487342</c:v>
                </c:pt>
                <c:pt idx="1521">
                  <c:v>0.4232925213039177</c:v>
                </c:pt>
                <c:pt idx="1522">
                  <c:v>0.42598462170226081</c:v>
                </c:pt>
                <c:pt idx="1523">
                  <c:v>0.42603390923778905</c:v>
                </c:pt>
                <c:pt idx="1524">
                  <c:v>0.42819631701511263</c:v>
                </c:pt>
                <c:pt idx="1525">
                  <c:v>0.4276550439446124</c:v>
                </c:pt>
                <c:pt idx="1526">
                  <c:v>0.42687441433310125</c:v>
                </c:pt>
                <c:pt idx="1527">
                  <c:v>0.41901646760808731</c:v>
                </c:pt>
                <c:pt idx="1528">
                  <c:v>0.42334433714818348</c:v>
                </c:pt>
                <c:pt idx="1529">
                  <c:v>0.42340668180680063</c:v>
                </c:pt>
                <c:pt idx="1530">
                  <c:v>0.42555797821986224</c:v>
                </c:pt>
                <c:pt idx="1531">
                  <c:v>0.42536398658938668</c:v>
                </c:pt>
                <c:pt idx="1532">
                  <c:v>0.42455247888243719</c:v>
                </c:pt>
                <c:pt idx="1533">
                  <c:v>0.42942127723117879</c:v>
                </c:pt>
                <c:pt idx="1534">
                  <c:v>0.42186041705048921</c:v>
                </c:pt>
                <c:pt idx="1535">
                  <c:v>0.42369155730040209</c:v>
                </c:pt>
                <c:pt idx="1536">
                  <c:v>0.4239864641187488</c:v>
                </c:pt>
                <c:pt idx="1537">
                  <c:v>0.42159886308028149</c:v>
                </c:pt>
                <c:pt idx="1538">
                  <c:v>0.42066324609970546</c:v>
                </c:pt>
                <c:pt idx="1539">
                  <c:v>0.41828833642560842</c:v>
                </c:pt>
                <c:pt idx="1540">
                  <c:v>0.41797267599825022</c:v>
                </c:pt>
                <c:pt idx="1541">
                  <c:v>0.41978165025627223</c:v>
                </c:pt>
                <c:pt idx="1542">
                  <c:v>0.42097291683988941</c:v>
                </c:pt>
                <c:pt idx="1543">
                  <c:v>0.42255426781047112</c:v>
                </c:pt>
                <c:pt idx="1544">
                  <c:v>0.42305530552321741</c:v>
                </c:pt>
                <c:pt idx="1545">
                  <c:v>0.42807631207064889</c:v>
                </c:pt>
                <c:pt idx="1546">
                  <c:v>0.41427340303516685</c:v>
                </c:pt>
                <c:pt idx="1547">
                  <c:v>0.41525348377245719</c:v>
                </c:pt>
                <c:pt idx="1548">
                  <c:v>0.41684556255581812</c:v>
                </c:pt>
                <c:pt idx="1549">
                  <c:v>0.41701522014267295</c:v>
                </c:pt>
                <c:pt idx="1550">
                  <c:v>0.41735023587956821</c:v>
                </c:pt>
                <c:pt idx="1551">
                  <c:v>0.41853327491153214</c:v>
                </c:pt>
                <c:pt idx="1552">
                  <c:v>0.41979452716785692</c:v>
                </c:pt>
                <c:pt idx="1553">
                  <c:v>0.41093724229900347</c:v>
                </c:pt>
                <c:pt idx="1554">
                  <c:v>0.4123939288675742</c:v>
                </c:pt>
                <c:pt idx="1555">
                  <c:v>0.41357032538055982</c:v>
                </c:pt>
                <c:pt idx="1556">
                  <c:v>0.4141222450464922</c:v>
                </c:pt>
                <c:pt idx="1557">
                  <c:v>0.41708576227461691</c:v>
                </c:pt>
                <c:pt idx="1558">
                  <c:v>0.42407254896067742</c:v>
                </c:pt>
                <c:pt idx="1559">
                  <c:v>0.42590772394913712</c:v>
                </c:pt>
                <c:pt idx="1560">
                  <c:v>0.42673987505693106</c:v>
                </c:pt>
                <c:pt idx="1561">
                  <c:v>0.42812194060848102</c:v>
                </c:pt>
                <c:pt idx="1562">
                  <c:v>0.4290722747215992</c:v>
                </c:pt>
                <c:pt idx="1563">
                  <c:v>0.43059322882198325</c:v>
                </c:pt>
                <c:pt idx="1564">
                  <c:v>0.43626610078246097</c:v>
                </c:pt>
                <c:pt idx="1565">
                  <c:v>0.43655989365015058</c:v>
                </c:pt>
                <c:pt idx="1566">
                  <c:v>0.4557479795721715</c:v>
                </c:pt>
                <c:pt idx="1567">
                  <c:v>0.45307300325741939</c:v>
                </c:pt>
                <c:pt idx="1568">
                  <c:v>0.45452139997994967</c:v>
                </c:pt>
                <c:pt idx="1569">
                  <c:v>0.45309392879324317</c:v>
                </c:pt>
                <c:pt idx="1570">
                  <c:v>0.45342867748222943</c:v>
                </c:pt>
                <c:pt idx="1571">
                  <c:v>0.45228981748973923</c:v>
                </c:pt>
                <c:pt idx="1572">
                  <c:v>0.45346362999798046</c:v>
                </c:pt>
                <c:pt idx="1573">
                  <c:v>0.45239917046948569</c:v>
                </c:pt>
                <c:pt idx="1574">
                  <c:v>0.45459192955471311</c:v>
                </c:pt>
                <c:pt idx="1575">
                  <c:v>0.44791029666751242</c:v>
                </c:pt>
                <c:pt idx="1576">
                  <c:v>0.44945325920904111</c:v>
                </c:pt>
                <c:pt idx="1577">
                  <c:v>0.45069700126267476</c:v>
                </c:pt>
                <c:pt idx="1578">
                  <c:v>0.44719581748269677</c:v>
                </c:pt>
                <c:pt idx="1579">
                  <c:v>0.44712285030195131</c:v>
                </c:pt>
                <c:pt idx="1580">
                  <c:v>0.44770702641422161</c:v>
                </c:pt>
                <c:pt idx="1581">
                  <c:v>0.44899355813269304</c:v>
                </c:pt>
                <c:pt idx="1582">
                  <c:v>0.44801049008213678</c:v>
                </c:pt>
                <c:pt idx="1583">
                  <c:v>0.45065954504607963</c:v>
                </c:pt>
                <c:pt idx="1584">
                  <c:v>0.4475312530273568</c:v>
                </c:pt>
                <c:pt idx="1585">
                  <c:v>0.44779861077435462</c:v>
                </c:pt>
                <c:pt idx="1586">
                  <c:v>0.44643649438240551</c:v>
                </c:pt>
                <c:pt idx="1587">
                  <c:v>0.44557398264695286</c:v>
                </c:pt>
                <c:pt idx="1588">
                  <c:v>0.44751924813756361</c:v>
                </c:pt>
                <c:pt idx="1589">
                  <c:v>0.45032433100436497</c:v>
                </c:pt>
                <c:pt idx="1590">
                  <c:v>0.45091630448286929</c:v>
                </c:pt>
                <c:pt idx="1591">
                  <c:v>0.44838369195139716</c:v>
                </c:pt>
                <c:pt idx="1592">
                  <c:v>0.45537662923815025</c:v>
                </c:pt>
                <c:pt idx="1593">
                  <c:v>0.45630699115508444</c:v>
                </c:pt>
                <c:pt idx="1594">
                  <c:v>0.45646536029642493</c:v>
                </c:pt>
                <c:pt idx="1595">
                  <c:v>0.45782598408134972</c:v>
                </c:pt>
                <c:pt idx="1596">
                  <c:v>0.45834122765255902</c:v>
                </c:pt>
                <c:pt idx="1597">
                  <c:v>0.45812512501753561</c:v>
                </c:pt>
                <c:pt idx="1598">
                  <c:v>0.46201810278902383</c:v>
                </c:pt>
                <c:pt idx="1599">
                  <c:v>0.46229020818347227</c:v>
                </c:pt>
                <c:pt idx="1600">
                  <c:v>0.46115592305326825</c:v>
                </c:pt>
                <c:pt idx="1601">
                  <c:v>0.46148684246620941</c:v>
                </c:pt>
                <c:pt idx="1602">
                  <c:v>0.4612176838761245</c:v>
                </c:pt>
                <c:pt idx="1603">
                  <c:v>0.4619634919061314</c:v>
                </c:pt>
                <c:pt idx="1604">
                  <c:v>0.46376018430890625</c:v>
                </c:pt>
                <c:pt idx="1605">
                  <c:v>0.46568226059655399</c:v>
                </c:pt>
                <c:pt idx="1606">
                  <c:v>0.4642776127023569</c:v>
                </c:pt>
                <c:pt idx="1607">
                  <c:v>0.46316909044430765</c:v>
                </c:pt>
                <c:pt idx="1608">
                  <c:v>0.46217163224360852</c:v>
                </c:pt>
                <c:pt idx="1609">
                  <c:v>0.46368722121852296</c:v>
                </c:pt>
                <c:pt idx="1610">
                  <c:v>0.46363261736266431</c:v>
                </c:pt>
                <c:pt idx="1611">
                  <c:v>0.46527550445194155</c:v>
                </c:pt>
                <c:pt idx="1612">
                  <c:v>0.46426498478657957</c:v>
                </c:pt>
                <c:pt idx="1613">
                  <c:v>0.46439901171943171</c:v>
                </c:pt>
                <c:pt idx="1614">
                  <c:v>0.46414211641433989</c:v>
                </c:pt>
                <c:pt idx="1615">
                  <c:v>0.46320643968921082</c:v>
                </c:pt>
                <c:pt idx="1616">
                  <c:v>0.45738872131657826</c:v>
                </c:pt>
                <c:pt idx="1617">
                  <c:v>0.4584759563586262</c:v>
                </c:pt>
                <c:pt idx="1618">
                  <c:v>0.45815343261541663</c:v>
                </c:pt>
                <c:pt idx="1619">
                  <c:v>0.46909588107548944</c:v>
                </c:pt>
                <c:pt idx="1620">
                  <c:v>0.47147899279869476</c:v>
                </c:pt>
                <c:pt idx="1621">
                  <c:v>0.46740292010163581</c:v>
                </c:pt>
                <c:pt idx="1622">
                  <c:v>0.46834990151072775</c:v>
                </c:pt>
                <c:pt idx="1623">
                  <c:v>0.46913329402978654</c:v>
                </c:pt>
                <c:pt idx="1624">
                  <c:v>0.46999379838385658</c:v>
                </c:pt>
                <c:pt idx="1625">
                  <c:v>0.46653076763223966</c:v>
                </c:pt>
                <c:pt idx="1626">
                  <c:v>0.46749503779304408</c:v>
                </c:pt>
                <c:pt idx="1627">
                  <c:v>0.46828191391628593</c:v>
                </c:pt>
                <c:pt idx="1628">
                  <c:v>0.47434652665794996</c:v>
                </c:pt>
                <c:pt idx="1629">
                  <c:v>0.47559113217811583</c:v>
                </c:pt>
                <c:pt idx="1630">
                  <c:v>0.4735639616371109</c:v>
                </c:pt>
                <c:pt idx="1631">
                  <c:v>0.47413662561877568</c:v>
                </c:pt>
                <c:pt idx="1632">
                  <c:v>0.47497671227397398</c:v>
                </c:pt>
                <c:pt idx="1633">
                  <c:v>0.47592638776674712</c:v>
                </c:pt>
                <c:pt idx="1634">
                  <c:v>0.47652256014881694</c:v>
                </c:pt>
                <c:pt idx="1635">
                  <c:v>0.47889102399600614</c:v>
                </c:pt>
                <c:pt idx="1636">
                  <c:v>0.47610000992404516</c:v>
                </c:pt>
                <c:pt idx="1637">
                  <c:v>0.47677542887897495</c:v>
                </c:pt>
                <c:pt idx="1638">
                  <c:v>0.47631528608559981</c:v>
                </c:pt>
                <c:pt idx="1639">
                  <c:v>0.47638544793434151</c:v>
                </c:pt>
                <c:pt idx="1640">
                  <c:v>0.477431998493065</c:v>
                </c:pt>
                <c:pt idx="1641">
                  <c:v>0.47698138865923551</c:v>
                </c:pt>
                <c:pt idx="1642">
                  <c:v>0.47762607934971968</c:v>
                </c:pt>
                <c:pt idx="1643">
                  <c:v>0.48092313049779206</c:v>
                </c:pt>
                <c:pt idx="1644">
                  <c:v>0.48077698913936506</c:v>
                </c:pt>
                <c:pt idx="1645">
                  <c:v>0.47153055493595575</c:v>
                </c:pt>
                <c:pt idx="1646">
                  <c:v>0.47824851924888206</c:v>
                </c:pt>
                <c:pt idx="1647">
                  <c:v>0.47968297593360754</c:v>
                </c:pt>
                <c:pt idx="1648">
                  <c:v>0.48025173207135208</c:v>
                </c:pt>
                <c:pt idx="1649">
                  <c:v>0.47969273280246644</c:v>
                </c:pt>
                <c:pt idx="1650">
                  <c:v>0.4828663155653577</c:v>
                </c:pt>
                <c:pt idx="1651">
                  <c:v>0.48316678930948953</c:v>
                </c:pt>
                <c:pt idx="1652">
                  <c:v>0.48410324398249605</c:v>
                </c:pt>
                <c:pt idx="1653">
                  <c:v>0.48583224951015991</c:v>
                </c:pt>
                <c:pt idx="1654">
                  <c:v>0.48513769912412164</c:v>
                </c:pt>
                <c:pt idx="1655">
                  <c:v>0.48628562722898028</c:v>
                </c:pt>
                <c:pt idx="1656">
                  <c:v>0.48701358638741343</c:v>
                </c:pt>
                <c:pt idx="1657">
                  <c:v>0.48188608915727305</c:v>
                </c:pt>
                <c:pt idx="1658">
                  <c:v>0.4871210184859785</c:v>
                </c:pt>
                <c:pt idx="1659">
                  <c:v>0.48370357776129086</c:v>
                </c:pt>
                <c:pt idx="1660">
                  <c:v>0.48422342141193475</c:v>
                </c:pt>
                <c:pt idx="1661">
                  <c:v>0.48280994995881416</c:v>
                </c:pt>
                <c:pt idx="1662">
                  <c:v>0.48084626822645438</c:v>
                </c:pt>
                <c:pt idx="1663">
                  <c:v>0.48236989008762504</c:v>
                </c:pt>
                <c:pt idx="1664">
                  <c:v>0.48229809943989793</c:v>
                </c:pt>
                <c:pt idx="1665">
                  <c:v>0.48458326061356083</c:v>
                </c:pt>
                <c:pt idx="1666">
                  <c:v>0.4843999288403783</c:v>
                </c:pt>
                <c:pt idx="1667">
                  <c:v>0.4859063096529862</c:v>
                </c:pt>
                <c:pt idx="1668">
                  <c:v>0.48354693584339525</c:v>
                </c:pt>
                <c:pt idx="1669">
                  <c:v>0.48347888724134158</c:v>
                </c:pt>
                <c:pt idx="1670">
                  <c:v>0.48449341248786038</c:v>
                </c:pt>
                <c:pt idx="1671">
                  <c:v>0.4825043993115628</c:v>
                </c:pt>
                <c:pt idx="1672">
                  <c:v>0.48308955643494789</c:v>
                </c:pt>
                <c:pt idx="1673">
                  <c:v>0.48305070415759593</c:v>
                </c:pt>
                <c:pt idx="1674">
                  <c:v>0.4814219231757268</c:v>
                </c:pt>
                <c:pt idx="1675">
                  <c:v>0.48652623373763476</c:v>
                </c:pt>
                <c:pt idx="1676">
                  <c:v>0.48485213582583431</c:v>
                </c:pt>
                <c:pt idx="1677">
                  <c:v>0.48718231845027438</c:v>
                </c:pt>
                <c:pt idx="1678">
                  <c:v>0.48835734943989911</c:v>
                </c:pt>
                <c:pt idx="1679">
                  <c:v>0.48954809460172832</c:v>
                </c:pt>
                <c:pt idx="1680">
                  <c:v>0.4901301446864112</c:v>
                </c:pt>
                <c:pt idx="1681">
                  <c:v>0.49101991401636569</c:v>
                </c:pt>
                <c:pt idx="1682">
                  <c:v>0.49153675412446046</c:v>
                </c:pt>
                <c:pt idx="1683">
                  <c:v>0.48621708407649128</c:v>
                </c:pt>
                <c:pt idx="1684">
                  <c:v>0.48739535967880937</c:v>
                </c:pt>
                <c:pt idx="1685">
                  <c:v>0.4878871027880699</c:v>
                </c:pt>
                <c:pt idx="1686">
                  <c:v>0.48814280930184151</c:v>
                </c:pt>
                <c:pt idx="1687">
                  <c:v>0.49015048967073421</c:v>
                </c:pt>
                <c:pt idx="1688">
                  <c:v>0.49252837944181777</c:v>
                </c:pt>
                <c:pt idx="1689">
                  <c:v>0.49386562231126013</c:v>
                </c:pt>
                <c:pt idx="1690">
                  <c:v>0.49603244927316403</c:v>
                </c:pt>
                <c:pt idx="1691">
                  <c:v>0.49624755407941218</c:v>
                </c:pt>
                <c:pt idx="1692">
                  <c:v>0.49551416128436399</c:v>
                </c:pt>
                <c:pt idx="1693">
                  <c:v>0.50038788902031883</c:v>
                </c:pt>
                <c:pt idx="1694">
                  <c:v>0.50291521102486292</c:v>
                </c:pt>
                <c:pt idx="1695">
                  <c:v>0.50501720645698844</c:v>
                </c:pt>
                <c:pt idx="1696">
                  <c:v>0.50531785959250919</c:v>
                </c:pt>
                <c:pt idx="1697">
                  <c:v>0.50550367746791736</c:v>
                </c:pt>
                <c:pt idx="1698">
                  <c:v>0.50635717986474638</c:v>
                </c:pt>
                <c:pt idx="1699">
                  <c:v>0.50877490743261711</c:v>
                </c:pt>
                <c:pt idx="1700">
                  <c:v>0.5108120281481866</c:v>
                </c:pt>
                <c:pt idx="1701">
                  <c:v>0.51241407404820105</c:v>
                </c:pt>
                <c:pt idx="1702">
                  <c:v>0.51411425146659606</c:v>
                </c:pt>
                <c:pt idx="1703">
                  <c:v>0.5114194846733684</c:v>
                </c:pt>
                <c:pt idx="1704">
                  <c:v>0.51251187525477659</c:v>
                </c:pt>
                <c:pt idx="1705">
                  <c:v>0.51213119914950744</c:v>
                </c:pt>
                <c:pt idx="1706">
                  <c:v>0.51215954961065158</c:v>
                </c:pt>
                <c:pt idx="1707">
                  <c:v>0.51331997543797814</c:v>
                </c:pt>
                <c:pt idx="1708">
                  <c:v>0.51509633007408162</c:v>
                </c:pt>
                <c:pt idx="1709">
                  <c:v>0.51457045960144698</c:v>
                </c:pt>
                <c:pt idx="1710">
                  <c:v>0.51359456171965567</c:v>
                </c:pt>
                <c:pt idx="1711">
                  <c:v>0.51450203403602957</c:v>
                </c:pt>
                <c:pt idx="1712">
                  <c:v>0.51590079117414001</c:v>
                </c:pt>
                <c:pt idx="1713">
                  <c:v>0.51700478182066811</c:v>
                </c:pt>
                <c:pt idx="1714">
                  <c:v>0.51815644520167914</c:v>
                </c:pt>
                <c:pt idx="1715">
                  <c:v>0.51852714017484736</c:v>
                </c:pt>
                <c:pt idx="1716">
                  <c:v>0.51913215855224881</c:v>
                </c:pt>
                <c:pt idx="1717">
                  <c:v>0.52042502619402797</c:v>
                </c:pt>
                <c:pt idx="1718">
                  <c:v>0.52319856144603238</c:v>
                </c:pt>
                <c:pt idx="1719">
                  <c:v>0.52479946680846323</c:v>
                </c:pt>
                <c:pt idx="1720">
                  <c:v>0.52574387690532942</c:v>
                </c:pt>
                <c:pt idx="1721">
                  <c:v>0.52750676132741514</c:v>
                </c:pt>
                <c:pt idx="1722">
                  <c:v>0.53215420317523177</c:v>
                </c:pt>
                <c:pt idx="1723">
                  <c:v>0.532806923974808</c:v>
                </c:pt>
                <c:pt idx="1724">
                  <c:v>0.53344194729200778</c:v>
                </c:pt>
                <c:pt idx="1725">
                  <c:v>0.53359660342988835</c:v>
                </c:pt>
                <c:pt idx="1726">
                  <c:v>0.53403067746059507</c:v>
                </c:pt>
                <c:pt idx="1727">
                  <c:v>0.53627817575967129</c:v>
                </c:pt>
                <c:pt idx="1728">
                  <c:v>0.5377627017757397</c:v>
                </c:pt>
                <c:pt idx="1729">
                  <c:v>0.53828358683467925</c:v>
                </c:pt>
                <c:pt idx="1730">
                  <c:v>0.53872818130749189</c:v>
                </c:pt>
                <c:pt idx="1731">
                  <c:v>0.53682828254541559</c:v>
                </c:pt>
                <c:pt idx="1732">
                  <c:v>0.53719676967517149</c:v>
                </c:pt>
                <c:pt idx="1733">
                  <c:v>0.5369931863101618</c:v>
                </c:pt>
                <c:pt idx="1734">
                  <c:v>0.53709675483846575</c:v>
                </c:pt>
                <c:pt idx="1735">
                  <c:v>0.52922176605525628</c:v>
                </c:pt>
                <c:pt idx="1736">
                  <c:v>0.52734458528543404</c:v>
                </c:pt>
                <c:pt idx="1737">
                  <c:v>0.53231425861895143</c:v>
                </c:pt>
                <c:pt idx="1738">
                  <c:v>0.52910282697543431</c:v>
                </c:pt>
                <c:pt idx="1739">
                  <c:v>0.52162709539276708</c:v>
                </c:pt>
                <c:pt idx="1740">
                  <c:v>0.52503856497788748</c:v>
                </c:pt>
                <c:pt idx="1741">
                  <c:v>0.52724072683658996</c:v>
                </c:pt>
                <c:pt idx="1742">
                  <c:v>0.52435039944477979</c:v>
                </c:pt>
                <c:pt idx="1743">
                  <c:v>0.5219173848963069</c:v>
                </c:pt>
                <c:pt idx="1744">
                  <c:v>0.51968895178098118</c:v>
                </c:pt>
                <c:pt idx="1745">
                  <c:v>0.52035235585551998</c:v>
                </c:pt>
                <c:pt idx="1746">
                  <c:v>0.51719339070741766</c:v>
                </c:pt>
                <c:pt idx="1747">
                  <c:v>0.51913397712654741</c:v>
                </c:pt>
                <c:pt idx="1748">
                  <c:v>0.52229219901014767</c:v>
                </c:pt>
                <c:pt idx="1749">
                  <c:v>0.52715811507174148</c:v>
                </c:pt>
                <c:pt idx="1750">
                  <c:v>0.52828012698208826</c:v>
                </c:pt>
                <c:pt idx="1751">
                  <c:v>0.52875377600433027</c:v>
                </c:pt>
                <c:pt idx="1752">
                  <c:v>0.52794795950954898</c:v>
                </c:pt>
                <c:pt idx="1753">
                  <c:v>0.52938042075137803</c:v>
                </c:pt>
                <c:pt idx="1754">
                  <c:v>0.53050821697713313</c:v>
                </c:pt>
                <c:pt idx="1755">
                  <c:v>0.53163532326875096</c:v>
                </c:pt>
                <c:pt idx="1756">
                  <c:v>0.53214495367741899</c:v>
                </c:pt>
                <c:pt idx="1757">
                  <c:v>0.53263560532582044</c:v>
                </c:pt>
                <c:pt idx="1758">
                  <c:v>0.53625815506016239</c:v>
                </c:pt>
                <c:pt idx="1759">
                  <c:v>0.53625550633274188</c:v>
                </c:pt>
                <c:pt idx="1760">
                  <c:v>0.53633079252715699</c:v>
                </c:pt>
                <c:pt idx="1761">
                  <c:v>0.53284164448459026</c:v>
                </c:pt>
                <c:pt idx="1762">
                  <c:v>0.53293313622214278</c:v>
                </c:pt>
                <c:pt idx="1763">
                  <c:v>0.53456490794975087</c:v>
                </c:pt>
                <c:pt idx="1764">
                  <c:v>0.53430904370996923</c:v>
                </c:pt>
                <c:pt idx="1765">
                  <c:v>0.53410669031739144</c:v>
                </c:pt>
                <c:pt idx="1766">
                  <c:v>0.53461191645922901</c:v>
                </c:pt>
                <c:pt idx="1767">
                  <c:v>0.52950856524722401</c:v>
                </c:pt>
                <c:pt idx="1768">
                  <c:v>0.53033539371505356</c:v>
                </c:pt>
                <c:pt idx="1769">
                  <c:v>0.5304459937512721</c:v>
                </c:pt>
                <c:pt idx="1770">
                  <c:v>0.52956834048751356</c:v>
                </c:pt>
                <c:pt idx="1771">
                  <c:v>0.54071901130897559</c:v>
                </c:pt>
                <c:pt idx="1772">
                  <c:v>0.54183194018346381</c:v>
                </c:pt>
                <c:pt idx="1773">
                  <c:v>0.5418501946639912</c:v>
                </c:pt>
                <c:pt idx="1774">
                  <c:v>0.54569323960913307</c:v>
                </c:pt>
                <c:pt idx="1775">
                  <c:v>0.54959377673663945</c:v>
                </c:pt>
                <c:pt idx="1776">
                  <c:v>0.54955823555588978</c:v>
                </c:pt>
                <c:pt idx="1777">
                  <c:v>0.54860077175048216</c:v>
                </c:pt>
                <c:pt idx="1778">
                  <c:v>0.54496081020953058</c:v>
                </c:pt>
                <c:pt idx="1779">
                  <c:v>0.54380098133302912</c:v>
                </c:pt>
                <c:pt idx="1780">
                  <c:v>0.5396976712384437</c:v>
                </c:pt>
                <c:pt idx="1781">
                  <c:v>0.53940419992247013</c:v>
                </c:pt>
                <c:pt idx="1782">
                  <c:v>0.54098501969614254</c:v>
                </c:pt>
                <c:pt idx="1783">
                  <c:v>0.54002283100102511</c:v>
                </c:pt>
                <c:pt idx="1784">
                  <c:v>0.53955330145776847</c:v>
                </c:pt>
                <c:pt idx="1785">
                  <c:v>0.5347796211649879</c:v>
                </c:pt>
                <c:pt idx="1786">
                  <c:v>0.54344555934363659</c:v>
                </c:pt>
                <c:pt idx="1787">
                  <c:v>0.54476906521819557</c:v>
                </c:pt>
                <c:pt idx="1788">
                  <c:v>0.5444723581694273</c:v>
                </c:pt>
                <c:pt idx="1789">
                  <c:v>0.5444284570358684</c:v>
                </c:pt>
                <c:pt idx="1790">
                  <c:v>0.54587737000327319</c:v>
                </c:pt>
                <c:pt idx="1791">
                  <c:v>0.55127433050944863</c:v>
                </c:pt>
                <c:pt idx="1792">
                  <c:v>0.55010776670554273</c:v>
                </c:pt>
                <c:pt idx="1793">
                  <c:v>0.55188540641818051</c:v>
                </c:pt>
                <c:pt idx="1794">
                  <c:v>0.55245757497726977</c:v>
                </c:pt>
                <c:pt idx="1795">
                  <c:v>0.55571979590526854</c:v>
                </c:pt>
                <c:pt idx="1796">
                  <c:v>0.5577708866165213</c:v>
                </c:pt>
                <c:pt idx="1797">
                  <c:v>0.55817567761831322</c:v>
                </c:pt>
                <c:pt idx="1798">
                  <c:v>0.55624005807589172</c:v>
                </c:pt>
                <c:pt idx="1799">
                  <c:v>0.55560021047230168</c:v>
                </c:pt>
                <c:pt idx="1800">
                  <c:v>0.55623447788574376</c:v>
                </c:pt>
                <c:pt idx="1801">
                  <c:v>0.55473902423838695</c:v>
                </c:pt>
                <c:pt idx="1802">
                  <c:v>0.55570002430439147</c:v>
                </c:pt>
                <c:pt idx="1803">
                  <c:v>0.55547161371266118</c:v>
                </c:pt>
                <c:pt idx="1804">
                  <c:v>0.55002514540988356</c:v>
                </c:pt>
                <c:pt idx="1805">
                  <c:v>0.55117862971979692</c:v>
                </c:pt>
                <c:pt idx="1806">
                  <c:v>0.55018272284505798</c:v>
                </c:pt>
                <c:pt idx="1807">
                  <c:v>0.55274847820084916</c:v>
                </c:pt>
                <c:pt idx="1808">
                  <c:v>0.55552441681849996</c:v>
                </c:pt>
                <c:pt idx="1809">
                  <c:v>0.55479399358904558</c:v>
                </c:pt>
                <c:pt idx="1810">
                  <c:v>0.55554549426525257</c:v>
                </c:pt>
                <c:pt idx="1811">
                  <c:v>0.55485051776442762</c:v>
                </c:pt>
                <c:pt idx="1812">
                  <c:v>0.55549745319143295</c:v>
                </c:pt>
                <c:pt idx="1813">
                  <c:v>0.55957423171184806</c:v>
                </c:pt>
                <c:pt idx="1814">
                  <c:v>0.56803646436658983</c:v>
                </c:pt>
                <c:pt idx="1815">
                  <c:v>0.56635742540119449</c:v>
                </c:pt>
                <c:pt idx="1816">
                  <c:v>0.56474049485521938</c:v>
                </c:pt>
                <c:pt idx="1817">
                  <c:v>0.56305779960908098</c:v>
                </c:pt>
                <c:pt idx="1818">
                  <c:v>0.56369254773861144</c:v>
                </c:pt>
                <c:pt idx="1819">
                  <c:v>0.55656393016934569</c:v>
                </c:pt>
                <c:pt idx="1820">
                  <c:v>0.55197573754125595</c:v>
                </c:pt>
                <c:pt idx="1821">
                  <c:v>0.56003453759046595</c:v>
                </c:pt>
                <c:pt idx="1822">
                  <c:v>0.56003834965783061</c:v>
                </c:pt>
                <c:pt idx="1823">
                  <c:v>0.56081000421649685</c:v>
                </c:pt>
                <c:pt idx="1824">
                  <c:v>0.5591973178973626</c:v>
                </c:pt>
                <c:pt idx="1825">
                  <c:v>0.55838082537116407</c:v>
                </c:pt>
                <c:pt idx="1826">
                  <c:v>0.56000333891144771</c:v>
                </c:pt>
                <c:pt idx="1827">
                  <c:v>0.54627165340113504</c:v>
                </c:pt>
                <c:pt idx="1828">
                  <c:v>0.54577488863505741</c:v>
                </c:pt>
                <c:pt idx="1829">
                  <c:v>0.54556222321213121</c:v>
                </c:pt>
                <c:pt idx="1830">
                  <c:v>0.54439863971680902</c:v>
                </c:pt>
                <c:pt idx="1831">
                  <c:v>0.54455702591387878</c:v>
                </c:pt>
                <c:pt idx="1832">
                  <c:v>0.54580995891489992</c:v>
                </c:pt>
                <c:pt idx="1833">
                  <c:v>0.54571573762965953</c:v>
                </c:pt>
                <c:pt idx="1834">
                  <c:v>0.54764452407824504</c:v>
                </c:pt>
                <c:pt idx="1835">
                  <c:v>0.54543492659222648</c:v>
                </c:pt>
                <c:pt idx="1836">
                  <c:v>0.54903579189820151</c:v>
                </c:pt>
                <c:pt idx="1837">
                  <c:v>0.55018257924000069</c:v>
                </c:pt>
                <c:pt idx="1838">
                  <c:v>0.5467763271896261</c:v>
                </c:pt>
                <c:pt idx="1839">
                  <c:v>0.54674328696397223</c:v>
                </c:pt>
                <c:pt idx="1840">
                  <c:v>0.54705573452807488</c:v>
                </c:pt>
                <c:pt idx="1841">
                  <c:v>0.5464943034802523</c:v>
                </c:pt>
                <c:pt idx="1842">
                  <c:v>0.54794921572473487</c:v>
                </c:pt>
                <c:pt idx="1843">
                  <c:v>0.54659684754971694</c:v>
                </c:pt>
                <c:pt idx="1844">
                  <c:v>0.54111397229381653</c:v>
                </c:pt>
                <c:pt idx="1845">
                  <c:v>0.54215607450202907</c:v>
                </c:pt>
                <c:pt idx="1846">
                  <c:v>0.54241537119103578</c:v>
                </c:pt>
                <c:pt idx="1847">
                  <c:v>0.5334371230801167</c:v>
                </c:pt>
                <c:pt idx="1848">
                  <c:v>0.53389818091941765</c:v>
                </c:pt>
                <c:pt idx="1849">
                  <c:v>0.53402026653168089</c:v>
                </c:pt>
                <c:pt idx="1850">
                  <c:v>0.53449550093901743</c:v>
                </c:pt>
                <c:pt idx="1851">
                  <c:v>0.53162762276018771</c:v>
                </c:pt>
                <c:pt idx="1852">
                  <c:v>0.53241714751649694</c:v>
                </c:pt>
                <c:pt idx="1853">
                  <c:v>0.53122927120007701</c:v>
                </c:pt>
                <c:pt idx="1854">
                  <c:v>0.53265372863425153</c:v>
                </c:pt>
                <c:pt idx="1855">
                  <c:v>0.53060511139945432</c:v>
                </c:pt>
                <c:pt idx="1856">
                  <c:v>0.53096973972595685</c:v>
                </c:pt>
                <c:pt idx="1857">
                  <c:v>0.53202317491370199</c:v>
                </c:pt>
                <c:pt idx="1858">
                  <c:v>0.53388100208777256</c:v>
                </c:pt>
                <c:pt idx="1859">
                  <c:v>0.53375808140344483</c:v>
                </c:pt>
                <c:pt idx="1860">
                  <c:v>0.53516045683959457</c:v>
                </c:pt>
                <c:pt idx="1861">
                  <c:v>0.53566556168307888</c:v>
                </c:pt>
                <c:pt idx="1862">
                  <c:v>0.53401946211892848</c:v>
                </c:pt>
                <c:pt idx="1863">
                  <c:v>0.53424185491579146</c:v>
                </c:pt>
                <c:pt idx="1864">
                  <c:v>0.54176561482648389</c:v>
                </c:pt>
                <c:pt idx="1865">
                  <c:v>0.5420089828375495</c:v>
                </c:pt>
                <c:pt idx="1866">
                  <c:v>0.5446112587150157</c:v>
                </c:pt>
                <c:pt idx="1867">
                  <c:v>0.54658340933644411</c:v>
                </c:pt>
                <c:pt idx="1868">
                  <c:v>0.55264547025887822</c:v>
                </c:pt>
                <c:pt idx="1869">
                  <c:v>0.55236686408719782</c:v>
                </c:pt>
                <c:pt idx="1870">
                  <c:v>0.55535801656414896</c:v>
                </c:pt>
                <c:pt idx="1871">
                  <c:v>0.55277875414437982</c:v>
                </c:pt>
                <c:pt idx="1872">
                  <c:v>0.55295731406368831</c:v>
                </c:pt>
                <c:pt idx="1873">
                  <c:v>0.55372149611823507</c:v>
                </c:pt>
                <c:pt idx="1874">
                  <c:v>0.55661569940401923</c:v>
                </c:pt>
                <c:pt idx="1875">
                  <c:v>0.55608232020732073</c:v>
                </c:pt>
                <c:pt idx="1876">
                  <c:v>0.55751591259693911</c:v>
                </c:pt>
                <c:pt idx="1877">
                  <c:v>0.55894282431873354</c:v>
                </c:pt>
                <c:pt idx="1878">
                  <c:v>0.55912763564898316</c:v>
                </c:pt>
                <c:pt idx="1879">
                  <c:v>0.55958123654272085</c:v>
                </c:pt>
                <c:pt idx="1880">
                  <c:v>0.56335931243012649</c:v>
                </c:pt>
                <c:pt idx="1881">
                  <c:v>0.56091247560254698</c:v>
                </c:pt>
                <c:pt idx="1882">
                  <c:v>0.56331458352417163</c:v>
                </c:pt>
                <c:pt idx="1883">
                  <c:v>0.563286069647012</c:v>
                </c:pt>
                <c:pt idx="1884">
                  <c:v>0.5634656167718588</c:v>
                </c:pt>
                <c:pt idx="1885">
                  <c:v>0.56323678011548828</c:v>
                </c:pt>
                <c:pt idx="1886">
                  <c:v>0.56191983796330303</c:v>
                </c:pt>
                <c:pt idx="1887">
                  <c:v>0.55709323712342984</c:v>
                </c:pt>
                <c:pt idx="1888">
                  <c:v>0.55341035457820298</c:v>
                </c:pt>
                <c:pt idx="1889">
                  <c:v>0.55242332684408424</c:v>
                </c:pt>
                <c:pt idx="1890">
                  <c:v>0.55280321364311402</c:v>
                </c:pt>
                <c:pt idx="1891">
                  <c:v>0.55141051401169983</c:v>
                </c:pt>
                <c:pt idx="1892">
                  <c:v>0.55173414404167731</c:v>
                </c:pt>
                <c:pt idx="1893">
                  <c:v>0.55310793310165418</c:v>
                </c:pt>
                <c:pt idx="1894">
                  <c:v>0.55364841454630276</c:v>
                </c:pt>
                <c:pt idx="1895">
                  <c:v>0.55553952378119209</c:v>
                </c:pt>
                <c:pt idx="1896">
                  <c:v>0.55517340388950343</c:v>
                </c:pt>
                <c:pt idx="1897">
                  <c:v>0.55354749988252283</c:v>
                </c:pt>
                <c:pt idx="1898">
                  <c:v>0.55577505395716975</c:v>
                </c:pt>
                <c:pt idx="1899">
                  <c:v>0.54994480048949623</c:v>
                </c:pt>
                <c:pt idx="1900">
                  <c:v>0.55242665038200411</c:v>
                </c:pt>
                <c:pt idx="1901">
                  <c:v>0.55313040350178255</c:v>
                </c:pt>
                <c:pt idx="1902">
                  <c:v>0.55349008511298814</c:v>
                </c:pt>
                <c:pt idx="1903">
                  <c:v>0.55492331207413814</c:v>
                </c:pt>
                <c:pt idx="1904">
                  <c:v>0.55559652630637513</c:v>
                </c:pt>
                <c:pt idx="1905">
                  <c:v>0.55771452898367513</c:v>
                </c:pt>
                <c:pt idx="1906">
                  <c:v>0.55879003964496887</c:v>
                </c:pt>
                <c:pt idx="1907">
                  <c:v>0.56204513474796236</c:v>
                </c:pt>
                <c:pt idx="1908">
                  <c:v>0.5614175171132848</c:v>
                </c:pt>
                <c:pt idx="1909">
                  <c:v>0.56177954617959736</c:v>
                </c:pt>
                <c:pt idx="1910">
                  <c:v>0.55990904666389674</c:v>
                </c:pt>
                <c:pt idx="1911">
                  <c:v>0.5602118724977293</c:v>
                </c:pt>
                <c:pt idx="1912">
                  <c:v>0.56116406101437777</c:v>
                </c:pt>
                <c:pt idx="1913">
                  <c:v>0.56021756486790142</c:v>
                </c:pt>
                <c:pt idx="1914">
                  <c:v>0.55902079977178398</c:v>
                </c:pt>
                <c:pt idx="1915">
                  <c:v>0.5598228326970599</c:v>
                </c:pt>
                <c:pt idx="1916">
                  <c:v>0.56117703457089152</c:v>
                </c:pt>
                <c:pt idx="1917">
                  <c:v>0.56169076961122189</c:v>
                </c:pt>
                <c:pt idx="1918">
                  <c:v>0.56043059245568294</c:v>
                </c:pt>
                <c:pt idx="1919">
                  <c:v>0.56099415746443848</c:v>
                </c:pt>
                <c:pt idx="1920">
                  <c:v>0.56069750575150645</c:v>
                </c:pt>
                <c:pt idx="1921">
                  <c:v>0.56050250119019651</c:v>
                </c:pt>
                <c:pt idx="1922">
                  <c:v>0.55995110451636432</c:v>
                </c:pt>
                <c:pt idx="1923">
                  <c:v>0.55970623034133127</c:v>
                </c:pt>
                <c:pt idx="1924">
                  <c:v>0.56034805661184461</c:v>
                </c:pt>
                <c:pt idx="1925">
                  <c:v>0.56233768938126194</c:v>
                </c:pt>
                <c:pt idx="1926">
                  <c:v>0.55995710885111472</c:v>
                </c:pt>
                <c:pt idx="1927">
                  <c:v>0.56049346523980481</c:v>
                </c:pt>
                <c:pt idx="1928">
                  <c:v>0.56041503377861068</c:v>
                </c:pt>
                <c:pt idx="1929">
                  <c:v>0.56043420309249514</c:v>
                </c:pt>
                <c:pt idx="1930">
                  <c:v>0.56022861473471752</c:v>
                </c:pt>
                <c:pt idx="1931">
                  <c:v>0.56135525464053493</c:v>
                </c:pt>
                <c:pt idx="1932">
                  <c:v>0.56155874225694002</c:v>
                </c:pt>
                <c:pt idx="1933">
                  <c:v>0.56414305989181146</c:v>
                </c:pt>
                <c:pt idx="1934">
                  <c:v>0.56527292784213046</c:v>
                </c:pt>
                <c:pt idx="1935">
                  <c:v>0.56549657124713482</c:v>
                </c:pt>
                <c:pt idx="1936">
                  <c:v>0.56498104413796013</c:v>
                </c:pt>
                <c:pt idx="1937">
                  <c:v>0.56719315556597416</c:v>
                </c:pt>
                <c:pt idx="1938">
                  <c:v>0.5668629270469171</c:v>
                </c:pt>
                <c:pt idx="1939">
                  <c:v>0.56798355688771929</c:v>
                </c:pt>
                <c:pt idx="1940">
                  <c:v>0.56536021489654642</c:v>
                </c:pt>
                <c:pt idx="1941">
                  <c:v>0.56709414296791327</c:v>
                </c:pt>
                <c:pt idx="1942">
                  <c:v>0.56534272137211339</c:v>
                </c:pt>
                <c:pt idx="1943">
                  <c:v>0.56564929598124203</c:v>
                </c:pt>
                <c:pt idx="1944">
                  <c:v>0.56509826230816407</c:v>
                </c:pt>
                <c:pt idx="1945">
                  <c:v>0.57380296966002065</c:v>
                </c:pt>
                <c:pt idx="1946">
                  <c:v>0.57424575822928869</c:v>
                </c:pt>
                <c:pt idx="1947">
                  <c:v>0.57505948197772372</c:v>
                </c:pt>
                <c:pt idx="1948">
                  <c:v>0.5764551187065825</c:v>
                </c:pt>
                <c:pt idx="1949">
                  <c:v>0.57921528427479796</c:v>
                </c:pt>
                <c:pt idx="1950">
                  <c:v>0.58030944388596817</c:v>
                </c:pt>
                <c:pt idx="1951">
                  <c:v>0.58105454713707894</c:v>
                </c:pt>
                <c:pt idx="1952">
                  <c:v>0.58288406642522683</c:v>
                </c:pt>
                <c:pt idx="1953">
                  <c:v>0.58359532745109</c:v>
                </c:pt>
                <c:pt idx="1954">
                  <c:v>0.58017468271966155</c:v>
                </c:pt>
                <c:pt idx="1955">
                  <c:v>0.5822560663686509</c:v>
                </c:pt>
                <c:pt idx="1956">
                  <c:v>0.58217243474433333</c:v>
                </c:pt>
                <c:pt idx="1957">
                  <c:v>0.58362819155787771</c:v>
                </c:pt>
                <c:pt idx="1958">
                  <c:v>0.5811534067757933</c:v>
                </c:pt>
                <c:pt idx="1959">
                  <c:v>0.58023980208728654</c:v>
                </c:pt>
                <c:pt idx="1960">
                  <c:v>0.57802325808962352</c:v>
                </c:pt>
                <c:pt idx="1961">
                  <c:v>0.5694073753443375</c:v>
                </c:pt>
                <c:pt idx="1962">
                  <c:v>0.5715096546563968</c:v>
                </c:pt>
                <c:pt idx="1963">
                  <c:v>0.57194094700463827</c:v>
                </c:pt>
                <c:pt idx="1964">
                  <c:v>0.57478565256984038</c:v>
                </c:pt>
                <c:pt idx="1965">
                  <c:v>0.58641698818245502</c:v>
                </c:pt>
                <c:pt idx="1966">
                  <c:v>0.58617000206625558</c:v>
                </c:pt>
                <c:pt idx="1967">
                  <c:v>0.58810986059686143</c:v>
                </c:pt>
                <c:pt idx="1968">
                  <c:v>0.58913413602282838</c:v>
                </c:pt>
                <c:pt idx="1969">
                  <c:v>0.58890752735863239</c:v>
                </c:pt>
                <c:pt idx="1970">
                  <c:v>0.58945777926055387</c:v>
                </c:pt>
                <c:pt idx="1971">
                  <c:v>0.57232298622086142</c:v>
                </c:pt>
                <c:pt idx="1972">
                  <c:v>0.57251126518258499</c:v>
                </c:pt>
                <c:pt idx="1973">
                  <c:v>0.57145937099765909</c:v>
                </c:pt>
                <c:pt idx="1974">
                  <c:v>0.57034484929587947</c:v>
                </c:pt>
                <c:pt idx="1975">
                  <c:v>0.57146368947003234</c:v>
                </c:pt>
                <c:pt idx="1976">
                  <c:v>0.56996395107614151</c:v>
                </c:pt>
                <c:pt idx="1977">
                  <c:v>0.57783356796563612</c:v>
                </c:pt>
                <c:pt idx="1978">
                  <c:v>0.58863284995983922</c:v>
                </c:pt>
                <c:pt idx="1979">
                  <c:v>0.58953207519975448</c:v>
                </c:pt>
                <c:pt idx="1980">
                  <c:v>0.58994273164649857</c:v>
                </c:pt>
                <c:pt idx="1981">
                  <c:v>0.5902249842706333</c:v>
                </c:pt>
                <c:pt idx="1982">
                  <c:v>0.59036248298329341</c:v>
                </c:pt>
                <c:pt idx="1983">
                  <c:v>0.57470377237310311</c:v>
                </c:pt>
                <c:pt idx="1984">
                  <c:v>0.57020679517723349</c:v>
                </c:pt>
                <c:pt idx="1985">
                  <c:v>0.56699879862421509</c:v>
                </c:pt>
                <c:pt idx="1986">
                  <c:v>0.57104222894013457</c:v>
                </c:pt>
                <c:pt idx="1987">
                  <c:v>0.56976504227380875</c:v>
                </c:pt>
                <c:pt idx="1988">
                  <c:v>0.5701855839793718</c:v>
                </c:pt>
                <c:pt idx="1989">
                  <c:v>0.57135572213821839</c:v>
                </c:pt>
                <c:pt idx="1990">
                  <c:v>0.5747179182695229</c:v>
                </c:pt>
                <c:pt idx="1991">
                  <c:v>0.57508480996952671</c:v>
                </c:pt>
                <c:pt idx="1992">
                  <c:v>0.57572309866163518</c:v>
                </c:pt>
                <c:pt idx="1993">
                  <c:v>0.57656541978287634</c:v>
                </c:pt>
                <c:pt idx="1994">
                  <c:v>0.58144796380999542</c:v>
                </c:pt>
                <c:pt idx="1995">
                  <c:v>0.58178964511909026</c:v>
                </c:pt>
                <c:pt idx="1996">
                  <c:v>0.58541265090350081</c:v>
                </c:pt>
                <c:pt idx="1997">
                  <c:v>0.58613675508030272</c:v>
                </c:pt>
                <c:pt idx="1998">
                  <c:v>0.58681869823128818</c:v>
                </c:pt>
                <c:pt idx="1999">
                  <c:v>0.58728704549734434</c:v>
                </c:pt>
                <c:pt idx="2000">
                  <c:v>0.5874797508665397</c:v>
                </c:pt>
                <c:pt idx="2001">
                  <c:v>0.58800594701744568</c:v>
                </c:pt>
                <c:pt idx="2002">
                  <c:v>0.58718753819077718</c:v>
                </c:pt>
                <c:pt idx="2003">
                  <c:v>0.5874308151618115</c:v>
                </c:pt>
                <c:pt idx="2004">
                  <c:v>0.58734197725701809</c:v>
                </c:pt>
                <c:pt idx="2005">
                  <c:v>0.58622515906773054</c:v>
                </c:pt>
                <c:pt idx="2006">
                  <c:v>0.57494105689087938</c:v>
                </c:pt>
                <c:pt idx="2007">
                  <c:v>0.57593274107587489</c:v>
                </c:pt>
                <c:pt idx="2008">
                  <c:v>0.57696497721490236</c:v>
                </c:pt>
                <c:pt idx="2009">
                  <c:v>0.5786963769780471</c:v>
                </c:pt>
                <c:pt idx="2010">
                  <c:v>0.57727724458282181</c:v>
                </c:pt>
                <c:pt idx="2011">
                  <c:v>0.57761045944009748</c:v>
                </c:pt>
                <c:pt idx="2012">
                  <c:v>0.5789414248854774</c:v>
                </c:pt>
                <c:pt idx="2013">
                  <c:v>0.57999734440298478</c:v>
                </c:pt>
                <c:pt idx="2014">
                  <c:v>0.58028111273770366</c:v>
                </c:pt>
                <c:pt idx="2015">
                  <c:v>0.58096931665149787</c:v>
                </c:pt>
                <c:pt idx="2016">
                  <c:v>0.58183314815954223</c:v>
                </c:pt>
                <c:pt idx="2017">
                  <c:v>0.5828104915743294</c:v>
                </c:pt>
                <c:pt idx="2018">
                  <c:v>0.58492390464060584</c:v>
                </c:pt>
                <c:pt idx="2019">
                  <c:v>0.58566212287200581</c:v>
                </c:pt>
                <c:pt idx="2020">
                  <c:v>0.58702472333016975</c:v>
                </c:pt>
                <c:pt idx="2021">
                  <c:v>0.59147117806800087</c:v>
                </c:pt>
                <c:pt idx="2022">
                  <c:v>0.59092456538579186</c:v>
                </c:pt>
                <c:pt idx="2023">
                  <c:v>0.59142106237319625</c:v>
                </c:pt>
                <c:pt idx="2024">
                  <c:v>0.59118915332937738</c:v>
                </c:pt>
                <c:pt idx="2025">
                  <c:v>0.59103363004195497</c:v>
                </c:pt>
                <c:pt idx="2026">
                  <c:v>0.59085636574371914</c:v>
                </c:pt>
                <c:pt idx="2027">
                  <c:v>0.5920858736249841</c:v>
                </c:pt>
                <c:pt idx="2028">
                  <c:v>0.59306009754640221</c:v>
                </c:pt>
                <c:pt idx="2029">
                  <c:v>0.58995784694974829</c:v>
                </c:pt>
                <c:pt idx="2030">
                  <c:v>0.59009453948906143</c:v>
                </c:pt>
                <c:pt idx="2031">
                  <c:v>0.59041709817597066</c:v>
                </c:pt>
                <c:pt idx="2032">
                  <c:v>0.59386510619394794</c:v>
                </c:pt>
                <c:pt idx="2033">
                  <c:v>0.59471072606370501</c:v>
                </c:pt>
                <c:pt idx="2034">
                  <c:v>0.59552963353151156</c:v>
                </c:pt>
                <c:pt idx="2035">
                  <c:v>0.59158204759793453</c:v>
                </c:pt>
                <c:pt idx="2036">
                  <c:v>0.59178252269765941</c:v>
                </c:pt>
                <c:pt idx="2037">
                  <c:v>0.60335135825200448</c:v>
                </c:pt>
                <c:pt idx="2038">
                  <c:v>0.60614031883739161</c:v>
                </c:pt>
                <c:pt idx="2039">
                  <c:v>0.60759375424930817</c:v>
                </c:pt>
                <c:pt idx="2040">
                  <c:v>0.60770473832912009</c:v>
                </c:pt>
                <c:pt idx="2041">
                  <c:v>0.60876604858471262</c:v>
                </c:pt>
                <c:pt idx="2042">
                  <c:v>0.60703640814114479</c:v>
                </c:pt>
                <c:pt idx="2043">
                  <c:v>0.59889607603047135</c:v>
                </c:pt>
                <c:pt idx="2044">
                  <c:v>0.60029266020960603</c:v>
                </c:pt>
                <c:pt idx="2045">
                  <c:v>0.60045480636897419</c:v>
                </c:pt>
                <c:pt idx="2046">
                  <c:v>0.60077540706693666</c:v>
                </c:pt>
                <c:pt idx="2047">
                  <c:v>0.60437673481716048</c:v>
                </c:pt>
                <c:pt idx="2048">
                  <c:v>0.60474938370050668</c:v>
                </c:pt>
                <c:pt idx="2049">
                  <c:v>0.60354295752289833</c:v>
                </c:pt>
                <c:pt idx="2050">
                  <c:v>0.6037488675105227</c:v>
                </c:pt>
                <c:pt idx="2051">
                  <c:v>0.60362449880659441</c:v>
                </c:pt>
                <c:pt idx="2052">
                  <c:v>0.60311412573602996</c:v>
                </c:pt>
                <c:pt idx="2053">
                  <c:v>0.60333940447196388</c:v>
                </c:pt>
                <c:pt idx="2054">
                  <c:v>0.58570723856473506</c:v>
                </c:pt>
                <c:pt idx="2055">
                  <c:v>0.58586507750416728</c:v>
                </c:pt>
                <c:pt idx="2056">
                  <c:v>0.5870053106226113</c:v>
                </c:pt>
                <c:pt idx="2057">
                  <c:v>0.58881934397860203</c:v>
                </c:pt>
                <c:pt idx="2058">
                  <c:v>0.58869535668811301</c:v>
                </c:pt>
                <c:pt idx="2059">
                  <c:v>0.58779599244651171</c:v>
                </c:pt>
                <c:pt idx="2060">
                  <c:v>0.58203763562524435</c:v>
                </c:pt>
                <c:pt idx="2061">
                  <c:v>0.58288252755905723</c:v>
                </c:pt>
                <c:pt idx="2062">
                  <c:v>0.58224055285647569</c:v>
                </c:pt>
                <c:pt idx="2063">
                  <c:v>0.58266546136723618</c:v>
                </c:pt>
                <c:pt idx="2064">
                  <c:v>0.58514498086810951</c:v>
                </c:pt>
                <c:pt idx="2065">
                  <c:v>0.58512643212811821</c:v>
                </c:pt>
                <c:pt idx="2066">
                  <c:v>0.58450308108661442</c:v>
                </c:pt>
                <c:pt idx="2067">
                  <c:v>0.58498653939248357</c:v>
                </c:pt>
                <c:pt idx="2068">
                  <c:v>0.5859821599365026</c:v>
                </c:pt>
                <c:pt idx="2069">
                  <c:v>0.58551112624771429</c:v>
                </c:pt>
                <c:pt idx="2070">
                  <c:v>0.58630791157559259</c:v>
                </c:pt>
                <c:pt idx="2071">
                  <c:v>0.58673019025652517</c:v>
                </c:pt>
                <c:pt idx="2072">
                  <c:v>0.5870085190177845</c:v>
                </c:pt>
                <c:pt idx="2073">
                  <c:v>0.58613069332450007</c:v>
                </c:pt>
                <c:pt idx="2074">
                  <c:v>0.58638038245530377</c:v>
                </c:pt>
                <c:pt idx="2075">
                  <c:v>0.58751367811073707</c:v>
                </c:pt>
                <c:pt idx="2076">
                  <c:v>0.59011274988199758</c:v>
                </c:pt>
                <c:pt idx="2077">
                  <c:v>0.59117799453037667</c:v>
                </c:pt>
                <c:pt idx="2078">
                  <c:v>0.59126967025450505</c:v>
                </c:pt>
                <c:pt idx="2079">
                  <c:v>0.59262660838999615</c:v>
                </c:pt>
                <c:pt idx="2080">
                  <c:v>0.59217016487932439</c:v>
                </c:pt>
                <c:pt idx="2081">
                  <c:v>0.59281288211806893</c:v>
                </c:pt>
                <c:pt idx="2082">
                  <c:v>0.59378222660366131</c:v>
                </c:pt>
                <c:pt idx="2083">
                  <c:v>0.59441839967384258</c:v>
                </c:pt>
                <c:pt idx="2084">
                  <c:v>0.59472666797009999</c:v>
                </c:pt>
                <c:pt idx="2085">
                  <c:v>0.59448378609769992</c:v>
                </c:pt>
                <c:pt idx="2086">
                  <c:v>0.59432080640808393</c:v>
                </c:pt>
                <c:pt idx="2087">
                  <c:v>0.5948431277830043</c:v>
                </c:pt>
                <c:pt idx="2088">
                  <c:v>0.59478760688778232</c:v>
                </c:pt>
                <c:pt idx="2089">
                  <c:v>0.59345222299221279</c:v>
                </c:pt>
                <c:pt idx="2090">
                  <c:v>0.59160335623520988</c:v>
                </c:pt>
                <c:pt idx="2091">
                  <c:v>0.59118653651035169</c:v>
                </c:pt>
                <c:pt idx="2092">
                  <c:v>0.59210033204737922</c:v>
                </c:pt>
                <c:pt idx="2093">
                  <c:v>0.59254729061253042</c:v>
                </c:pt>
                <c:pt idx="2094">
                  <c:v>0.59208385612346492</c:v>
                </c:pt>
                <c:pt idx="2095">
                  <c:v>0.59297450132778384</c:v>
                </c:pt>
                <c:pt idx="2096">
                  <c:v>0.59015711211498312</c:v>
                </c:pt>
                <c:pt idx="2097">
                  <c:v>0.59055862725539376</c:v>
                </c:pt>
                <c:pt idx="2098">
                  <c:v>0.58858117393201481</c:v>
                </c:pt>
                <c:pt idx="2099">
                  <c:v>0.59085208829795099</c:v>
                </c:pt>
                <c:pt idx="2100">
                  <c:v>0.59073169126156799</c:v>
                </c:pt>
                <c:pt idx="2101">
                  <c:v>0.59268136293035822</c:v>
                </c:pt>
                <c:pt idx="2102">
                  <c:v>0.59599533656405979</c:v>
                </c:pt>
                <c:pt idx="2103">
                  <c:v>0.59673014169677896</c:v>
                </c:pt>
                <c:pt idx="2104">
                  <c:v>0.59633682033296043</c:v>
                </c:pt>
                <c:pt idx="2105">
                  <c:v>0.61617802794024801</c:v>
                </c:pt>
                <c:pt idx="2106">
                  <c:v>0.61449560645470946</c:v>
                </c:pt>
                <c:pt idx="2107">
                  <c:v>0.61376742499030001</c:v>
                </c:pt>
                <c:pt idx="2108">
                  <c:v>0.61523872435289517</c:v>
                </c:pt>
                <c:pt idx="2109">
                  <c:v>0.60919911440914265</c:v>
                </c:pt>
                <c:pt idx="2110">
                  <c:v>0.61103981706447408</c:v>
                </c:pt>
                <c:pt idx="2111">
                  <c:v>0.61133482442843634</c:v>
                </c:pt>
                <c:pt idx="2112">
                  <c:v>0.6124465825591765</c:v>
                </c:pt>
                <c:pt idx="2113">
                  <c:v>0.61203726934215752</c:v>
                </c:pt>
                <c:pt idx="2114">
                  <c:v>0.60776953406738143</c:v>
                </c:pt>
                <c:pt idx="2115">
                  <c:v>0.61043933676419404</c:v>
                </c:pt>
                <c:pt idx="2116">
                  <c:v>0.6072691998872306</c:v>
                </c:pt>
                <c:pt idx="2117">
                  <c:v>0.61232613373603395</c:v>
                </c:pt>
                <c:pt idx="2118">
                  <c:v>0.61211837710065686</c:v>
                </c:pt>
                <c:pt idx="2119">
                  <c:v>0.61110184970237946</c:v>
                </c:pt>
                <c:pt idx="2120">
                  <c:v>0.61023709913185975</c:v>
                </c:pt>
                <c:pt idx="2121">
                  <c:v>0.6118805686395864</c:v>
                </c:pt>
                <c:pt idx="2122">
                  <c:v>0.6039438350787979</c:v>
                </c:pt>
                <c:pt idx="2123">
                  <c:v>0.60382500643890269</c:v>
                </c:pt>
                <c:pt idx="2124">
                  <c:v>0.60457663198911527</c:v>
                </c:pt>
                <c:pt idx="2125">
                  <c:v>0.60492331222484785</c:v>
                </c:pt>
                <c:pt idx="2126">
                  <c:v>0.60584377391330801</c:v>
                </c:pt>
                <c:pt idx="2127">
                  <c:v>0.60713009928451056</c:v>
                </c:pt>
                <c:pt idx="2128">
                  <c:v>0.60733947994292437</c:v>
                </c:pt>
                <c:pt idx="2129">
                  <c:v>0.60728925078138329</c:v>
                </c:pt>
                <c:pt idx="2130">
                  <c:v>0.60712139740906712</c:v>
                </c:pt>
                <c:pt idx="2131">
                  <c:v>0.60471090983512776</c:v>
                </c:pt>
                <c:pt idx="2132">
                  <c:v>0.60550729168537942</c:v>
                </c:pt>
                <c:pt idx="2133">
                  <c:v>0.6067215547763104</c:v>
                </c:pt>
                <c:pt idx="2134">
                  <c:v>0.60551268093098332</c:v>
                </c:pt>
                <c:pt idx="2135">
                  <c:v>0.60545741978798862</c:v>
                </c:pt>
                <c:pt idx="2136">
                  <c:v>0.60749776996377558</c:v>
                </c:pt>
                <c:pt idx="2137">
                  <c:v>0.6072845391884043</c:v>
                </c:pt>
                <c:pt idx="2138">
                  <c:v>0.60765636516095733</c:v>
                </c:pt>
                <c:pt idx="2139">
                  <c:v>0.61147837942504379</c:v>
                </c:pt>
                <c:pt idx="2140">
                  <c:v>0.61175961826632086</c:v>
                </c:pt>
                <c:pt idx="2141">
                  <c:v>0.60750481555287106</c:v>
                </c:pt>
                <c:pt idx="2142">
                  <c:v>0.6085724936203909</c:v>
                </c:pt>
                <c:pt idx="2143">
                  <c:v>0.6091724263731324</c:v>
                </c:pt>
                <c:pt idx="2144">
                  <c:v>0.60680791016336222</c:v>
                </c:pt>
                <c:pt idx="2145">
                  <c:v>0.60729265425386569</c:v>
                </c:pt>
                <c:pt idx="2146">
                  <c:v>0.60659525580060758</c:v>
                </c:pt>
                <c:pt idx="2147">
                  <c:v>0.60853741390997951</c:v>
                </c:pt>
                <c:pt idx="2148">
                  <c:v>0.60883516051661213</c:v>
                </c:pt>
                <c:pt idx="2149">
                  <c:v>0.6128330765351544</c:v>
                </c:pt>
                <c:pt idx="2150">
                  <c:v>0.61811790070748318</c:v>
                </c:pt>
                <c:pt idx="2151">
                  <c:v>0.61941381828290409</c:v>
                </c:pt>
                <c:pt idx="2152">
                  <c:v>0.6195493393325715</c:v>
                </c:pt>
                <c:pt idx="2153">
                  <c:v>0.5992855605982581</c:v>
                </c:pt>
                <c:pt idx="2154">
                  <c:v>0.59641035567770806</c:v>
                </c:pt>
                <c:pt idx="2155">
                  <c:v>0.5995191053747464</c:v>
                </c:pt>
                <c:pt idx="2156">
                  <c:v>0.60041338785755394</c:v>
                </c:pt>
                <c:pt idx="2157">
                  <c:v>0.60038576739133187</c:v>
                </c:pt>
                <c:pt idx="2158">
                  <c:v>0.60260654573119909</c:v>
                </c:pt>
                <c:pt idx="2159">
                  <c:v>0.60288454175229877</c:v>
                </c:pt>
                <c:pt idx="2160">
                  <c:v>0.60190248919150047</c:v>
                </c:pt>
                <c:pt idx="2161">
                  <c:v>0.59347802949209161</c:v>
                </c:pt>
                <c:pt idx="2162">
                  <c:v>0.59523400371316493</c:v>
                </c:pt>
                <c:pt idx="2163">
                  <c:v>0.59404134883297077</c:v>
                </c:pt>
                <c:pt idx="2164">
                  <c:v>0.59326529068576639</c:v>
                </c:pt>
                <c:pt idx="2165">
                  <c:v>0.59490334480035778</c:v>
                </c:pt>
                <c:pt idx="2166">
                  <c:v>0.59493574245856196</c:v>
                </c:pt>
                <c:pt idx="2167">
                  <c:v>0.59547057594895458</c:v>
                </c:pt>
                <c:pt idx="2168">
                  <c:v>0.59329364627218628</c:v>
                </c:pt>
                <c:pt idx="2169">
                  <c:v>0.59340397620608454</c:v>
                </c:pt>
                <c:pt idx="2170">
                  <c:v>0.59278584440251159</c:v>
                </c:pt>
                <c:pt idx="2171">
                  <c:v>0.59460111965042572</c:v>
                </c:pt>
                <c:pt idx="2172">
                  <c:v>0.59434320541247065</c:v>
                </c:pt>
                <c:pt idx="2173">
                  <c:v>0.59612689460885171</c:v>
                </c:pt>
                <c:pt idx="2174">
                  <c:v>0.59676541388288817</c:v>
                </c:pt>
                <c:pt idx="2175">
                  <c:v>0.59307903023348618</c:v>
                </c:pt>
                <c:pt idx="2176">
                  <c:v>0.59352307014410621</c:v>
                </c:pt>
                <c:pt idx="2177">
                  <c:v>0.59319909032529938</c:v>
                </c:pt>
                <c:pt idx="2178">
                  <c:v>0.59424252135572642</c:v>
                </c:pt>
                <c:pt idx="2179">
                  <c:v>0.59595275119805979</c:v>
                </c:pt>
                <c:pt idx="2180">
                  <c:v>0.59599008169180623</c:v>
                </c:pt>
                <c:pt idx="2181">
                  <c:v>0.59613614830513384</c:v>
                </c:pt>
                <c:pt idx="2182">
                  <c:v>0.59861106164537692</c:v>
                </c:pt>
                <c:pt idx="2183">
                  <c:v>0.59831819977605216</c:v>
                </c:pt>
                <c:pt idx="2184">
                  <c:v>0.59854961983087596</c:v>
                </c:pt>
                <c:pt idx="2185">
                  <c:v>0.59948478037315722</c:v>
                </c:pt>
                <c:pt idx="2186">
                  <c:v>0.59975471687340798</c:v>
                </c:pt>
                <c:pt idx="2187">
                  <c:v>0.59824634495179851</c:v>
                </c:pt>
                <c:pt idx="2188">
                  <c:v>0.59834045044087225</c:v>
                </c:pt>
                <c:pt idx="2189">
                  <c:v>0.59914140981853115</c:v>
                </c:pt>
                <c:pt idx="2190">
                  <c:v>0.59983607912283832</c:v>
                </c:pt>
                <c:pt idx="2191">
                  <c:v>0.59951041279956052</c:v>
                </c:pt>
                <c:pt idx="2192">
                  <c:v>0.60016541338324381</c:v>
                </c:pt>
                <c:pt idx="2193">
                  <c:v>0.60090501433284871</c:v>
                </c:pt>
                <c:pt idx="2194">
                  <c:v>0.60266044947924935</c:v>
                </c:pt>
                <c:pt idx="2195">
                  <c:v>0.60098908575532217</c:v>
                </c:pt>
                <c:pt idx="2196">
                  <c:v>0.6012613691557489</c:v>
                </c:pt>
                <c:pt idx="2197">
                  <c:v>0.60362951020116706</c:v>
                </c:pt>
                <c:pt idx="2198">
                  <c:v>0.60221715182614577</c:v>
                </c:pt>
                <c:pt idx="2199">
                  <c:v>0.60905128323638014</c:v>
                </c:pt>
                <c:pt idx="2200">
                  <c:v>0.6118905194912565</c:v>
                </c:pt>
                <c:pt idx="2201">
                  <c:v>0.6110817419553205</c:v>
                </c:pt>
                <c:pt idx="2202">
                  <c:v>0.61176948572335077</c:v>
                </c:pt>
                <c:pt idx="2203">
                  <c:v>0.60875887951436014</c:v>
                </c:pt>
                <c:pt idx="2204">
                  <c:v>0.60835689850763619</c:v>
                </c:pt>
                <c:pt idx="2205">
                  <c:v>0.61087185754712947</c:v>
                </c:pt>
                <c:pt idx="2206">
                  <c:v>0.60824542302903295</c:v>
                </c:pt>
                <c:pt idx="2207">
                  <c:v>0.60847271532726366</c:v>
                </c:pt>
                <c:pt idx="2208">
                  <c:v>0.60845727562821827</c:v>
                </c:pt>
                <c:pt idx="2209">
                  <c:v>0.60783647592617185</c:v>
                </c:pt>
                <c:pt idx="2210">
                  <c:v>0.60772964631373882</c:v>
                </c:pt>
                <c:pt idx="2211">
                  <c:v>0.60874929366901431</c:v>
                </c:pt>
                <c:pt idx="2212">
                  <c:v>0.60838613031114064</c:v>
                </c:pt>
                <c:pt idx="2213">
                  <c:v>0.60879539516473158</c:v>
                </c:pt>
                <c:pt idx="2214">
                  <c:v>0.60745705458212362</c:v>
                </c:pt>
                <c:pt idx="2215">
                  <c:v>0.60955947750587602</c:v>
                </c:pt>
                <c:pt idx="2216">
                  <c:v>0.60701169065122507</c:v>
                </c:pt>
                <c:pt idx="2217">
                  <c:v>0.60570109422101448</c:v>
                </c:pt>
                <c:pt idx="2218">
                  <c:v>0.60855802236611622</c:v>
                </c:pt>
                <c:pt idx="2219">
                  <c:v>0.61075464054476503</c:v>
                </c:pt>
                <c:pt idx="2220">
                  <c:v>0.61104465615124559</c:v>
                </c:pt>
                <c:pt idx="2221">
                  <c:v>0.61021620229108298</c:v>
                </c:pt>
                <c:pt idx="2222">
                  <c:v>0.60989264222751149</c:v>
                </c:pt>
                <c:pt idx="2223">
                  <c:v>0.61009994344174279</c:v>
                </c:pt>
                <c:pt idx="2224">
                  <c:v>0.61246328591031707</c:v>
                </c:pt>
                <c:pt idx="2225">
                  <c:v>0.61327669796623907</c:v>
                </c:pt>
                <c:pt idx="2226">
                  <c:v>0.61328748324942683</c:v>
                </c:pt>
                <c:pt idx="2227">
                  <c:v>0.61661260567203946</c:v>
                </c:pt>
                <c:pt idx="2228">
                  <c:v>0.6167477533151996</c:v>
                </c:pt>
                <c:pt idx="2229">
                  <c:v>0.61735567225094468</c:v>
                </c:pt>
                <c:pt idx="2230">
                  <c:v>0.61878538264849603</c:v>
                </c:pt>
                <c:pt idx="2231">
                  <c:v>0.61666133996253403</c:v>
                </c:pt>
                <c:pt idx="2232">
                  <c:v>0.61678260274828811</c:v>
                </c:pt>
                <c:pt idx="2233">
                  <c:v>0.61582381510618822</c:v>
                </c:pt>
                <c:pt idx="2234">
                  <c:v>0.61545988204476099</c:v>
                </c:pt>
                <c:pt idx="2235">
                  <c:v>0.61605372792961177</c:v>
                </c:pt>
                <c:pt idx="2236">
                  <c:v>0.61578122806640567</c:v>
                </c:pt>
                <c:pt idx="2237">
                  <c:v>0.6137313502490801</c:v>
                </c:pt>
                <c:pt idx="2238">
                  <c:v>0.61568764853730529</c:v>
                </c:pt>
                <c:pt idx="2239">
                  <c:v>0.597470604736141</c:v>
                </c:pt>
                <c:pt idx="2240">
                  <c:v>0.59829245634022821</c:v>
                </c:pt>
                <c:pt idx="2241">
                  <c:v>0.59912978568586572</c:v>
                </c:pt>
                <c:pt idx="2242">
                  <c:v>0.60189874421037892</c:v>
                </c:pt>
                <c:pt idx="2243">
                  <c:v>0.60087497335671958</c:v>
                </c:pt>
                <c:pt idx="2244">
                  <c:v>0.60114340080324757</c:v>
                </c:pt>
                <c:pt idx="2245">
                  <c:v>0.60199221143668713</c:v>
                </c:pt>
                <c:pt idx="2246">
                  <c:v>0.60116378888598188</c:v>
                </c:pt>
                <c:pt idx="2247">
                  <c:v>0.60163830087747394</c:v>
                </c:pt>
                <c:pt idx="2248">
                  <c:v>0.60156041922196213</c:v>
                </c:pt>
                <c:pt idx="2249">
                  <c:v>0.60302583369526974</c:v>
                </c:pt>
                <c:pt idx="2250">
                  <c:v>0.59897506335990758</c:v>
                </c:pt>
                <c:pt idx="2251">
                  <c:v>0.60175888347778783</c:v>
                </c:pt>
                <c:pt idx="2252">
                  <c:v>0.60037217241049035</c:v>
                </c:pt>
                <c:pt idx="2253">
                  <c:v>0.60193225116757032</c:v>
                </c:pt>
                <c:pt idx="2254">
                  <c:v>0.60285553965790228</c:v>
                </c:pt>
                <c:pt idx="2255">
                  <c:v>0.60383988305943048</c:v>
                </c:pt>
                <c:pt idx="2256">
                  <c:v>0.60438169911307171</c:v>
                </c:pt>
                <c:pt idx="2257">
                  <c:v>0.60243256586605198</c:v>
                </c:pt>
                <c:pt idx="2258">
                  <c:v>0.60226827716154607</c:v>
                </c:pt>
                <c:pt idx="2259">
                  <c:v>0.60143400802080349</c:v>
                </c:pt>
                <c:pt idx="2260">
                  <c:v>0.60259522057078652</c:v>
                </c:pt>
                <c:pt idx="2261">
                  <c:v>0.60178072147174277</c:v>
                </c:pt>
                <c:pt idx="2262">
                  <c:v>0.60437454130818924</c:v>
                </c:pt>
                <c:pt idx="2263">
                  <c:v>0.5976391939614657</c:v>
                </c:pt>
                <c:pt idx="2264">
                  <c:v>0.59821642849356782</c:v>
                </c:pt>
                <c:pt idx="2265">
                  <c:v>0.60211982986810997</c:v>
                </c:pt>
                <c:pt idx="2266">
                  <c:v>0.60138318012766456</c:v>
                </c:pt>
                <c:pt idx="2267">
                  <c:v>0.60257555000992669</c:v>
                </c:pt>
                <c:pt idx="2268">
                  <c:v>0.60266828211990409</c:v>
                </c:pt>
                <c:pt idx="2269">
                  <c:v>0.60240635697598555</c:v>
                </c:pt>
                <c:pt idx="2270">
                  <c:v>0.59917422527615327</c:v>
                </c:pt>
                <c:pt idx="2271">
                  <c:v>0.59877682560167622</c:v>
                </c:pt>
                <c:pt idx="2272">
                  <c:v>0.60325222480341856</c:v>
                </c:pt>
                <c:pt idx="2273">
                  <c:v>0.60430715622848719</c:v>
                </c:pt>
                <c:pt idx="2274">
                  <c:v>0.60518003628344952</c:v>
                </c:pt>
                <c:pt idx="2275">
                  <c:v>0.6055598992711807</c:v>
                </c:pt>
                <c:pt idx="2276">
                  <c:v>0.60828663686481954</c:v>
                </c:pt>
                <c:pt idx="2277">
                  <c:v>0.60862485855375215</c:v>
                </c:pt>
                <c:pt idx="2278">
                  <c:v>0.60421611563381172</c:v>
                </c:pt>
                <c:pt idx="2279">
                  <c:v>0.60982329684299652</c:v>
                </c:pt>
                <c:pt idx="2280">
                  <c:v>0.6083399510209212</c:v>
                </c:pt>
                <c:pt idx="2281">
                  <c:v>0.60793393489892567</c:v>
                </c:pt>
                <c:pt idx="2282">
                  <c:v>0.60706044205962706</c:v>
                </c:pt>
                <c:pt idx="2283">
                  <c:v>0.60764639897513439</c:v>
                </c:pt>
                <c:pt idx="2284">
                  <c:v>0.6052213308347818</c:v>
                </c:pt>
                <c:pt idx="2285">
                  <c:v>0.60343326012248222</c:v>
                </c:pt>
                <c:pt idx="2286">
                  <c:v>0.60398590016838105</c:v>
                </c:pt>
                <c:pt idx="2287">
                  <c:v>0.60458495706322513</c:v>
                </c:pt>
                <c:pt idx="2288">
                  <c:v>0.60375427172014151</c:v>
                </c:pt>
                <c:pt idx="2289">
                  <c:v>0.60646786537990816</c:v>
                </c:pt>
                <c:pt idx="2290">
                  <c:v>0.60784770869509741</c:v>
                </c:pt>
                <c:pt idx="2291">
                  <c:v>0.60836233140535134</c:v>
                </c:pt>
                <c:pt idx="2292">
                  <c:v>0.60844088503964011</c:v>
                </c:pt>
                <c:pt idx="2293">
                  <c:v>0.60726490920537235</c:v>
                </c:pt>
                <c:pt idx="2294">
                  <c:v>0.60761144238842868</c:v>
                </c:pt>
                <c:pt idx="2295">
                  <c:v>0.61909197356254353</c:v>
                </c:pt>
                <c:pt idx="2296">
                  <c:v>0.6137447508214251</c:v>
                </c:pt>
                <c:pt idx="2297">
                  <c:v>0.61303559019794185</c:v>
                </c:pt>
                <c:pt idx="2298">
                  <c:v>0.61203536112715773</c:v>
                </c:pt>
                <c:pt idx="2299">
                  <c:v>0.61236191271104023</c:v>
                </c:pt>
                <c:pt idx="2300">
                  <c:v>0.61782980075798566</c:v>
                </c:pt>
                <c:pt idx="2301">
                  <c:v>0.62045733842118211</c:v>
                </c:pt>
                <c:pt idx="2302">
                  <c:v>0.62024548940592727</c:v>
                </c:pt>
                <c:pt idx="2303">
                  <c:v>0.62041708929638539</c:v>
                </c:pt>
                <c:pt idx="2304">
                  <c:v>0.62036713522401854</c:v>
                </c:pt>
                <c:pt idx="2305">
                  <c:v>0.61869535245526974</c:v>
                </c:pt>
                <c:pt idx="2306">
                  <c:v>0.61974367543168629</c:v>
                </c:pt>
                <c:pt idx="2307">
                  <c:v>0.61990028375949846</c:v>
                </c:pt>
                <c:pt idx="2308">
                  <c:v>0.61837306880156018</c:v>
                </c:pt>
                <c:pt idx="2309">
                  <c:v>0.61890224285096962</c:v>
                </c:pt>
                <c:pt idx="2310">
                  <c:v>0.61949996855960876</c:v>
                </c:pt>
                <c:pt idx="2311">
                  <c:v>0.61971406771432747</c:v>
                </c:pt>
                <c:pt idx="2312">
                  <c:v>0.61644002964121258</c:v>
                </c:pt>
                <c:pt idx="2313">
                  <c:v>0.61716650811188567</c:v>
                </c:pt>
                <c:pt idx="2314">
                  <c:v>0.62495761732470745</c:v>
                </c:pt>
                <c:pt idx="2315">
                  <c:v>0.62518617130164544</c:v>
                </c:pt>
                <c:pt idx="2316">
                  <c:v>0.62229444609139928</c:v>
                </c:pt>
                <c:pt idx="2317">
                  <c:v>0.62378025454620789</c:v>
                </c:pt>
                <c:pt idx="2318">
                  <c:v>0.6237536292928485</c:v>
                </c:pt>
                <c:pt idx="2319">
                  <c:v>0.62457235175712333</c:v>
                </c:pt>
                <c:pt idx="2320">
                  <c:v>0.62563030997906455</c:v>
                </c:pt>
                <c:pt idx="2321">
                  <c:v>0.62505851487406416</c:v>
                </c:pt>
                <c:pt idx="2322">
                  <c:v>0.62466909392901193</c:v>
                </c:pt>
                <c:pt idx="2323">
                  <c:v>0.62493033652214514</c:v>
                </c:pt>
                <c:pt idx="2324">
                  <c:v>0.62385664052221912</c:v>
                </c:pt>
                <c:pt idx="2325">
                  <c:v>0.62390217560128314</c:v>
                </c:pt>
                <c:pt idx="2326">
                  <c:v>0.62546521250187914</c:v>
                </c:pt>
                <c:pt idx="2327">
                  <c:v>0.62474657612137785</c:v>
                </c:pt>
                <c:pt idx="2328">
                  <c:v>0.6267454829109701</c:v>
                </c:pt>
                <c:pt idx="2329">
                  <c:v>0.63904744165659544</c:v>
                </c:pt>
                <c:pt idx="2330">
                  <c:v>0.63622320097064011</c:v>
                </c:pt>
                <c:pt idx="2331">
                  <c:v>0.63683472384790307</c:v>
                </c:pt>
                <c:pt idx="2332">
                  <c:v>0.63711057555845774</c:v>
                </c:pt>
                <c:pt idx="2333">
                  <c:v>0.6354132861023235</c:v>
                </c:pt>
                <c:pt idx="2334">
                  <c:v>0.63498215826715998</c:v>
                </c:pt>
                <c:pt idx="2335">
                  <c:v>0.63558871889760105</c:v>
                </c:pt>
                <c:pt idx="2336">
                  <c:v>0.63650618716691532</c:v>
                </c:pt>
                <c:pt idx="2337">
                  <c:v>0.63600732129775583</c:v>
                </c:pt>
                <c:pt idx="2338">
                  <c:v>0.63830804438632349</c:v>
                </c:pt>
                <c:pt idx="2339">
                  <c:v>0.63748420371992587</c:v>
                </c:pt>
                <c:pt idx="2340">
                  <c:v>0.63656654661886414</c:v>
                </c:pt>
                <c:pt idx="2341">
                  <c:v>0.63674754506382458</c:v>
                </c:pt>
                <c:pt idx="2342">
                  <c:v>0.63665754755108817</c:v>
                </c:pt>
                <c:pt idx="2343">
                  <c:v>0.63689506904770743</c:v>
                </c:pt>
                <c:pt idx="2344">
                  <c:v>0.64225127119873138</c:v>
                </c:pt>
                <c:pt idx="2345">
                  <c:v>0.6447936991471408</c:v>
                </c:pt>
                <c:pt idx="2346">
                  <c:v>0.64637432842237752</c:v>
                </c:pt>
                <c:pt idx="2347">
                  <c:v>0.64709474239544884</c:v>
                </c:pt>
                <c:pt idx="2348">
                  <c:v>0.64764151394168101</c:v>
                </c:pt>
                <c:pt idx="2349">
                  <c:v>0.64598141834414935</c:v>
                </c:pt>
                <c:pt idx="2350">
                  <c:v>0.6451227138943838</c:v>
                </c:pt>
                <c:pt idx="2351">
                  <c:v>0.6448545722014043</c:v>
                </c:pt>
                <c:pt idx="2352">
                  <c:v>0.64554233181359066</c:v>
                </c:pt>
                <c:pt idx="2353">
                  <c:v>0.64671601221523678</c:v>
                </c:pt>
                <c:pt idx="2354">
                  <c:v>0.64674324323371546</c:v>
                </c:pt>
                <c:pt idx="2355">
                  <c:v>0.64632720944918687</c:v>
                </c:pt>
                <c:pt idx="2356">
                  <c:v>0.64589713497383217</c:v>
                </c:pt>
                <c:pt idx="2357">
                  <c:v>0.6455706272393178</c:v>
                </c:pt>
                <c:pt idx="2358">
                  <c:v>0.65429618424317559</c:v>
                </c:pt>
                <c:pt idx="2359">
                  <c:v>0.66037161648624565</c:v>
                </c:pt>
                <c:pt idx="2360">
                  <c:v>0.66100507948150677</c:v>
                </c:pt>
                <c:pt idx="2361">
                  <c:v>0.66253339310885773</c:v>
                </c:pt>
                <c:pt idx="2362">
                  <c:v>0.66364326878266267</c:v>
                </c:pt>
                <c:pt idx="2363">
                  <c:v>0.66434274496104817</c:v>
                </c:pt>
                <c:pt idx="2364">
                  <c:v>0.66520654162499593</c:v>
                </c:pt>
                <c:pt idx="2365">
                  <c:v>0.66393356128305558</c:v>
                </c:pt>
                <c:pt idx="2366">
                  <c:v>0.6647835661934608</c:v>
                </c:pt>
                <c:pt idx="2367">
                  <c:v>0.66542358296498771</c:v>
                </c:pt>
                <c:pt idx="2368">
                  <c:v>0.66620718813273316</c:v>
                </c:pt>
                <c:pt idx="2369">
                  <c:v>0.66440797750352565</c:v>
                </c:pt>
                <c:pt idx="2370">
                  <c:v>0.6663594735786309</c:v>
                </c:pt>
                <c:pt idx="2371">
                  <c:v>0.66732584227446312</c:v>
                </c:pt>
                <c:pt idx="2372">
                  <c:v>0.66802273974500759</c:v>
                </c:pt>
                <c:pt idx="2373">
                  <c:v>0.67056814848789092</c:v>
                </c:pt>
                <c:pt idx="2374">
                  <c:v>0.67077690079576702</c:v>
                </c:pt>
                <c:pt idx="2375">
                  <c:v>0.67070289127827065</c:v>
                </c:pt>
                <c:pt idx="2376">
                  <c:v>0.66631990577693079</c:v>
                </c:pt>
                <c:pt idx="2377">
                  <c:v>0.66913383549214223</c:v>
                </c:pt>
                <c:pt idx="2378">
                  <c:v>0.66814225550061712</c:v>
                </c:pt>
                <c:pt idx="2379">
                  <c:v>0.66941225095014723</c:v>
                </c:pt>
                <c:pt idx="2380">
                  <c:v>0.67042590350532638</c:v>
                </c:pt>
                <c:pt idx="2381">
                  <c:v>0.67051433917223668</c:v>
                </c:pt>
                <c:pt idx="2382">
                  <c:v>0.67092347979999467</c:v>
                </c:pt>
                <c:pt idx="2383">
                  <c:v>0.6691996131385336</c:v>
                </c:pt>
                <c:pt idx="2384">
                  <c:v>0.66809396291569167</c:v>
                </c:pt>
                <c:pt idx="2385">
                  <c:v>0.6689446759340576</c:v>
                </c:pt>
                <c:pt idx="2386">
                  <c:v>0.66748351592147859</c:v>
                </c:pt>
                <c:pt idx="2387">
                  <c:v>0.66679249723850886</c:v>
                </c:pt>
                <c:pt idx="2388">
                  <c:v>0.66789160235835499</c:v>
                </c:pt>
                <c:pt idx="2389">
                  <c:v>0.66730889386389758</c:v>
                </c:pt>
                <c:pt idx="2390">
                  <c:v>0.6655504164627517</c:v>
                </c:pt>
                <c:pt idx="2391">
                  <c:v>0.66578730976599587</c:v>
                </c:pt>
                <c:pt idx="2392">
                  <c:v>0.67217744527184153</c:v>
                </c:pt>
                <c:pt idx="2393">
                  <c:v>0.67231842306483103</c:v>
                </c:pt>
                <c:pt idx="2394">
                  <c:v>0.67228333197640566</c:v>
                </c:pt>
                <c:pt idx="2395">
                  <c:v>0.67887505042889318</c:v>
                </c:pt>
                <c:pt idx="2396">
                  <c:v>0.68051825595180671</c:v>
                </c:pt>
                <c:pt idx="2397">
                  <c:v>0.68317778786025352</c:v>
                </c:pt>
                <c:pt idx="2398">
                  <c:v>0.68042728674809183</c:v>
                </c:pt>
                <c:pt idx="2399">
                  <c:v>0.67971967065173911</c:v>
                </c:pt>
                <c:pt idx="2400">
                  <c:v>0.67962576323251878</c:v>
                </c:pt>
                <c:pt idx="2401">
                  <c:v>0.68020124753499611</c:v>
                </c:pt>
                <c:pt idx="2402">
                  <c:v>0.68052611470318225</c:v>
                </c:pt>
                <c:pt idx="2403">
                  <c:v>0.67929155634631644</c:v>
                </c:pt>
                <c:pt idx="2404">
                  <c:v>0.67846833807768525</c:v>
                </c:pt>
                <c:pt idx="2405">
                  <c:v>0.67899711478401192</c:v>
                </c:pt>
                <c:pt idx="2406">
                  <c:v>0.67919817971772023</c:v>
                </c:pt>
                <c:pt idx="2407">
                  <c:v>0.67850615607755493</c:v>
                </c:pt>
                <c:pt idx="2408">
                  <c:v>0.67772142916303557</c:v>
                </c:pt>
                <c:pt idx="2409">
                  <c:v>0.67605669083662545</c:v>
                </c:pt>
                <c:pt idx="2410">
                  <c:v>0.67919552170146968</c:v>
                </c:pt>
                <c:pt idx="2411">
                  <c:v>0.67986412699166221</c:v>
                </c:pt>
                <c:pt idx="2412">
                  <c:v>0.67775476716372718</c:v>
                </c:pt>
                <c:pt idx="2413">
                  <c:v>0.67839246901755457</c:v>
                </c:pt>
                <c:pt idx="2414">
                  <c:v>0.67911103693561881</c:v>
                </c:pt>
                <c:pt idx="2415">
                  <c:v>0.68089678816811439</c:v>
                </c:pt>
                <c:pt idx="2416">
                  <c:v>0.68252669990058301</c:v>
                </c:pt>
                <c:pt idx="2417">
                  <c:v>0.68311779205795953</c:v>
                </c:pt>
                <c:pt idx="2418">
                  <c:v>0.67776857045525118</c:v>
                </c:pt>
                <c:pt idx="2419">
                  <c:v>0.67491230938837599</c:v>
                </c:pt>
                <c:pt idx="2420">
                  <c:v>0.67491632304386129</c:v>
                </c:pt>
                <c:pt idx="2421">
                  <c:v>0.67539867455117808</c:v>
                </c:pt>
                <c:pt idx="2422">
                  <c:v>0.6774378334147686</c:v>
                </c:pt>
                <c:pt idx="2423">
                  <c:v>0.67873054662058863</c:v>
                </c:pt>
                <c:pt idx="2424">
                  <c:v>0.67881205670528388</c:v>
                </c:pt>
                <c:pt idx="2425">
                  <c:v>0.67914558470909536</c:v>
                </c:pt>
                <c:pt idx="2426">
                  <c:v>0.67766904413301476</c:v>
                </c:pt>
                <c:pt idx="2427">
                  <c:v>0.67839440599139988</c:v>
                </c:pt>
                <c:pt idx="2428">
                  <c:v>0.67833956953834973</c:v>
                </c:pt>
                <c:pt idx="2429">
                  <c:v>0.6769582087459971</c:v>
                </c:pt>
                <c:pt idx="2430">
                  <c:v>0.67793853726931685</c:v>
                </c:pt>
                <c:pt idx="2431">
                  <c:v>0.67749504939138838</c:v>
                </c:pt>
                <c:pt idx="2432">
                  <c:v>0.678186788553923</c:v>
                </c:pt>
                <c:pt idx="2433">
                  <c:v>0.67709323822992251</c:v>
                </c:pt>
                <c:pt idx="2434">
                  <c:v>0.67810690781917426</c:v>
                </c:pt>
                <c:pt idx="2435">
                  <c:v>0.6771717457874431</c:v>
                </c:pt>
                <c:pt idx="2436">
                  <c:v>0.67699426177083677</c:v>
                </c:pt>
                <c:pt idx="2437">
                  <c:v>0.67954761169960509</c:v>
                </c:pt>
                <c:pt idx="2438">
                  <c:v>0.67903725422152417</c:v>
                </c:pt>
                <c:pt idx="2439">
                  <c:v>0.67938562205152631</c:v>
                </c:pt>
                <c:pt idx="2440">
                  <c:v>0.67804487136222402</c:v>
                </c:pt>
                <c:pt idx="2441">
                  <c:v>0.6785931051383558</c:v>
                </c:pt>
                <c:pt idx="2442">
                  <c:v>0.67943517310770074</c:v>
                </c:pt>
                <c:pt idx="2443">
                  <c:v>0.68097695572223482</c:v>
                </c:pt>
                <c:pt idx="2444">
                  <c:v>0.68015887091330252</c:v>
                </c:pt>
                <c:pt idx="2445">
                  <c:v>0.68054502993718458</c:v>
                </c:pt>
                <c:pt idx="2446">
                  <c:v>0.68093514237883634</c:v>
                </c:pt>
                <c:pt idx="2447">
                  <c:v>0.68515737610688865</c:v>
                </c:pt>
                <c:pt idx="2448">
                  <c:v>0.68363135250813789</c:v>
                </c:pt>
                <c:pt idx="2449">
                  <c:v>0.68466922051127088</c:v>
                </c:pt>
                <c:pt idx="2450">
                  <c:v>0.68549870789672496</c:v>
                </c:pt>
                <c:pt idx="2451">
                  <c:v>0.69582390892496071</c:v>
                </c:pt>
                <c:pt idx="2452">
                  <c:v>0.69622909026265201</c:v>
                </c:pt>
                <c:pt idx="2453">
                  <c:v>0.6968822540732339</c:v>
                </c:pt>
                <c:pt idx="2454">
                  <c:v>0.69763807678326584</c:v>
                </c:pt>
                <c:pt idx="2455">
                  <c:v>0.6969950085037504</c:v>
                </c:pt>
                <c:pt idx="2456">
                  <c:v>0.69667533785771418</c:v>
                </c:pt>
                <c:pt idx="2457">
                  <c:v>0.7004178436806312</c:v>
                </c:pt>
                <c:pt idx="2458">
                  <c:v>0.69985999066626758</c:v>
                </c:pt>
                <c:pt idx="2459">
                  <c:v>0.69893924609646418</c:v>
                </c:pt>
                <c:pt idx="2460">
                  <c:v>0.70069362030872095</c:v>
                </c:pt>
                <c:pt idx="2461">
                  <c:v>0.70188132479767806</c:v>
                </c:pt>
                <c:pt idx="2462">
                  <c:v>0.70345218767134843</c:v>
                </c:pt>
                <c:pt idx="2463">
                  <c:v>0.69860484136775447</c:v>
                </c:pt>
                <c:pt idx="2464">
                  <c:v>0.6983527738204105</c:v>
                </c:pt>
                <c:pt idx="2465">
                  <c:v>0.69872509009987449</c:v>
                </c:pt>
                <c:pt idx="2466">
                  <c:v>0.69354319613924398</c:v>
                </c:pt>
                <c:pt idx="2467">
                  <c:v>0.69334846409824935</c:v>
                </c:pt>
                <c:pt idx="2468">
                  <c:v>0.69514333044502574</c:v>
                </c:pt>
                <c:pt idx="2469">
                  <c:v>0.69445863409746766</c:v>
                </c:pt>
                <c:pt idx="2470">
                  <c:v>0.6953105140581326</c:v>
                </c:pt>
                <c:pt idx="2471">
                  <c:v>0.69536822103220319</c:v>
                </c:pt>
                <c:pt idx="2472">
                  <c:v>0.69469640748400974</c:v>
                </c:pt>
                <c:pt idx="2473">
                  <c:v>0.69503628410501306</c:v>
                </c:pt>
                <c:pt idx="2474">
                  <c:v>0.69517652785732609</c:v>
                </c:pt>
                <c:pt idx="2475">
                  <c:v>0.69331769519090081</c:v>
                </c:pt>
                <c:pt idx="2476">
                  <c:v>0.69389226848107044</c:v>
                </c:pt>
                <c:pt idx="2477">
                  <c:v>0.69475431676651433</c:v>
                </c:pt>
                <c:pt idx="2478">
                  <c:v>0.69408618448493931</c:v>
                </c:pt>
                <c:pt idx="2479">
                  <c:v>0.69534158875181973</c:v>
                </c:pt>
                <c:pt idx="2480">
                  <c:v>0.69359915775993519</c:v>
                </c:pt>
                <c:pt idx="2481">
                  <c:v>0.68996769465351093</c:v>
                </c:pt>
                <c:pt idx="2482">
                  <c:v>0.69046910791678684</c:v>
                </c:pt>
                <c:pt idx="2483">
                  <c:v>0.6924337937284446</c:v>
                </c:pt>
                <c:pt idx="2484">
                  <c:v>0.69303192023270288</c:v>
                </c:pt>
                <c:pt idx="2485">
                  <c:v>0.69530665193378716</c:v>
                </c:pt>
                <c:pt idx="2486">
                  <c:v>0.69662783721403432</c:v>
                </c:pt>
                <c:pt idx="2487">
                  <c:v>0.69488271645992505</c:v>
                </c:pt>
                <c:pt idx="2488">
                  <c:v>0.69409586697782788</c:v>
                </c:pt>
                <c:pt idx="2489">
                  <c:v>0.69819295965942152</c:v>
                </c:pt>
                <c:pt idx="2490">
                  <c:v>0.7014533853272622</c:v>
                </c:pt>
                <c:pt idx="2491">
                  <c:v>0.7032001087490658</c:v>
                </c:pt>
                <c:pt idx="2492">
                  <c:v>0.70335739428487698</c:v>
                </c:pt>
                <c:pt idx="2493">
                  <c:v>0.70051703090394624</c:v>
                </c:pt>
                <c:pt idx="2494">
                  <c:v>0.70207438458146165</c:v>
                </c:pt>
                <c:pt idx="2495">
                  <c:v>0.70227744244442247</c:v>
                </c:pt>
                <c:pt idx="2496">
                  <c:v>0.7004949785294885</c:v>
                </c:pt>
                <c:pt idx="2497">
                  <c:v>0.70520836653512275</c:v>
                </c:pt>
                <c:pt idx="2498">
                  <c:v>0.70785490537821594</c:v>
                </c:pt>
                <c:pt idx="2499">
                  <c:v>0.70336172743035652</c:v>
                </c:pt>
                <c:pt idx="2500">
                  <c:v>0.7054280864756205</c:v>
                </c:pt>
                <c:pt idx="2501">
                  <c:v>0.7076521690251083</c:v>
                </c:pt>
                <c:pt idx="2502">
                  <c:v>0.7091025734105274</c:v>
                </c:pt>
                <c:pt idx="2503">
                  <c:v>0.70261373369054891</c:v>
                </c:pt>
                <c:pt idx="2504">
                  <c:v>0.70165607887554815</c:v>
                </c:pt>
                <c:pt idx="2505">
                  <c:v>0.69978235822517232</c:v>
                </c:pt>
                <c:pt idx="2506">
                  <c:v>0.70461916043821016</c:v>
                </c:pt>
                <c:pt idx="2507">
                  <c:v>0.70549035393596005</c:v>
                </c:pt>
                <c:pt idx="2508">
                  <c:v>0.70616731639279129</c:v>
                </c:pt>
                <c:pt idx="2509">
                  <c:v>0.70624973420216353</c:v>
                </c:pt>
                <c:pt idx="2510">
                  <c:v>0.70593110869291387</c:v>
                </c:pt>
                <c:pt idx="2511">
                  <c:v>0.70874692022204888</c:v>
                </c:pt>
                <c:pt idx="2512">
                  <c:v>0.70783363943847666</c:v>
                </c:pt>
                <c:pt idx="2513">
                  <c:v>0.7073137711097921</c:v>
                </c:pt>
                <c:pt idx="2514">
                  <c:v>0.70760506993156924</c:v>
                </c:pt>
                <c:pt idx="2515">
                  <c:v>0.7080055132037949</c:v>
                </c:pt>
                <c:pt idx="2516">
                  <c:v>0.70965456385403769</c:v>
                </c:pt>
                <c:pt idx="2517">
                  <c:v>0.7084507715510926</c:v>
                </c:pt>
                <c:pt idx="2518">
                  <c:v>0.7155476715142427</c:v>
                </c:pt>
                <c:pt idx="2519">
                  <c:v>0.71096534397898636</c:v>
                </c:pt>
                <c:pt idx="2520">
                  <c:v>0.70127287504597635</c:v>
                </c:pt>
                <c:pt idx="2521">
                  <c:v>0.70088158894026142</c:v>
                </c:pt>
                <c:pt idx="2522">
                  <c:v>0.69974202657750784</c:v>
                </c:pt>
                <c:pt idx="2523">
                  <c:v>0.70763947910477221</c:v>
                </c:pt>
                <c:pt idx="2524">
                  <c:v>0.70749441792701206</c:v>
                </c:pt>
                <c:pt idx="2525">
                  <c:v>0.70681922866001612</c:v>
                </c:pt>
                <c:pt idx="2526">
                  <c:v>0.7064746537896911</c:v>
                </c:pt>
                <c:pt idx="2527">
                  <c:v>0.7074004141089294</c:v>
                </c:pt>
                <c:pt idx="2528">
                  <c:v>0.70903129281974187</c:v>
                </c:pt>
                <c:pt idx="2529">
                  <c:v>0.71001772050280054</c:v>
                </c:pt>
                <c:pt idx="2530">
                  <c:v>0.710163686764955</c:v>
                </c:pt>
                <c:pt idx="2531">
                  <c:v>0.71074414010291531</c:v>
                </c:pt>
                <c:pt idx="2532">
                  <c:v>0.71098425461156922</c:v>
                </c:pt>
                <c:pt idx="2533">
                  <c:v>0.71163343180143135</c:v>
                </c:pt>
                <c:pt idx="2534">
                  <c:v>0.71805504649748753</c:v>
                </c:pt>
                <c:pt idx="2535">
                  <c:v>0.71266200534663615</c:v>
                </c:pt>
                <c:pt idx="2536">
                  <c:v>0.71364191400228238</c:v>
                </c:pt>
                <c:pt idx="2537">
                  <c:v>0.71568715428980367</c:v>
                </c:pt>
                <c:pt idx="2538">
                  <c:v>0.71600056848622995</c:v>
                </c:pt>
                <c:pt idx="2539">
                  <c:v>0.71551195388848787</c:v>
                </c:pt>
                <c:pt idx="2540">
                  <c:v>0.71555505647744155</c:v>
                </c:pt>
                <c:pt idx="2541">
                  <c:v>0.71402963762206628</c:v>
                </c:pt>
                <c:pt idx="2542">
                  <c:v>0.71000014348600127</c:v>
                </c:pt>
                <c:pt idx="2543">
                  <c:v>0.70155013505351638</c:v>
                </c:pt>
                <c:pt idx="2544">
                  <c:v>0.6953186835678159</c:v>
                </c:pt>
                <c:pt idx="2545">
                  <c:v>0.69875316199778337</c:v>
                </c:pt>
                <c:pt idx="2546">
                  <c:v>0.69857754507367165</c:v>
                </c:pt>
                <c:pt idx="2547">
                  <c:v>0.69799517252894949</c:v>
                </c:pt>
                <c:pt idx="2548">
                  <c:v>0.69676083615768658</c:v>
                </c:pt>
                <c:pt idx="2549">
                  <c:v>0.6963787147736944</c:v>
                </c:pt>
                <c:pt idx="2550">
                  <c:v>0.69720858216901871</c:v>
                </c:pt>
                <c:pt idx="2551">
                  <c:v>0.70000765771696272</c:v>
                </c:pt>
                <c:pt idx="2552">
                  <c:v>0.70409932864762304</c:v>
                </c:pt>
                <c:pt idx="2553">
                  <c:v>0.70200829370085938</c:v>
                </c:pt>
                <c:pt idx="2554">
                  <c:v>0.70294888024477309</c:v>
                </c:pt>
                <c:pt idx="2555">
                  <c:v>0.70501112510874064</c:v>
                </c:pt>
                <c:pt idx="2556">
                  <c:v>0.70589224067772605</c:v>
                </c:pt>
                <c:pt idx="2557">
                  <c:v>0.70596690955892272</c:v>
                </c:pt>
                <c:pt idx="2558">
                  <c:v>0.70694372658538351</c:v>
                </c:pt>
                <c:pt idx="2559">
                  <c:v>0.70831611806449668</c:v>
                </c:pt>
                <c:pt idx="2560">
                  <c:v>0.70801852003430055</c:v>
                </c:pt>
                <c:pt idx="2561">
                  <c:v>0.70771038881001036</c:v>
                </c:pt>
                <c:pt idx="2562">
                  <c:v>0.70818527670708298</c:v>
                </c:pt>
                <c:pt idx="2563">
                  <c:v>0.70667661802973425</c:v>
                </c:pt>
                <c:pt idx="2564">
                  <c:v>0.70701276702954896</c:v>
                </c:pt>
                <c:pt idx="2565">
                  <c:v>0.70798949368963449</c:v>
                </c:pt>
                <c:pt idx="2566">
                  <c:v>0.70786501500579813</c:v>
                </c:pt>
                <c:pt idx="2567">
                  <c:v>0.70748819684671427</c:v>
                </c:pt>
                <c:pt idx="2568">
                  <c:v>0.70732921943082894</c:v>
                </c:pt>
                <c:pt idx="2569">
                  <c:v>0.71101000521159941</c:v>
                </c:pt>
                <c:pt idx="2570">
                  <c:v>0.71217923966842311</c:v>
                </c:pt>
                <c:pt idx="2571">
                  <c:v>0.71262766511360842</c:v>
                </c:pt>
                <c:pt idx="2572">
                  <c:v>0.71291743849726252</c:v>
                </c:pt>
                <c:pt idx="2573">
                  <c:v>0.71222302611467403</c:v>
                </c:pt>
                <c:pt idx="2574">
                  <c:v>0.71615786040315177</c:v>
                </c:pt>
                <c:pt idx="2575">
                  <c:v>0.71588796327520021</c:v>
                </c:pt>
                <c:pt idx="2576">
                  <c:v>0.71668650184686</c:v>
                </c:pt>
                <c:pt idx="2577">
                  <c:v>0.71641853079876427</c:v>
                </c:pt>
                <c:pt idx="2578">
                  <c:v>0.7242699974722443</c:v>
                </c:pt>
                <c:pt idx="2579">
                  <c:v>0.72310427103181585</c:v>
                </c:pt>
                <c:pt idx="2580">
                  <c:v>0.72493657784576926</c:v>
                </c:pt>
                <c:pt idx="2581">
                  <c:v>0.72488644950751258</c:v>
                </c:pt>
                <c:pt idx="2582">
                  <c:v>0.72533764944716561</c:v>
                </c:pt>
                <c:pt idx="2583">
                  <c:v>0.72629610308257742</c:v>
                </c:pt>
                <c:pt idx="2584">
                  <c:v>0.7261177864151972</c:v>
                </c:pt>
                <c:pt idx="2585">
                  <c:v>0.7282718114830925</c:v>
                </c:pt>
                <c:pt idx="2586">
                  <c:v>0.72812621212601292</c:v>
                </c:pt>
                <c:pt idx="2587">
                  <c:v>0.72871081005668448</c:v>
                </c:pt>
                <c:pt idx="2588">
                  <c:v>0.73033540598913227</c:v>
                </c:pt>
                <c:pt idx="2589">
                  <c:v>0.73101787170735955</c:v>
                </c:pt>
                <c:pt idx="2590">
                  <c:v>0.73090635978571483</c:v>
                </c:pt>
                <c:pt idx="2591">
                  <c:v>0.73444999951193979</c:v>
                </c:pt>
                <c:pt idx="2592">
                  <c:v>0.73539943337467051</c:v>
                </c:pt>
                <c:pt idx="2593">
                  <c:v>0.73475704947299725</c:v>
                </c:pt>
                <c:pt idx="2594">
                  <c:v>0.73272782509263701</c:v>
                </c:pt>
                <c:pt idx="2595">
                  <c:v>0.73334640479376578</c:v>
                </c:pt>
                <c:pt idx="2596">
                  <c:v>0.73340876674766009</c:v>
                </c:pt>
                <c:pt idx="2597">
                  <c:v>0.72827922060850303</c:v>
                </c:pt>
                <c:pt idx="2598">
                  <c:v>0.72927102965719193</c:v>
                </c:pt>
                <c:pt idx="2599">
                  <c:v>0.72982348602990255</c:v>
                </c:pt>
                <c:pt idx="2600">
                  <c:v>0.72983239240232078</c:v>
                </c:pt>
                <c:pt idx="2601">
                  <c:v>0.73052766243244771</c:v>
                </c:pt>
                <c:pt idx="2602">
                  <c:v>0.73197285669482626</c:v>
                </c:pt>
                <c:pt idx="2603">
                  <c:v>0.73276637304701775</c:v>
                </c:pt>
                <c:pt idx="2604">
                  <c:v>0.73435239623819082</c:v>
                </c:pt>
                <c:pt idx="2605">
                  <c:v>0.73510735575030961</c:v>
                </c:pt>
                <c:pt idx="2606">
                  <c:v>0.73621387917646453</c:v>
                </c:pt>
                <c:pt idx="2607">
                  <c:v>0.73650576603671403</c:v>
                </c:pt>
                <c:pt idx="2608">
                  <c:v>0.73735400067373169</c:v>
                </c:pt>
                <c:pt idx="2609">
                  <c:v>0.73577736024594187</c:v>
                </c:pt>
                <c:pt idx="2610">
                  <c:v>0.73558084336660934</c:v>
                </c:pt>
                <c:pt idx="2611">
                  <c:v>0.73626583096421072</c:v>
                </c:pt>
                <c:pt idx="2612">
                  <c:v>0.72968425547824289</c:v>
                </c:pt>
                <c:pt idx="2613">
                  <c:v>0.73126758263876301</c:v>
                </c:pt>
                <c:pt idx="2614">
                  <c:v>0.73079891431244892</c:v>
                </c:pt>
                <c:pt idx="2615">
                  <c:v>0.73124160620751233</c:v>
                </c:pt>
                <c:pt idx="2616">
                  <c:v>0.73207755748357639</c:v>
                </c:pt>
                <c:pt idx="2617">
                  <c:v>0.73206508863663688</c:v>
                </c:pt>
                <c:pt idx="2618">
                  <c:v>0.7322343794675662</c:v>
                </c:pt>
                <c:pt idx="2619">
                  <c:v>0.73132962477680707</c:v>
                </c:pt>
                <c:pt idx="2620">
                  <c:v>0.73175557399614011</c:v>
                </c:pt>
                <c:pt idx="2621">
                  <c:v>0.73225116848738192</c:v>
                </c:pt>
                <c:pt idx="2622">
                  <c:v>0.73348361640414861</c:v>
                </c:pt>
                <c:pt idx="2623">
                  <c:v>0.73467927839100233</c:v>
                </c:pt>
                <c:pt idx="2624">
                  <c:v>0.73475300363018026</c:v>
                </c:pt>
                <c:pt idx="2625">
                  <c:v>0.73537431324387925</c:v>
                </c:pt>
                <c:pt idx="2626">
                  <c:v>0.73514429884967536</c:v>
                </c:pt>
                <c:pt idx="2627">
                  <c:v>0.73501248545565856</c:v>
                </c:pt>
                <c:pt idx="2628">
                  <c:v>0.73629027979402073</c:v>
                </c:pt>
                <c:pt idx="2629">
                  <c:v>0.73555277608783776</c:v>
                </c:pt>
                <c:pt idx="2630">
                  <c:v>0.73618289661704872</c:v>
                </c:pt>
                <c:pt idx="2631">
                  <c:v>0.73574059572116757</c:v>
                </c:pt>
                <c:pt idx="2632">
                  <c:v>0.73572762764952881</c:v>
                </c:pt>
                <c:pt idx="2633">
                  <c:v>0.7360824096398908</c:v>
                </c:pt>
                <c:pt idx="2634">
                  <c:v>0.73354080603864724</c:v>
                </c:pt>
                <c:pt idx="2635">
                  <c:v>0.73390602808309324</c:v>
                </c:pt>
                <c:pt idx="2636">
                  <c:v>0.73425227548357297</c:v>
                </c:pt>
                <c:pt idx="2637">
                  <c:v>0.73739171802421566</c:v>
                </c:pt>
                <c:pt idx="2638">
                  <c:v>0.7362409194763575</c:v>
                </c:pt>
                <c:pt idx="2639">
                  <c:v>0.74565980056050307</c:v>
                </c:pt>
                <c:pt idx="2640">
                  <c:v>0.74655356921964944</c:v>
                </c:pt>
                <c:pt idx="2641">
                  <c:v>0.74662978293894477</c:v>
                </c:pt>
                <c:pt idx="2642">
                  <c:v>0.74495534137254771</c:v>
                </c:pt>
                <c:pt idx="2643">
                  <c:v>0.74205582552712501</c:v>
                </c:pt>
                <c:pt idx="2644">
                  <c:v>0.74266822831487889</c:v>
                </c:pt>
                <c:pt idx="2645">
                  <c:v>0.74343064429473937</c:v>
                </c:pt>
                <c:pt idx="2646">
                  <c:v>0.74490607936545716</c:v>
                </c:pt>
                <c:pt idx="2647">
                  <c:v>0.74595058387205904</c:v>
                </c:pt>
                <c:pt idx="2648">
                  <c:v>0.74666483286776097</c:v>
                </c:pt>
                <c:pt idx="2649">
                  <c:v>0.74655259068248081</c:v>
                </c:pt>
                <c:pt idx="2650">
                  <c:v>0.74690061688216447</c:v>
                </c:pt>
                <c:pt idx="2651">
                  <c:v>0.74680923988820724</c:v>
                </c:pt>
                <c:pt idx="2652">
                  <c:v>0.74666598389909811</c:v>
                </c:pt>
                <c:pt idx="2653">
                  <c:v>0.74710075018718636</c:v>
                </c:pt>
                <c:pt idx="2654">
                  <c:v>0.74744393200856785</c:v>
                </c:pt>
                <c:pt idx="2655">
                  <c:v>0.74766561909786833</c:v>
                </c:pt>
                <c:pt idx="2656">
                  <c:v>0.74834257116542724</c:v>
                </c:pt>
                <c:pt idx="2657">
                  <c:v>0.74914973600382662</c:v>
                </c:pt>
                <c:pt idx="2658">
                  <c:v>0.74998210827529344</c:v>
                </c:pt>
                <c:pt idx="2659">
                  <c:v>0.7511650449861903</c:v>
                </c:pt>
                <c:pt idx="2660">
                  <c:v>0.75080629114790054</c:v>
                </c:pt>
                <c:pt idx="2661">
                  <c:v>0.75081615170261451</c:v>
                </c:pt>
                <c:pt idx="2662">
                  <c:v>0.75038189882940887</c:v>
                </c:pt>
                <c:pt idx="2663">
                  <c:v>0.74794581096967971</c:v>
                </c:pt>
                <c:pt idx="2664">
                  <c:v>0.74963350421950126</c:v>
                </c:pt>
                <c:pt idx="2665">
                  <c:v>0.7543597929859136</c:v>
                </c:pt>
                <c:pt idx="2666">
                  <c:v>0.75472276345699552</c:v>
                </c:pt>
                <c:pt idx="2667">
                  <c:v>0.75577358987185062</c:v>
                </c:pt>
                <c:pt idx="2668">
                  <c:v>0.75589088160853857</c:v>
                </c:pt>
                <c:pt idx="2669">
                  <c:v>0.75551715283468956</c:v>
                </c:pt>
                <c:pt idx="2670">
                  <c:v>0.75569116925461244</c:v>
                </c:pt>
                <c:pt idx="2671">
                  <c:v>0.75613216695300767</c:v>
                </c:pt>
                <c:pt idx="2672">
                  <c:v>0.75584417241535184</c:v>
                </c:pt>
                <c:pt idx="2673">
                  <c:v>0.75552789926755592</c:v>
                </c:pt>
                <c:pt idx="2674">
                  <c:v>0.7568818624279755</c:v>
                </c:pt>
                <c:pt idx="2675">
                  <c:v>0.75606526626087178</c:v>
                </c:pt>
                <c:pt idx="2676">
                  <c:v>0.75742254962436517</c:v>
                </c:pt>
                <c:pt idx="2677">
                  <c:v>0.75679866779124538</c:v>
                </c:pt>
                <c:pt idx="2678">
                  <c:v>0.75693061804541073</c:v>
                </c:pt>
                <c:pt idx="2679">
                  <c:v>0.75865203955984506</c:v>
                </c:pt>
                <c:pt idx="2680">
                  <c:v>0.75813613228380194</c:v>
                </c:pt>
                <c:pt idx="2681">
                  <c:v>0.75852308144678848</c:v>
                </c:pt>
                <c:pt idx="2682">
                  <c:v>0.7581188390142598</c:v>
                </c:pt>
                <c:pt idx="2683">
                  <c:v>0.75858866172093531</c:v>
                </c:pt>
                <c:pt idx="2684">
                  <c:v>0.76021452252028832</c:v>
                </c:pt>
                <c:pt idx="2685">
                  <c:v>0.76087780731580223</c:v>
                </c:pt>
                <c:pt idx="2686">
                  <c:v>0.75958346951542954</c:v>
                </c:pt>
                <c:pt idx="2687">
                  <c:v>0.75668546140992965</c:v>
                </c:pt>
                <c:pt idx="2688">
                  <c:v>0.75660250260483841</c:v>
                </c:pt>
                <c:pt idx="2689">
                  <c:v>0.75719132245822307</c:v>
                </c:pt>
                <c:pt idx="2690">
                  <c:v>0.75394239274559172</c:v>
                </c:pt>
                <c:pt idx="2691">
                  <c:v>0.75512192359048513</c:v>
                </c:pt>
                <c:pt idx="2692">
                  <c:v>0.7572419748962671</c:v>
                </c:pt>
                <c:pt idx="2693">
                  <c:v>0.75706202917564225</c:v>
                </c:pt>
                <c:pt idx="2694">
                  <c:v>0.75721604923160801</c:v>
                </c:pt>
                <c:pt idx="2695">
                  <c:v>0.75773928338141894</c:v>
                </c:pt>
                <c:pt idx="2696">
                  <c:v>0.77130265825487643</c:v>
                </c:pt>
                <c:pt idx="2697">
                  <c:v>0.764790089256142</c:v>
                </c:pt>
                <c:pt idx="2698">
                  <c:v>0.76585573056077394</c:v>
                </c:pt>
                <c:pt idx="2699">
                  <c:v>0.7650826787749988</c:v>
                </c:pt>
                <c:pt idx="2700">
                  <c:v>0.76593080976667005</c:v>
                </c:pt>
                <c:pt idx="2701">
                  <c:v>0.76620057355960869</c:v>
                </c:pt>
                <c:pt idx="2702">
                  <c:v>0.76609943860632579</c:v>
                </c:pt>
                <c:pt idx="2703">
                  <c:v>0.76810930183114257</c:v>
                </c:pt>
                <c:pt idx="2704">
                  <c:v>0.76909792877320737</c:v>
                </c:pt>
                <c:pt idx="2705">
                  <c:v>0.77001741343354324</c:v>
                </c:pt>
                <c:pt idx="2706">
                  <c:v>0.76924011564894312</c:v>
                </c:pt>
                <c:pt idx="2707">
                  <c:v>0.77061079369423668</c:v>
                </c:pt>
                <c:pt idx="2708">
                  <c:v>0.76988134329916558</c:v>
                </c:pt>
                <c:pt idx="2709">
                  <c:v>0.76600176107074358</c:v>
                </c:pt>
                <c:pt idx="2710">
                  <c:v>0.76625533933706402</c:v>
                </c:pt>
                <c:pt idx="2711">
                  <c:v>0.76618108898420156</c:v>
                </c:pt>
                <c:pt idx="2712">
                  <c:v>0.76696415315885891</c:v>
                </c:pt>
                <c:pt idx="2713">
                  <c:v>0.76820002660616937</c:v>
                </c:pt>
                <c:pt idx="2714">
                  <c:v>0.76849451182155382</c:v>
                </c:pt>
                <c:pt idx="2715">
                  <c:v>0.76880732943818308</c:v>
                </c:pt>
                <c:pt idx="2716">
                  <c:v>0.76528542479293438</c:v>
                </c:pt>
                <c:pt idx="2717">
                  <c:v>0.76547885442664165</c:v>
                </c:pt>
                <c:pt idx="2718">
                  <c:v>0.76109380345166178</c:v>
                </c:pt>
                <c:pt idx="2719">
                  <c:v>0.76102727779737545</c:v>
                </c:pt>
                <c:pt idx="2720">
                  <c:v>0.76058698887326315</c:v>
                </c:pt>
                <c:pt idx="2721">
                  <c:v>0.76002150845544725</c:v>
                </c:pt>
                <c:pt idx="2722">
                  <c:v>0.7702601431908298</c:v>
                </c:pt>
                <c:pt idx="2723">
                  <c:v>0.77126452635473197</c:v>
                </c:pt>
                <c:pt idx="2724">
                  <c:v>0.76496411251386187</c:v>
                </c:pt>
                <c:pt idx="2725">
                  <c:v>0.76588046924984277</c:v>
                </c:pt>
                <c:pt idx="2726">
                  <c:v>0.76594878709043912</c:v>
                </c:pt>
                <c:pt idx="2727">
                  <c:v>0.76597988385980398</c:v>
                </c:pt>
                <c:pt idx="2728">
                  <c:v>0.76412717153233101</c:v>
                </c:pt>
                <c:pt idx="2729">
                  <c:v>0.76302187084231199</c:v>
                </c:pt>
                <c:pt idx="2730">
                  <c:v>0.76672481645395629</c:v>
                </c:pt>
                <c:pt idx="2731">
                  <c:v>0.77458355221967445</c:v>
                </c:pt>
                <c:pt idx="2732">
                  <c:v>0.77528777069417432</c:v>
                </c:pt>
                <c:pt idx="2733">
                  <c:v>0.77595751026580362</c:v>
                </c:pt>
                <c:pt idx="2734">
                  <c:v>0.76077407142077302</c:v>
                </c:pt>
                <c:pt idx="2735">
                  <c:v>0.76118720363004955</c:v>
                </c:pt>
                <c:pt idx="2736">
                  <c:v>0.76371628046237705</c:v>
                </c:pt>
                <c:pt idx="2737">
                  <c:v>0.76320048059865631</c:v>
                </c:pt>
                <c:pt idx="2738">
                  <c:v>0.76223103763763922</c:v>
                </c:pt>
                <c:pt idx="2739">
                  <c:v>0.76287315880568596</c:v>
                </c:pt>
                <c:pt idx="2740">
                  <c:v>0.76474435003446084</c:v>
                </c:pt>
                <c:pt idx="2741">
                  <c:v>0.76460966317750834</c:v>
                </c:pt>
                <c:pt idx="2742">
                  <c:v>0.76451295196741065</c:v>
                </c:pt>
                <c:pt idx="2743">
                  <c:v>0.76470349296190399</c:v>
                </c:pt>
                <c:pt idx="2744">
                  <c:v>0.76157768076721655</c:v>
                </c:pt>
                <c:pt idx="2745">
                  <c:v>0.76187194821260795</c:v>
                </c:pt>
                <c:pt idx="2746">
                  <c:v>0.76370041155774238</c:v>
                </c:pt>
                <c:pt idx="2747">
                  <c:v>0.77400541670974321</c:v>
                </c:pt>
                <c:pt idx="2748">
                  <c:v>0.77433137060107349</c:v>
                </c:pt>
                <c:pt idx="2749">
                  <c:v>0.77356637292511998</c:v>
                </c:pt>
                <c:pt idx="2750">
                  <c:v>0.77203017479477043</c:v>
                </c:pt>
                <c:pt idx="2751">
                  <c:v>0.77110208758048926</c:v>
                </c:pt>
                <c:pt idx="2752">
                  <c:v>0.77173330551397246</c:v>
                </c:pt>
                <c:pt idx="2753">
                  <c:v>0.77141729527636549</c:v>
                </c:pt>
                <c:pt idx="2754">
                  <c:v>0.77129586601640887</c:v>
                </c:pt>
                <c:pt idx="2755">
                  <c:v>0.77215320824163103</c:v>
                </c:pt>
                <c:pt idx="2756">
                  <c:v>0.77227723606030163</c:v>
                </c:pt>
                <c:pt idx="2757">
                  <c:v>0.77172437454457765</c:v>
                </c:pt>
                <c:pt idx="2758">
                  <c:v>0.77091580547676186</c:v>
                </c:pt>
                <c:pt idx="2759">
                  <c:v>0.76671098418391603</c:v>
                </c:pt>
                <c:pt idx="2760">
                  <c:v>0.76784304427200833</c:v>
                </c:pt>
                <c:pt idx="2761">
                  <c:v>0.77093821211222946</c:v>
                </c:pt>
                <c:pt idx="2762">
                  <c:v>0.77090737191719305</c:v>
                </c:pt>
                <c:pt idx="2763">
                  <c:v>0.77101781399914571</c:v>
                </c:pt>
                <c:pt idx="2764">
                  <c:v>0.77338137860313572</c:v>
                </c:pt>
                <c:pt idx="2765">
                  <c:v>0.77543237149274491</c:v>
                </c:pt>
                <c:pt idx="2766">
                  <c:v>0.77668462705819219</c:v>
                </c:pt>
                <c:pt idx="2767">
                  <c:v>0.776170430872685</c:v>
                </c:pt>
                <c:pt idx="2768">
                  <c:v>0.77868843996002135</c:v>
                </c:pt>
                <c:pt idx="2769">
                  <c:v>0.77916810841894968</c:v>
                </c:pt>
                <c:pt idx="2770">
                  <c:v>0.77967239021031032</c:v>
                </c:pt>
                <c:pt idx="2771">
                  <c:v>0.77835907346549749</c:v>
                </c:pt>
                <c:pt idx="2772">
                  <c:v>0.77843679057751447</c:v>
                </c:pt>
                <c:pt idx="2773">
                  <c:v>0.77927384515333109</c:v>
                </c:pt>
                <c:pt idx="2774">
                  <c:v>0.780061497661235</c:v>
                </c:pt>
                <c:pt idx="2775">
                  <c:v>0.78168726371851782</c:v>
                </c:pt>
                <c:pt idx="2776">
                  <c:v>0.78184713775986947</c:v>
                </c:pt>
                <c:pt idx="2777">
                  <c:v>0.7829706831403147</c:v>
                </c:pt>
                <c:pt idx="2778">
                  <c:v>0.78406475201182912</c:v>
                </c:pt>
                <c:pt idx="2779">
                  <c:v>0.78494716153925537</c:v>
                </c:pt>
                <c:pt idx="2780">
                  <c:v>0.78598949591170542</c:v>
                </c:pt>
                <c:pt idx="2781">
                  <c:v>0.78649014225679059</c:v>
                </c:pt>
                <c:pt idx="2782">
                  <c:v>0.78665387859105551</c:v>
                </c:pt>
                <c:pt idx="2783">
                  <c:v>0.78763818809105712</c:v>
                </c:pt>
                <c:pt idx="2784">
                  <c:v>0.78858772910741315</c:v>
                </c:pt>
                <c:pt idx="2785">
                  <c:v>0.78959005987553088</c:v>
                </c:pt>
                <c:pt idx="2786">
                  <c:v>0.78929551259382646</c:v>
                </c:pt>
                <c:pt idx="2787">
                  <c:v>0.79155566580305103</c:v>
                </c:pt>
                <c:pt idx="2788">
                  <c:v>0.78932708594932666</c:v>
                </c:pt>
                <c:pt idx="2789">
                  <c:v>0.78866084573377149</c:v>
                </c:pt>
                <c:pt idx="2790">
                  <c:v>0.78679197105508059</c:v>
                </c:pt>
                <c:pt idx="2791">
                  <c:v>0.78726264507926147</c:v>
                </c:pt>
                <c:pt idx="2792">
                  <c:v>0.78702015946724102</c:v>
                </c:pt>
                <c:pt idx="2793">
                  <c:v>0.78664041636077342</c:v>
                </c:pt>
                <c:pt idx="2794">
                  <c:v>0.78670834496566999</c:v>
                </c:pt>
                <c:pt idx="2795">
                  <c:v>0.78703006670260167</c:v>
                </c:pt>
                <c:pt idx="2796">
                  <c:v>0.787046532585712</c:v>
                </c:pt>
                <c:pt idx="2797">
                  <c:v>0.7849664846043406</c:v>
                </c:pt>
                <c:pt idx="2798">
                  <c:v>0.78556106845798612</c:v>
                </c:pt>
                <c:pt idx="2799">
                  <c:v>0.78768457387592494</c:v>
                </c:pt>
                <c:pt idx="2800">
                  <c:v>0.78779109081886778</c:v>
                </c:pt>
                <c:pt idx="2801">
                  <c:v>0.7889983976048297</c:v>
                </c:pt>
                <c:pt idx="2802">
                  <c:v>0.78976362440265968</c:v>
                </c:pt>
                <c:pt idx="2803">
                  <c:v>0.78967686673101489</c:v>
                </c:pt>
                <c:pt idx="2804">
                  <c:v>0.78903750087667901</c:v>
                </c:pt>
                <c:pt idx="2805">
                  <c:v>0.78839858368240978</c:v>
                </c:pt>
                <c:pt idx="2806">
                  <c:v>0.78803770447729993</c:v>
                </c:pt>
                <c:pt idx="2807">
                  <c:v>0.78814305572684262</c:v>
                </c:pt>
                <c:pt idx="2808">
                  <c:v>0.78701699274584569</c:v>
                </c:pt>
                <c:pt idx="2809">
                  <c:v>0.78612567573079117</c:v>
                </c:pt>
                <c:pt idx="2810">
                  <c:v>0.78625020240685806</c:v>
                </c:pt>
                <c:pt idx="2811">
                  <c:v>0.78715052454478607</c:v>
                </c:pt>
                <c:pt idx="2812">
                  <c:v>0.7878546913589638</c:v>
                </c:pt>
                <c:pt idx="2813">
                  <c:v>0.78952674375058418</c:v>
                </c:pt>
                <c:pt idx="2814">
                  <c:v>0.78990964136051822</c:v>
                </c:pt>
                <c:pt idx="2815">
                  <c:v>0.7904960180624222</c:v>
                </c:pt>
                <c:pt idx="2816">
                  <c:v>0.79061478883970493</c:v>
                </c:pt>
                <c:pt idx="2817">
                  <c:v>0.79068301887693637</c:v>
                </c:pt>
                <c:pt idx="2818">
                  <c:v>0.79146937199916845</c:v>
                </c:pt>
                <c:pt idx="2819">
                  <c:v>0.79182466639826488</c:v>
                </c:pt>
                <c:pt idx="2820">
                  <c:v>0.79099633172644701</c:v>
                </c:pt>
                <c:pt idx="2821">
                  <c:v>0.79116617055637695</c:v>
                </c:pt>
                <c:pt idx="2822">
                  <c:v>0.79136979598560697</c:v>
                </c:pt>
                <c:pt idx="2823">
                  <c:v>0.79108649238865558</c:v>
                </c:pt>
                <c:pt idx="2824">
                  <c:v>0.79175996029333895</c:v>
                </c:pt>
                <c:pt idx="2825">
                  <c:v>0.79242255258480088</c:v>
                </c:pt>
                <c:pt idx="2826">
                  <c:v>0.79228175976514992</c:v>
                </c:pt>
                <c:pt idx="2827">
                  <c:v>0.7927860421365498</c:v>
                </c:pt>
                <c:pt idx="2828">
                  <c:v>0.79369128977975023</c:v>
                </c:pt>
                <c:pt idx="2829">
                  <c:v>0.79448090684159289</c:v>
                </c:pt>
                <c:pt idx="2830">
                  <c:v>0.7951285664524459</c:v>
                </c:pt>
                <c:pt idx="2831">
                  <c:v>0.79528231128236648</c:v>
                </c:pt>
                <c:pt idx="2832">
                  <c:v>0.79516744166279674</c:v>
                </c:pt>
                <c:pt idx="2833">
                  <c:v>0.79494487511941725</c:v>
                </c:pt>
                <c:pt idx="2834">
                  <c:v>0.79429997156227627</c:v>
                </c:pt>
                <c:pt idx="2835">
                  <c:v>0.79437457842751669</c:v>
                </c:pt>
                <c:pt idx="2836">
                  <c:v>0.79351531405511122</c:v>
                </c:pt>
                <c:pt idx="2837">
                  <c:v>0.79380778949620501</c:v>
                </c:pt>
                <c:pt idx="2838">
                  <c:v>0.79413069546530868</c:v>
                </c:pt>
                <c:pt idx="2839">
                  <c:v>0.79479533388794454</c:v>
                </c:pt>
                <c:pt idx="2840">
                  <c:v>0.79460326632893696</c:v>
                </c:pt>
                <c:pt idx="2841">
                  <c:v>0.79450368250960135</c:v>
                </c:pt>
                <c:pt idx="2842">
                  <c:v>0.79446087010029975</c:v>
                </c:pt>
                <c:pt idx="2843">
                  <c:v>0.79361925240159992</c:v>
                </c:pt>
                <c:pt idx="2844">
                  <c:v>0.7938004030107414</c:v>
                </c:pt>
                <c:pt idx="2845">
                  <c:v>0.79386007632537026</c:v>
                </c:pt>
                <c:pt idx="2846">
                  <c:v>0.7951410653595804</c:v>
                </c:pt>
                <c:pt idx="2847">
                  <c:v>0.79581429211761134</c:v>
                </c:pt>
                <c:pt idx="2848">
                  <c:v>0.79620634139144397</c:v>
                </c:pt>
                <c:pt idx="2849">
                  <c:v>0.79670886182002143</c:v>
                </c:pt>
                <c:pt idx="2850">
                  <c:v>0.79799823448229068</c:v>
                </c:pt>
                <c:pt idx="2851">
                  <c:v>0.79998634852330675</c:v>
                </c:pt>
                <c:pt idx="2852">
                  <c:v>0.80101717712803477</c:v>
                </c:pt>
                <c:pt idx="2853">
                  <c:v>0.79963990600442136</c:v>
                </c:pt>
                <c:pt idx="2854">
                  <c:v>0.79998225246307331</c:v>
                </c:pt>
                <c:pt idx="2855">
                  <c:v>0.79999948676899979</c:v>
                </c:pt>
                <c:pt idx="2856">
                  <c:v>0.80028344096598314</c:v>
                </c:pt>
                <c:pt idx="2857">
                  <c:v>0.79710760764118072</c:v>
                </c:pt>
                <c:pt idx="2858">
                  <c:v>0.79822920348874637</c:v>
                </c:pt>
                <c:pt idx="2859">
                  <c:v>0.79920954523908949</c:v>
                </c:pt>
                <c:pt idx="2860">
                  <c:v>0.79831592547391905</c:v>
                </c:pt>
                <c:pt idx="2861">
                  <c:v>0.79965553803156431</c:v>
                </c:pt>
                <c:pt idx="2862">
                  <c:v>0.79928564478145792</c:v>
                </c:pt>
                <c:pt idx="2863">
                  <c:v>0.79947727658632772</c:v>
                </c:pt>
                <c:pt idx="2864">
                  <c:v>0.79772438581759486</c:v>
                </c:pt>
                <c:pt idx="2865">
                  <c:v>0.79853465059774698</c:v>
                </c:pt>
                <c:pt idx="2866">
                  <c:v>0.79866009659003656</c:v>
                </c:pt>
                <c:pt idx="2867">
                  <c:v>0.79975755762134171</c:v>
                </c:pt>
                <c:pt idx="2868">
                  <c:v>0.79909050774439172</c:v>
                </c:pt>
                <c:pt idx="2869">
                  <c:v>0.79858667583814746</c:v>
                </c:pt>
                <c:pt idx="2870">
                  <c:v>0.79920141252600407</c:v>
                </c:pt>
                <c:pt idx="2871">
                  <c:v>0.79937253536760589</c:v>
                </c:pt>
                <c:pt idx="2872">
                  <c:v>0.80110296631510958</c:v>
                </c:pt>
                <c:pt idx="2873">
                  <c:v>0.79982987821312901</c:v>
                </c:pt>
                <c:pt idx="2874">
                  <c:v>0.80066024750115106</c:v>
                </c:pt>
                <c:pt idx="2875">
                  <c:v>0.80049298211946807</c:v>
                </c:pt>
                <c:pt idx="2876">
                  <c:v>0.79863320891784118</c:v>
                </c:pt>
                <c:pt idx="2877">
                  <c:v>0.79901105113352311</c:v>
                </c:pt>
                <c:pt idx="2878">
                  <c:v>0.79993082435884788</c:v>
                </c:pt>
                <c:pt idx="2879">
                  <c:v>0.80061136253119458</c:v>
                </c:pt>
                <c:pt idx="2880">
                  <c:v>0.79979065227179169</c:v>
                </c:pt>
                <c:pt idx="2881">
                  <c:v>0.79818642815209973</c:v>
                </c:pt>
                <c:pt idx="2882">
                  <c:v>0.79931574273891859</c:v>
                </c:pt>
                <c:pt idx="2883">
                  <c:v>0.79981807794902959</c:v>
                </c:pt>
                <c:pt idx="2884">
                  <c:v>0.80115283506828949</c:v>
                </c:pt>
                <c:pt idx="2885">
                  <c:v>0.80152900898013413</c:v>
                </c:pt>
                <c:pt idx="2886">
                  <c:v>0.8019429726405527</c:v>
                </c:pt>
                <c:pt idx="2887">
                  <c:v>0.80189118121948</c:v>
                </c:pt>
                <c:pt idx="2888">
                  <c:v>0.80186443956588305</c:v>
                </c:pt>
                <c:pt idx="2889">
                  <c:v>0.80032166688417816</c:v>
                </c:pt>
                <c:pt idx="2890">
                  <c:v>0.80128410502980107</c:v>
                </c:pt>
                <c:pt idx="2891">
                  <c:v>0.80149613956499766</c:v>
                </c:pt>
                <c:pt idx="2892">
                  <c:v>0.80227122733703327</c:v>
                </c:pt>
                <c:pt idx="2893">
                  <c:v>0.80278158137256472</c:v>
                </c:pt>
                <c:pt idx="2894">
                  <c:v>0.80347459272273059</c:v>
                </c:pt>
                <c:pt idx="2895">
                  <c:v>0.80332560859076185</c:v>
                </c:pt>
                <c:pt idx="2896">
                  <c:v>0.80333139288907118</c:v>
                </c:pt>
                <c:pt idx="2897">
                  <c:v>0.8043075269200527</c:v>
                </c:pt>
                <c:pt idx="2898">
                  <c:v>0.80561959258483884</c:v>
                </c:pt>
                <c:pt idx="2899">
                  <c:v>0.80635277039188114</c:v>
                </c:pt>
                <c:pt idx="2900">
                  <c:v>0.80664644884359815</c:v>
                </c:pt>
                <c:pt idx="2901">
                  <c:v>0.80714761438779825</c:v>
                </c:pt>
                <c:pt idx="2902">
                  <c:v>0.80736334932384168</c:v>
                </c:pt>
                <c:pt idx="2903">
                  <c:v>0.80687695754754041</c:v>
                </c:pt>
                <c:pt idx="2904">
                  <c:v>0.80635780725074058</c:v>
                </c:pt>
                <c:pt idx="2905">
                  <c:v>0.80560883070933575</c:v>
                </c:pt>
                <c:pt idx="2906">
                  <c:v>0.80606206202870401</c:v>
                </c:pt>
                <c:pt idx="2907">
                  <c:v>0.80691024460106298</c:v>
                </c:pt>
                <c:pt idx="2908">
                  <c:v>0.80723193264948312</c:v>
                </c:pt>
                <c:pt idx="2909">
                  <c:v>0.80841546056389735</c:v>
                </c:pt>
                <c:pt idx="2910">
                  <c:v>0.80460868128917284</c:v>
                </c:pt>
                <c:pt idx="2911">
                  <c:v>0.80421678197648094</c:v>
                </c:pt>
                <c:pt idx="2912">
                  <c:v>0.8033861456171032</c:v>
                </c:pt>
                <c:pt idx="2913">
                  <c:v>0.80415043554991306</c:v>
                </c:pt>
                <c:pt idx="2914">
                  <c:v>0.80516094699094665</c:v>
                </c:pt>
                <c:pt idx="2915">
                  <c:v>0.80557173483859867</c:v>
                </c:pt>
                <c:pt idx="2916">
                  <c:v>0.80568517150618058</c:v>
                </c:pt>
                <c:pt idx="2917">
                  <c:v>0.80741934386353231</c:v>
                </c:pt>
                <c:pt idx="2918">
                  <c:v>0.80817291005932501</c:v>
                </c:pt>
                <c:pt idx="2919">
                  <c:v>0.80897456567174775</c:v>
                </c:pt>
                <c:pt idx="2920">
                  <c:v>0.8101234920710827</c:v>
                </c:pt>
                <c:pt idx="2921">
                  <c:v>0.81088578225996621</c:v>
                </c:pt>
                <c:pt idx="2922">
                  <c:v>0.81127085719560665</c:v>
                </c:pt>
                <c:pt idx="2923">
                  <c:v>0.81145073064847661</c:v>
                </c:pt>
                <c:pt idx="2924">
                  <c:v>0.81210491612959657</c:v>
                </c:pt>
                <c:pt idx="2925">
                  <c:v>0.8123568449342079</c:v>
                </c:pt>
                <c:pt idx="2926">
                  <c:v>0.81255137094333862</c:v>
                </c:pt>
                <c:pt idx="2927">
                  <c:v>0.81411576489922499</c:v>
                </c:pt>
                <c:pt idx="2928">
                  <c:v>0.8140027971674344</c:v>
                </c:pt>
                <c:pt idx="2929">
                  <c:v>0.8139494235117215</c:v>
                </c:pt>
                <c:pt idx="2930">
                  <c:v>0.81101121150552979</c:v>
                </c:pt>
                <c:pt idx="2931">
                  <c:v>0.81149214895125965</c:v>
                </c:pt>
                <c:pt idx="2932">
                  <c:v>0.81202919532906426</c:v>
                </c:pt>
                <c:pt idx="2933">
                  <c:v>0.81140052402648366</c:v>
                </c:pt>
                <c:pt idx="2934">
                  <c:v>0.81174268553408646</c:v>
                </c:pt>
                <c:pt idx="2935">
                  <c:v>0.81276423172598733</c:v>
                </c:pt>
                <c:pt idx="2936">
                  <c:v>0.81149589185028481</c:v>
                </c:pt>
                <c:pt idx="2937">
                  <c:v>0.81174810820733456</c:v>
                </c:pt>
                <c:pt idx="2938">
                  <c:v>0.81176560475350557</c:v>
                </c:pt>
                <c:pt idx="2939">
                  <c:v>0.81251535239144312</c:v>
                </c:pt>
                <c:pt idx="2940">
                  <c:v>0.81426715405352357</c:v>
                </c:pt>
                <c:pt idx="2941">
                  <c:v>0.81332806598285623</c:v>
                </c:pt>
                <c:pt idx="2942">
                  <c:v>0.8128366436759753</c:v>
                </c:pt>
                <c:pt idx="2943">
                  <c:v>0.81242034522656592</c:v>
                </c:pt>
                <c:pt idx="2944">
                  <c:v>0.81341141997517319</c:v>
                </c:pt>
                <c:pt idx="2945">
                  <c:v>0.81380110681264761</c:v>
                </c:pt>
                <c:pt idx="2946">
                  <c:v>0.81293060294838015</c:v>
                </c:pt>
                <c:pt idx="2947">
                  <c:v>0.8131446030332059</c:v>
                </c:pt>
                <c:pt idx="2948">
                  <c:v>0.81378086687086526</c:v>
                </c:pt>
                <c:pt idx="2949">
                  <c:v>0.81392734452862125</c:v>
                </c:pt>
                <c:pt idx="2950">
                  <c:v>0.81431932970400012</c:v>
                </c:pt>
                <c:pt idx="2951">
                  <c:v>0.81430210741845066</c:v>
                </c:pt>
                <c:pt idx="2952">
                  <c:v>0.81408023506446092</c:v>
                </c:pt>
                <c:pt idx="2953">
                  <c:v>0.8144655246507122</c:v>
                </c:pt>
                <c:pt idx="2954">
                  <c:v>0.81507958801992686</c:v>
                </c:pt>
                <c:pt idx="2955">
                  <c:v>0.81554133299136977</c:v>
                </c:pt>
                <c:pt idx="2956">
                  <c:v>0.81675059726941068</c:v>
                </c:pt>
                <c:pt idx="2957">
                  <c:v>0.81695799864620189</c:v>
                </c:pt>
                <c:pt idx="2958">
                  <c:v>0.81763343197659721</c:v>
                </c:pt>
                <c:pt idx="2959">
                  <c:v>0.81857052084589077</c:v>
                </c:pt>
                <c:pt idx="2960">
                  <c:v>0.81805799262319145</c:v>
                </c:pt>
                <c:pt idx="2961">
                  <c:v>0.82083357244109068</c:v>
                </c:pt>
                <c:pt idx="2962">
                  <c:v>0.8212347415135115</c:v>
                </c:pt>
                <c:pt idx="2963">
                  <c:v>0.82305437427426542</c:v>
                </c:pt>
                <c:pt idx="2964">
                  <c:v>0.82397428282072638</c:v>
                </c:pt>
                <c:pt idx="2965">
                  <c:v>0.82331832106209968</c:v>
                </c:pt>
                <c:pt idx="2966">
                  <c:v>0.8220573306593586</c:v>
                </c:pt>
                <c:pt idx="2967">
                  <c:v>0.82287529953223137</c:v>
                </c:pt>
                <c:pt idx="2968">
                  <c:v>0.8234934103216025</c:v>
                </c:pt>
                <c:pt idx="2969">
                  <c:v>0.82410064475509281</c:v>
                </c:pt>
                <c:pt idx="2970">
                  <c:v>0.82339468100198798</c:v>
                </c:pt>
                <c:pt idx="2971">
                  <c:v>0.82482601022849578</c:v>
                </c:pt>
                <c:pt idx="2972">
                  <c:v>0.82489515272328318</c:v>
                </c:pt>
                <c:pt idx="2973">
                  <c:v>0.82531596176835165</c:v>
                </c:pt>
                <c:pt idx="2974">
                  <c:v>0.82626694248516996</c:v>
                </c:pt>
                <c:pt idx="2975">
                  <c:v>0.82670520764076083</c:v>
                </c:pt>
                <c:pt idx="2976">
                  <c:v>0.82750867554025831</c:v>
                </c:pt>
                <c:pt idx="2977">
                  <c:v>0.8268322682286986</c:v>
                </c:pt>
                <c:pt idx="2978">
                  <c:v>0.82149621285424157</c:v>
                </c:pt>
                <c:pt idx="2979">
                  <c:v>0.82015751415945937</c:v>
                </c:pt>
                <c:pt idx="2980">
                  <c:v>0.82075916857557973</c:v>
                </c:pt>
                <c:pt idx="2981">
                  <c:v>0.82141932196315715</c:v>
                </c:pt>
                <c:pt idx="2982">
                  <c:v>0.82263576089020174</c:v>
                </c:pt>
                <c:pt idx="2983">
                  <c:v>0.82075000502884843</c:v>
                </c:pt>
                <c:pt idx="2984">
                  <c:v>0.82053962003413283</c:v>
                </c:pt>
                <c:pt idx="2985">
                  <c:v>0.81987476421444083</c:v>
                </c:pt>
                <c:pt idx="2986">
                  <c:v>0.81818253861834445</c:v>
                </c:pt>
                <c:pt idx="2987">
                  <c:v>0.81923787154892547</c:v>
                </c:pt>
                <c:pt idx="2988">
                  <c:v>0.82022742409560778</c:v>
                </c:pt>
                <c:pt idx="2989">
                  <c:v>0.81940850085792327</c:v>
                </c:pt>
                <c:pt idx="2990">
                  <c:v>0.81939621271728813</c:v>
                </c:pt>
                <c:pt idx="2991">
                  <c:v>0.81686299448248367</c:v>
                </c:pt>
                <c:pt idx="2992">
                  <c:v>0.81895579670624841</c:v>
                </c:pt>
                <c:pt idx="2993">
                  <c:v>0.81865414027728423</c:v>
                </c:pt>
                <c:pt idx="2994">
                  <c:v>0.819142966166436</c:v>
                </c:pt>
                <c:pt idx="2995">
                  <c:v>0.8200276025665586</c:v>
                </c:pt>
                <c:pt idx="2996">
                  <c:v>0.81667436734524268</c:v>
                </c:pt>
                <c:pt idx="2997">
                  <c:v>0.81623378332342544</c:v>
                </c:pt>
                <c:pt idx="2998">
                  <c:v>0.8159192476829078</c:v>
                </c:pt>
                <c:pt idx="2999">
                  <c:v>0.81677451709816729</c:v>
                </c:pt>
                <c:pt idx="3000">
                  <c:v>0.81810254383442638</c:v>
                </c:pt>
                <c:pt idx="3001">
                  <c:v>0.81841525180534247</c:v>
                </c:pt>
                <c:pt idx="3002">
                  <c:v>0.81957001918058414</c:v>
                </c:pt>
                <c:pt idx="3003">
                  <c:v>0.82012705233774508</c:v>
                </c:pt>
                <c:pt idx="3004">
                  <c:v>0.82035956498722551</c:v>
                </c:pt>
                <c:pt idx="3005">
                  <c:v>0.82074204089987135</c:v>
                </c:pt>
                <c:pt idx="3006">
                  <c:v>0.82081176365433295</c:v>
                </c:pt>
                <c:pt idx="3007">
                  <c:v>0.82067299648228142</c:v>
                </c:pt>
                <c:pt idx="3008">
                  <c:v>0.82077443865242405</c:v>
                </c:pt>
                <c:pt idx="3009">
                  <c:v>0.82197269693386943</c:v>
                </c:pt>
                <c:pt idx="3010">
                  <c:v>0.8224324576564449</c:v>
                </c:pt>
                <c:pt idx="3011">
                  <c:v>0.82346292479691297</c:v>
                </c:pt>
                <c:pt idx="3012">
                  <c:v>0.82189859250832187</c:v>
                </c:pt>
                <c:pt idx="3013">
                  <c:v>0.82151878988363902</c:v>
                </c:pt>
                <c:pt idx="3014">
                  <c:v>0.82150734948259641</c:v>
                </c:pt>
                <c:pt idx="3015">
                  <c:v>0.82229440969832213</c:v>
                </c:pt>
                <c:pt idx="3016">
                  <c:v>0.82068292759106409</c:v>
                </c:pt>
                <c:pt idx="3017">
                  <c:v>0.82195805900641494</c:v>
                </c:pt>
                <c:pt idx="3018">
                  <c:v>0.82123515013273374</c:v>
                </c:pt>
                <c:pt idx="3019">
                  <c:v>0.82258698180282719</c:v>
                </c:pt>
                <c:pt idx="3020">
                  <c:v>0.82304657127435266</c:v>
                </c:pt>
                <c:pt idx="3021">
                  <c:v>0.82329679654707455</c:v>
                </c:pt>
                <c:pt idx="3022">
                  <c:v>0.82521270217496168</c:v>
                </c:pt>
                <c:pt idx="3023">
                  <c:v>0.82597158106839585</c:v>
                </c:pt>
                <c:pt idx="3024">
                  <c:v>0.82554940634237717</c:v>
                </c:pt>
                <c:pt idx="3025">
                  <c:v>0.82387248746282415</c:v>
                </c:pt>
                <c:pt idx="3026">
                  <c:v>0.82453947009376649</c:v>
                </c:pt>
                <c:pt idx="3027">
                  <c:v>0.82462979916973322</c:v>
                </c:pt>
                <c:pt idx="3028">
                  <c:v>0.8252129542284854</c:v>
                </c:pt>
                <c:pt idx="3029">
                  <c:v>0.82581758774471381</c:v>
                </c:pt>
                <c:pt idx="3030">
                  <c:v>0.82595692615398986</c:v>
                </c:pt>
                <c:pt idx="3031">
                  <c:v>0.82549166628804405</c:v>
                </c:pt>
                <c:pt idx="3032">
                  <c:v>0.82553328749497967</c:v>
                </c:pt>
                <c:pt idx="3033">
                  <c:v>0.82588346449519978</c:v>
                </c:pt>
                <c:pt idx="3034">
                  <c:v>0.82626680666496877</c:v>
                </c:pt>
                <c:pt idx="3035">
                  <c:v>0.82698032301384183</c:v>
                </c:pt>
                <c:pt idx="3036">
                  <c:v>0.82635515943921445</c:v>
                </c:pt>
                <c:pt idx="3037">
                  <c:v>0.8270121587663235</c:v>
                </c:pt>
                <c:pt idx="3038">
                  <c:v>0.82616198578753353</c:v>
                </c:pt>
                <c:pt idx="3039">
                  <c:v>0.8254093249673613</c:v>
                </c:pt>
                <c:pt idx="3040">
                  <c:v>0.82469116124299791</c:v>
                </c:pt>
                <c:pt idx="3041">
                  <c:v>0.82504637778287182</c:v>
                </c:pt>
                <c:pt idx="3042">
                  <c:v>0.826786422799756</c:v>
                </c:pt>
                <c:pt idx="3043">
                  <c:v>0.82647831600753463</c:v>
                </c:pt>
                <c:pt idx="3044">
                  <c:v>0.82670700738499003</c:v>
                </c:pt>
                <c:pt idx="3045">
                  <c:v>0.82714540865796737</c:v>
                </c:pt>
                <c:pt idx="3046">
                  <c:v>0.82855603707703784</c:v>
                </c:pt>
                <c:pt idx="3047">
                  <c:v>0.83023715421899558</c:v>
                </c:pt>
                <c:pt idx="3048">
                  <c:v>0.83086084428450346</c:v>
                </c:pt>
                <c:pt idx="3049">
                  <c:v>0.83096505444518576</c:v>
                </c:pt>
                <c:pt idx="3050">
                  <c:v>0.83195077923163852</c:v>
                </c:pt>
                <c:pt idx="3051">
                  <c:v>0.83070144307078819</c:v>
                </c:pt>
                <c:pt idx="3052">
                  <c:v>0.8312260291785748</c:v>
                </c:pt>
                <c:pt idx="3053">
                  <c:v>0.83075063002960747</c:v>
                </c:pt>
                <c:pt idx="3054">
                  <c:v>0.83161596699703844</c:v>
                </c:pt>
                <c:pt idx="3055">
                  <c:v>0.83177592202396777</c:v>
                </c:pt>
                <c:pt idx="3056">
                  <c:v>0.83330766447493898</c:v>
                </c:pt>
                <c:pt idx="3057">
                  <c:v>0.83355164830033179</c:v>
                </c:pt>
                <c:pt idx="3058">
                  <c:v>0.83419300180547362</c:v>
                </c:pt>
                <c:pt idx="3059">
                  <c:v>0.83437540735210314</c:v>
                </c:pt>
                <c:pt idx="3060">
                  <c:v>0.83472330044001697</c:v>
                </c:pt>
                <c:pt idx="3061">
                  <c:v>0.83443614671064681</c:v>
                </c:pt>
                <c:pt idx="3062">
                  <c:v>0.83363780368036888</c:v>
                </c:pt>
                <c:pt idx="3063">
                  <c:v>0.83613361348261106</c:v>
                </c:pt>
                <c:pt idx="3064">
                  <c:v>0.83567050001885868</c:v>
                </c:pt>
                <c:pt idx="3065">
                  <c:v>0.83417759364661226</c:v>
                </c:pt>
                <c:pt idx="3066">
                  <c:v>0.83401397572733005</c:v>
                </c:pt>
                <c:pt idx="3067">
                  <c:v>0.8319564932734822</c:v>
                </c:pt>
                <c:pt idx="3068">
                  <c:v>0.83150791769623089</c:v>
                </c:pt>
                <c:pt idx="3069">
                  <c:v>0.83147554704939108</c:v>
                </c:pt>
                <c:pt idx="3070">
                  <c:v>0.8322287815198568</c:v>
                </c:pt>
                <c:pt idx="3071">
                  <c:v>0.8317173851787304</c:v>
                </c:pt>
                <c:pt idx="3072">
                  <c:v>0.83218686203523295</c:v>
                </c:pt>
                <c:pt idx="3073">
                  <c:v>0.83184750499575666</c:v>
                </c:pt>
                <c:pt idx="3074">
                  <c:v>0.8321858354017394</c:v>
                </c:pt>
                <c:pt idx="3075">
                  <c:v>0.83234496045325945</c:v>
                </c:pt>
                <c:pt idx="3076">
                  <c:v>0.83167561977435578</c:v>
                </c:pt>
                <c:pt idx="3077">
                  <c:v>0.83247587043452675</c:v>
                </c:pt>
                <c:pt idx="3078">
                  <c:v>0.83315795438167872</c:v>
                </c:pt>
                <c:pt idx="3079">
                  <c:v>0.83351336706344603</c:v>
                </c:pt>
                <c:pt idx="3080">
                  <c:v>0.8328062779072527</c:v>
                </c:pt>
                <c:pt idx="3081">
                  <c:v>0.83304621318268079</c:v>
                </c:pt>
                <c:pt idx="3082">
                  <c:v>0.83309192715317493</c:v>
                </c:pt>
                <c:pt idx="3083">
                  <c:v>0.83370952909645324</c:v>
                </c:pt>
                <c:pt idx="3084">
                  <c:v>0.83493188784175099</c:v>
                </c:pt>
                <c:pt idx="3085">
                  <c:v>0.83384981601786967</c:v>
                </c:pt>
                <c:pt idx="3086">
                  <c:v>0.83315716855755062</c:v>
                </c:pt>
                <c:pt idx="3087">
                  <c:v>0.83345787097332003</c:v>
                </c:pt>
                <c:pt idx="3088">
                  <c:v>0.83393078801993725</c:v>
                </c:pt>
                <c:pt idx="3089">
                  <c:v>0.83588183027081353</c:v>
                </c:pt>
                <c:pt idx="3090">
                  <c:v>0.83544505298289129</c:v>
                </c:pt>
                <c:pt idx="3091">
                  <c:v>0.8360986862839116</c:v>
                </c:pt>
                <c:pt idx="3092">
                  <c:v>0.83734962239109867</c:v>
                </c:pt>
                <c:pt idx="3093">
                  <c:v>0.8372689608590177</c:v>
                </c:pt>
                <c:pt idx="3094">
                  <c:v>0.83713357976765934</c:v>
                </c:pt>
                <c:pt idx="3095">
                  <c:v>0.8369011539003951</c:v>
                </c:pt>
                <c:pt idx="3096">
                  <c:v>0.83675794304573858</c:v>
                </c:pt>
                <c:pt idx="3097">
                  <c:v>0.83752228089013236</c:v>
                </c:pt>
                <c:pt idx="3098">
                  <c:v>0.83831236005799104</c:v>
                </c:pt>
                <c:pt idx="3099">
                  <c:v>0.8384347811856413</c:v>
                </c:pt>
                <c:pt idx="3100">
                  <c:v>0.84038763795552585</c:v>
                </c:pt>
                <c:pt idx="3101">
                  <c:v>0.84138369187288653</c:v>
                </c:pt>
                <c:pt idx="3102">
                  <c:v>0.84177283702662464</c:v>
                </c:pt>
                <c:pt idx="3103">
                  <c:v>0.84165703790734214</c:v>
                </c:pt>
                <c:pt idx="3104">
                  <c:v>0.84223387285817386</c:v>
                </c:pt>
                <c:pt idx="3105">
                  <c:v>0.84207942867996466</c:v>
                </c:pt>
                <c:pt idx="3106">
                  <c:v>0.84283843056200014</c:v>
                </c:pt>
                <c:pt idx="3107">
                  <c:v>0.84261874317868757</c:v>
                </c:pt>
                <c:pt idx="3108">
                  <c:v>0.84290383545421155</c:v>
                </c:pt>
                <c:pt idx="3109">
                  <c:v>0.84337169556231795</c:v>
                </c:pt>
                <c:pt idx="3110">
                  <c:v>0.84257443867967152</c:v>
                </c:pt>
                <c:pt idx="3111">
                  <c:v>0.84284399835552448</c:v>
                </c:pt>
                <c:pt idx="3112">
                  <c:v>0.8438427426146351</c:v>
                </c:pt>
                <c:pt idx="3113">
                  <c:v>0.84390172921857931</c:v>
                </c:pt>
                <c:pt idx="3114">
                  <c:v>0.84365180964830377</c:v>
                </c:pt>
                <c:pt idx="3115">
                  <c:v>0.84362304075147976</c:v>
                </c:pt>
                <c:pt idx="3116">
                  <c:v>0.84350014491118785</c:v>
                </c:pt>
                <c:pt idx="3117">
                  <c:v>0.84395203316273959</c:v>
                </c:pt>
                <c:pt idx="3118">
                  <c:v>0.84353557916121369</c:v>
                </c:pt>
                <c:pt idx="3119">
                  <c:v>0.84415947456102791</c:v>
                </c:pt>
                <c:pt idx="3120">
                  <c:v>0.84332397986063712</c:v>
                </c:pt>
                <c:pt idx="3121">
                  <c:v>0.84310463516909384</c:v>
                </c:pt>
                <c:pt idx="3122">
                  <c:v>0.84297872437128007</c:v>
                </c:pt>
                <c:pt idx="3123">
                  <c:v>0.84335749706326957</c:v>
                </c:pt>
                <c:pt idx="3124">
                  <c:v>0.84311536739028092</c:v>
                </c:pt>
                <c:pt idx="3125">
                  <c:v>0.84224361710763063</c:v>
                </c:pt>
                <c:pt idx="3126">
                  <c:v>0.84242751110360659</c:v>
                </c:pt>
                <c:pt idx="3127">
                  <c:v>0.84271128397588035</c:v>
                </c:pt>
                <c:pt idx="3128">
                  <c:v>0.8429623240365226</c:v>
                </c:pt>
                <c:pt idx="3129">
                  <c:v>0.84341697751109135</c:v>
                </c:pt>
                <c:pt idx="3130">
                  <c:v>0.84411025245582727</c:v>
                </c:pt>
                <c:pt idx="3131">
                  <c:v>0.84375502115972156</c:v>
                </c:pt>
                <c:pt idx="3132">
                  <c:v>0.84376917647139515</c:v>
                </c:pt>
                <c:pt idx="3133">
                  <c:v>0.84532830748840782</c:v>
                </c:pt>
                <c:pt idx="3134">
                  <c:v>0.84567040582496344</c:v>
                </c:pt>
                <c:pt idx="3135">
                  <c:v>0.84622771022034404</c:v>
                </c:pt>
                <c:pt idx="3136">
                  <c:v>0.84715277451501836</c:v>
                </c:pt>
                <c:pt idx="3137">
                  <c:v>0.84730274428188801</c:v>
                </c:pt>
                <c:pt idx="3138">
                  <c:v>0.84809097408220213</c:v>
                </c:pt>
                <c:pt idx="3139">
                  <c:v>0.8486028804495962</c:v>
                </c:pt>
                <c:pt idx="3140">
                  <c:v>0.84923500945568942</c:v>
                </c:pt>
                <c:pt idx="3141">
                  <c:v>0.84876058771102636</c:v>
                </c:pt>
                <c:pt idx="3142">
                  <c:v>0.84883290206277473</c:v>
                </c:pt>
                <c:pt idx="3143">
                  <c:v>0.84913041917242471</c:v>
                </c:pt>
                <c:pt idx="3144">
                  <c:v>0.84879501540450675</c:v>
                </c:pt>
                <c:pt idx="3145">
                  <c:v>0.84936974008903654</c:v>
                </c:pt>
                <c:pt idx="3146">
                  <c:v>0.84986141742434373</c:v>
                </c:pt>
                <c:pt idx="3147">
                  <c:v>0.84993416996552651</c:v>
                </c:pt>
                <c:pt idx="3148">
                  <c:v>0.8502666548541804</c:v>
                </c:pt>
                <c:pt idx="3149">
                  <c:v>0.85062518896000261</c:v>
                </c:pt>
                <c:pt idx="3150">
                  <c:v>0.85131491714374818</c:v>
                </c:pt>
                <c:pt idx="3151">
                  <c:v>0.85266808388909454</c:v>
                </c:pt>
                <c:pt idx="3152">
                  <c:v>0.85190412312700214</c:v>
                </c:pt>
                <c:pt idx="3153">
                  <c:v>0.8526594529645164</c:v>
                </c:pt>
                <c:pt idx="3154">
                  <c:v>0.85242486739435253</c:v>
                </c:pt>
                <c:pt idx="3155">
                  <c:v>0.85277420396592196</c:v>
                </c:pt>
                <c:pt idx="3156">
                  <c:v>0.85303446462699739</c:v>
                </c:pt>
                <c:pt idx="3157">
                  <c:v>0.85239427489277197</c:v>
                </c:pt>
                <c:pt idx="3158">
                  <c:v>0.85263661949680658</c:v>
                </c:pt>
                <c:pt idx="3159">
                  <c:v>0.85271319453886218</c:v>
                </c:pt>
                <c:pt idx="3160">
                  <c:v>0.85308798035375499</c:v>
                </c:pt>
                <c:pt idx="3161">
                  <c:v>0.85313270070530733</c:v>
                </c:pt>
                <c:pt idx="3162">
                  <c:v>0.85362555823318065</c:v>
                </c:pt>
                <c:pt idx="3163">
                  <c:v>0.85368262860106392</c:v>
                </c:pt>
                <c:pt idx="3164">
                  <c:v>0.85448442917852407</c:v>
                </c:pt>
                <c:pt idx="3165">
                  <c:v>0.85387896373652106</c:v>
                </c:pt>
                <c:pt idx="3166">
                  <c:v>0.85365850419857559</c:v>
                </c:pt>
                <c:pt idx="3167">
                  <c:v>0.85434837605654257</c:v>
                </c:pt>
                <c:pt idx="3168">
                  <c:v>0.85564021076142061</c:v>
                </c:pt>
                <c:pt idx="3169">
                  <c:v>0.85606984531750996</c:v>
                </c:pt>
                <c:pt idx="3170">
                  <c:v>0.85428549260996756</c:v>
                </c:pt>
                <c:pt idx="3171">
                  <c:v>0.85492388565927357</c:v>
                </c:pt>
                <c:pt idx="3172">
                  <c:v>0.85527760663076557</c:v>
                </c:pt>
                <c:pt idx="3173">
                  <c:v>0.85420720770208725</c:v>
                </c:pt>
                <c:pt idx="3174">
                  <c:v>0.85444751278019271</c:v>
                </c:pt>
                <c:pt idx="3175">
                  <c:v>0.85515932246652626</c:v>
                </c:pt>
                <c:pt idx="3176">
                  <c:v>0.85537800294860467</c:v>
                </c:pt>
                <c:pt idx="3177">
                  <c:v>0.85512176494432635</c:v>
                </c:pt>
                <c:pt idx="3178">
                  <c:v>0.85540645499370827</c:v>
                </c:pt>
                <c:pt idx="3179">
                  <c:v>0.85833811023598705</c:v>
                </c:pt>
                <c:pt idx="3180">
                  <c:v>0.85940802832712926</c:v>
                </c:pt>
                <c:pt idx="3181">
                  <c:v>0.85912929436208008</c:v>
                </c:pt>
                <c:pt idx="3182">
                  <c:v>0.85840877422503792</c:v>
                </c:pt>
                <c:pt idx="3183">
                  <c:v>0.85995788464580725</c:v>
                </c:pt>
                <c:pt idx="3184">
                  <c:v>0.85985542101991042</c:v>
                </c:pt>
                <c:pt idx="3185">
                  <c:v>0.85853132216627637</c:v>
                </c:pt>
                <c:pt idx="3186">
                  <c:v>0.85916521807728219</c:v>
                </c:pt>
                <c:pt idx="3187">
                  <c:v>0.85998541691967212</c:v>
                </c:pt>
                <c:pt idx="3188">
                  <c:v>0.85977899900800447</c:v>
                </c:pt>
                <c:pt idx="3189">
                  <c:v>0.86037055816301533</c:v>
                </c:pt>
                <c:pt idx="3190">
                  <c:v>0.86018577228580395</c:v>
                </c:pt>
                <c:pt idx="3191">
                  <c:v>0.86088177128777343</c:v>
                </c:pt>
                <c:pt idx="3192">
                  <c:v>0.86165991931651842</c:v>
                </c:pt>
                <c:pt idx="3193">
                  <c:v>0.86141450645926765</c:v>
                </c:pt>
                <c:pt idx="3194">
                  <c:v>0.86121692432371122</c:v>
                </c:pt>
                <c:pt idx="3195">
                  <c:v>0.86206095501210478</c:v>
                </c:pt>
                <c:pt idx="3196">
                  <c:v>0.86132963236541527</c:v>
                </c:pt>
                <c:pt idx="3197">
                  <c:v>0.86056284526617011</c:v>
                </c:pt>
                <c:pt idx="3198">
                  <c:v>0.86095620748836732</c:v>
                </c:pt>
                <c:pt idx="3199">
                  <c:v>0.86078163428301746</c:v>
                </c:pt>
                <c:pt idx="3200">
                  <c:v>0.85972979278315198</c:v>
                </c:pt>
                <c:pt idx="3201">
                  <c:v>0.85982847633604942</c:v>
                </c:pt>
                <c:pt idx="3202">
                  <c:v>0.85935955538926478</c:v>
                </c:pt>
                <c:pt idx="3203">
                  <c:v>0.85946531551997407</c:v>
                </c:pt>
                <c:pt idx="3204">
                  <c:v>0.85927436642556521</c:v>
                </c:pt>
                <c:pt idx="3205">
                  <c:v>0.86014895825568816</c:v>
                </c:pt>
                <c:pt idx="3206">
                  <c:v>0.86058811249862432</c:v>
                </c:pt>
                <c:pt idx="3207">
                  <c:v>0.86053152540804556</c:v>
                </c:pt>
                <c:pt idx="3208">
                  <c:v>0.86214927189068624</c:v>
                </c:pt>
                <c:pt idx="3209">
                  <c:v>0.86222382416681032</c:v>
                </c:pt>
                <c:pt idx="3210">
                  <c:v>0.86262266528981912</c:v>
                </c:pt>
                <c:pt idx="3211">
                  <c:v>0.86195731747140802</c:v>
                </c:pt>
                <c:pt idx="3212">
                  <c:v>0.86285299766533596</c:v>
                </c:pt>
                <c:pt idx="3213">
                  <c:v>0.86353139691334202</c:v>
                </c:pt>
                <c:pt idx="3214">
                  <c:v>0.86329286700298502</c:v>
                </c:pt>
                <c:pt idx="3215">
                  <c:v>0.86321051748048472</c:v>
                </c:pt>
                <c:pt idx="3216">
                  <c:v>0.86333077906028477</c:v>
                </c:pt>
                <c:pt idx="3217">
                  <c:v>0.86368882782318845</c:v>
                </c:pt>
                <c:pt idx="3218">
                  <c:v>0.86424361124465565</c:v>
                </c:pt>
                <c:pt idx="3219">
                  <c:v>0.86430319790915211</c:v>
                </c:pt>
                <c:pt idx="3220">
                  <c:v>0.86432151260194012</c:v>
                </c:pt>
                <c:pt idx="3221">
                  <c:v>0.86469752297840574</c:v>
                </c:pt>
                <c:pt idx="3222">
                  <c:v>0.86433296390686765</c:v>
                </c:pt>
                <c:pt idx="3223">
                  <c:v>0.86393228532301625</c:v>
                </c:pt>
                <c:pt idx="3224">
                  <c:v>0.86397239174713703</c:v>
                </c:pt>
                <c:pt idx="3225">
                  <c:v>0.86339599578858495</c:v>
                </c:pt>
                <c:pt idx="3226">
                  <c:v>0.86281997860262805</c:v>
                </c:pt>
                <c:pt idx="3227">
                  <c:v>0.86325447503009856</c:v>
                </c:pt>
                <c:pt idx="3228">
                  <c:v>0.86413269045361929</c:v>
                </c:pt>
                <c:pt idx="3229">
                  <c:v>0.8635714216242002</c:v>
                </c:pt>
                <c:pt idx="3230">
                  <c:v>0.86347006597581155</c:v>
                </c:pt>
                <c:pt idx="3231">
                  <c:v>0.86396220001998592</c:v>
                </c:pt>
                <c:pt idx="3232">
                  <c:v>0.8650412687805803</c:v>
                </c:pt>
                <c:pt idx="3233">
                  <c:v>0.86533393848542539</c:v>
                </c:pt>
                <c:pt idx="3234">
                  <c:v>0.86542357731792907</c:v>
                </c:pt>
                <c:pt idx="3235">
                  <c:v>0.86572077302685602</c:v>
                </c:pt>
                <c:pt idx="3236">
                  <c:v>0.86576613942584257</c:v>
                </c:pt>
                <c:pt idx="3237">
                  <c:v>0.86393641157293</c:v>
                </c:pt>
                <c:pt idx="3238">
                  <c:v>0.86444196121935146</c:v>
                </c:pt>
                <c:pt idx="3239">
                  <c:v>0.86516484172958408</c:v>
                </c:pt>
                <c:pt idx="3240">
                  <c:v>0.86542887421586023</c:v>
                </c:pt>
                <c:pt idx="3241">
                  <c:v>0.86539450036772558</c:v>
                </c:pt>
                <c:pt idx="3242">
                  <c:v>0.86571199734305571</c:v>
                </c:pt>
                <c:pt idx="3243">
                  <c:v>0.8660266080218546</c:v>
                </c:pt>
                <c:pt idx="3244">
                  <c:v>0.86666999679101475</c:v>
                </c:pt>
                <c:pt idx="3245">
                  <c:v>0.86782459989178595</c:v>
                </c:pt>
                <c:pt idx="3246">
                  <c:v>0.86823492733004548</c:v>
                </c:pt>
                <c:pt idx="3247">
                  <c:v>0.86602506389581324</c:v>
                </c:pt>
                <c:pt idx="3248">
                  <c:v>0.86629474374769977</c:v>
                </c:pt>
                <c:pt idx="3249">
                  <c:v>0.86715801746414767</c:v>
                </c:pt>
                <c:pt idx="3250">
                  <c:v>0.86643869449186717</c:v>
                </c:pt>
                <c:pt idx="3251">
                  <c:v>0.86713766714266749</c:v>
                </c:pt>
                <c:pt idx="3252">
                  <c:v>0.86724669883923566</c:v>
                </c:pt>
                <c:pt idx="3253">
                  <c:v>0.86807616239447571</c:v>
                </c:pt>
                <c:pt idx="3254">
                  <c:v>0.86876422714311674</c:v>
                </c:pt>
                <c:pt idx="3255">
                  <c:v>0.86835825603826822</c:v>
                </c:pt>
                <c:pt idx="3256">
                  <c:v>0.86815418051398008</c:v>
                </c:pt>
                <c:pt idx="3257">
                  <c:v>0.8685764800598017</c:v>
                </c:pt>
                <c:pt idx="3258">
                  <c:v>0.8676948066175818</c:v>
                </c:pt>
                <c:pt idx="3259">
                  <c:v>0.86727130242816819</c:v>
                </c:pt>
                <c:pt idx="3260">
                  <c:v>0.86911004814452641</c:v>
                </c:pt>
                <c:pt idx="3261">
                  <c:v>0.8695337031909014</c:v>
                </c:pt>
                <c:pt idx="3262">
                  <c:v>0.86980760258486889</c:v>
                </c:pt>
                <c:pt idx="3263">
                  <c:v>0.86926853560714401</c:v>
                </c:pt>
                <c:pt idx="3264">
                  <c:v>0.86894517778807823</c:v>
                </c:pt>
                <c:pt idx="3265">
                  <c:v>0.86912331985622038</c:v>
                </c:pt>
                <c:pt idx="3266">
                  <c:v>0.8703850127143351</c:v>
                </c:pt>
                <c:pt idx="3267">
                  <c:v>0.87110336133521327</c:v>
                </c:pt>
                <c:pt idx="3268">
                  <c:v>0.87080858158674912</c:v>
                </c:pt>
                <c:pt idx="3269">
                  <c:v>0.87006034156068102</c:v>
                </c:pt>
                <c:pt idx="3270">
                  <c:v>0.86975382169108761</c:v>
                </c:pt>
                <c:pt idx="3271">
                  <c:v>0.86989907016445844</c:v>
                </c:pt>
                <c:pt idx="3272">
                  <c:v>0.87060666031475908</c:v>
                </c:pt>
                <c:pt idx="3273">
                  <c:v>0.87093718750824878</c:v>
                </c:pt>
                <c:pt idx="3274">
                  <c:v>0.87054904358622698</c:v>
                </c:pt>
                <c:pt idx="3275">
                  <c:v>0.87114374280652829</c:v>
                </c:pt>
                <c:pt idx="3276">
                  <c:v>0.87104201895000488</c:v>
                </c:pt>
                <c:pt idx="3277">
                  <c:v>0.87031365285209539</c:v>
                </c:pt>
                <c:pt idx="3278">
                  <c:v>0.87081279236801845</c:v>
                </c:pt>
                <c:pt idx="3279">
                  <c:v>0.86897807727627951</c:v>
                </c:pt>
                <c:pt idx="3280">
                  <c:v>0.86971283213981576</c:v>
                </c:pt>
                <c:pt idx="3281">
                  <c:v>0.87084237523090879</c:v>
                </c:pt>
                <c:pt idx="3282">
                  <c:v>0.87050460582863676</c:v>
                </c:pt>
                <c:pt idx="3283">
                  <c:v>0.87059671947707307</c:v>
                </c:pt>
                <c:pt idx="3284">
                  <c:v>0.87043213156282495</c:v>
                </c:pt>
                <c:pt idx="3285">
                  <c:v>0.87082969026628354</c:v>
                </c:pt>
                <c:pt idx="3286">
                  <c:v>0.87120685457718083</c:v>
                </c:pt>
                <c:pt idx="3287">
                  <c:v>0.87135862248732054</c:v>
                </c:pt>
                <c:pt idx="3288">
                  <c:v>0.87135387262442277</c:v>
                </c:pt>
                <c:pt idx="3289">
                  <c:v>0.87311614845838259</c:v>
                </c:pt>
                <c:pt idx="3290">
                  <c:v>0.87385654677004143</c:v>
                </c:pt>
                <c:pt idx="3291">
                  <c:v>0.87381887613728915</c:v>
                </c:pt>
                <c:pt idx="3292">
                  <c:v>0.87443373179493877</c:v>
                </c:pt>
                <c:pt idx="3293">
                  <c:v>0.87616946187496403</c:v>
                </c:pt>
                <c:pt idx="3294">
                  <c:v>0.87595693905380512</c:v>
                </c:pt>
                <c:pt idx="3295">
                  <c:v>0.8762133428278831</c:v>
                </c:pt>
                <c:pt idx="3296">
                  <c:v>0.87617985295810841</c:v>
                </c:pt>
                <c:pt idx="3297">
                  <c:v>0.87557181615843727</c:v>
                </c:pt>
                <c:pt idx="3298">
                  <c:v>0.87553254419579374</c:v>
                </c:pt>
                <c:pt idx="3299">
                  <c:v>0.87645714061946356</c:v>
                </c:pt>
                <c:pt idx="3300">
                  <c:v>0.87687940499134898</c:v>
                </c:pt>
                <c:pt idx="3301">
                  <c:v>0.87681994368052441</c:v>
                </c:pt>
                <c:pt idx="3302">
                  <c:v>0.87676684656279424</c:v>
                </c:pt>
                <c:pt idx="3303">
                  <c:v>0.87692740311521233</c:v>
                </c:pt>
                <c:pt idx="3304">
                  <c:v>0.87588221851963133</c:v>
                </c:pt>
                <c:pt idx="3305">
                  <c:v>0.8762797748475295</c:v>
                </c:pt>
                <c:pt idx="3306">
                  <c:v>0.87645534722528529</c:v>
                </c:pt>
                <c:pt idx="3307">
                  <c:v>0.87685481926912667</c:v>
                </c:pt>
                <c:pt idx="3308">
                  <c:v>0.87679999777150763</c:v>
                </c:pt>
                <c:pt idx="3309">
                  <c:v>0.87635931983173099</c:v>
                </c:pt>
                <c:pt idx="3310">
                  <c:v>0.87651120033226648</c:v>
                </c:pt>
                <c:pt idx="3311">
                  <c:v>0.87778961815290235</c:v>
                </c:pt>
                <c:pt idx="3312">
                  <c:v>0.87856151305317121</c:v>
                </c:pt>
                <c:pt idx="3313">
                  <c:v>0.87901143190295772</c:v>
                </c:pt>
                <c:pt idx="3314">
                  <c:v>0.87963689441517767</c:v>
                </c:pt>
                <c:pt idx="3315">
                  <c:v>0.87971690575024353</c:v>
                </c:pt>
                <c:pt idx="3316">
                  <c:v>0.87808941015948538</c:v>
                </c:pt>
                <c:pt idx="3317">
                  <c:v>0.87849936668198048</c:v>
                </c:pt>
                <c:pt idx="3318">
                  <c:v>0.87879550402626183</c:v>
                </c:pt>
                <c:pt idx="3319">
                  <c:v>0.87868100896730605</c:v>
                </c:pt>
                <c:pt idx="3320">
                  <c:v>0.87926846251830659</c:v>
                </c:pt>
                <c:pt idx="3321">
                  <c:v>0.88041922362225356</c:v>
                </c:pt>
                <c:pt idx="3322">
                  <c:v>0.88066153443799811</c:v>
                </c:pt>
                <c:pt idx="3323">
                  <c:v>0.88083577280776026</c:v>
                </c:pt>
                <c:pt idx="3324">
                  <c:v>0.88200811125461553</c:v>
                </c:pt>
                <c:pt idx="3325">
                  <c:v>0.88073004142765787</c:v>
                </c:pt>
                <c:pt idx="3326">
                  <c:v>0.88117950580568416</c:v>
                </c:pt>
                <c:pt idx="3327">
                  <c:v>0.88174388222251776</c:v>
                </c:pt>
                <c:pt idx="3328">
                  <c:v>0.88207709675403889</c:v>
                </c:pt>
                <c:pt idx="3329">
                  <c:v>0.88211900998102166</c:v>
                </c:pt>
                <c:pt idx="3330">
                  <c:v>0.88216725374669092</c:v>
                </c:pt>
                <c:pt idx="3331">
                  <c:v>0.88248493720230425</c:v>
                </c:pt>
                <c:pt idx="3332">
                  <c:v>0.87967945646029988</c:v>
                </c:pt>
                <c:pt idx="3333">
                  <c:v>0.88034673497670146</c:v>
                </c:pt>
                <c:pt idx="3334">
                  <c:v>0.88028233953510748</c:v>
                </c:pt>
                <c:pt idx="3335">
                  <c:v>0.88053035371338506</c:v>
                </c:pt>
                <c:pt idx="3336">
                  <c:v>0.88084602134667433</c:v>
                </c:pt>
                <c:pt idx="3337">
                  <c:v>0.88167360841889708</c:v>
                </c:pt>
                <c:pt idx="3338">
                  <c:v>0.88189892331023356</c:v>
                </c:pt>
                <c:pt idx="3339">
                  <c:v>0.88214937971351082</c:v>
                </c:pt>
                <c:pt idx="3340">
                  <c:v>0.8825838598582656</c:v>
                </c:pt>
                <c:pt idx="3341">
                  <c:v>0.88308063956642879</c:v>
                </c:pt>
                <c:pt idx="3342">
                  <c:v>0.88347862134450639</c:v>
                </c:pt>
                <c:pt idx="3343">
                  <c:v>0.88432707399427779</c:v>
                </c:pt>
                <c:pt idx="3344">
                  <c:v>0.88329696190359974</c:v>
                </c:pt>
                <c:pt idx="3345">
                  <c:v>0.88295156845835032</c:v>
                </c:pt>
                <c:pt idx="3346">
                  <c:v>0.88249701318219331</c:v>
                </c:pt>
                <c:pt idx="3347">
                  <c:v>0.88250393310151765</c:v>
                </c:pt>
                <c:pt idx="3348">
                  <c:v>0.88406851610365877</c:v>
                </c:pt>
                <c:pt idx="3349">
                  <c:v>0.88574220068481535</c:v>
                </c:pt>
                <c:pt idx="3350">
                  <c:v>0.88662305000471375</c:v>
                </c:pt>
                <c:pt idx="3351">
                  <c:v>0.88675967806198197</c:v>
                </c:pt>
                <c:pt idx="3352">
                  <c:v>0.8881174632970994</c:v>
                </c:pt>
                <c:pt idx="3353">
                  <c:v>0.88711369187028954</c:v>
                </c:pt>
                <c:pt idx="3354">
                  <c:v>0.88762916762427135</c:v>
                </c:pt>
                <c:pt idx="3355">
                  <c:v>0.88735125485885535</c:v>
                </c:pt>
                <c:pt idx="3356">
                  <c:v>0.88728395649577596</c:v>
                </c:pt>
                <c:pt idx="3357">
                  <c:v>0.88684382682646912</c:v>
                </c:pt>
                <c:pt idx="3358">
                  <c:v>0.88638246933050158</c:v>
                </c:pt>
                <c:pt idx="3359">
                  <c:v>0.88587281655670291</c:v>
                </c:pt>
                <c:pt idx="3360">
                  <c:v>0.88735770994169449</c:v>
                </c:pt>
                <c:pt idx="3361">
                  <c:v>0.88724956986666825</c:v>
                </c:pt>
                <c:pt idx="3362">
                  <c:v>0.88701497501240101</c:v>
                </c:pt>
                <c:pt idx="3363">
                  <c:v>0.88727076586087272</c:v>
                </c:pt>
                <c:pt idx="3364">
                  <c:v>0.8876433855276622</c:v>
                </c:pt>
                <c:pt idx="3365">
                  <c:v>0.88832584331551823</c:v>
                </c:pt>
                <c:pt idx="3366">
                  <c:v>0.88886312186700933</c:v>
                </c:pt>
                <c:pt idx="3367">
                  <c:v>0.8885586978518033</c:v>
                </c:pt>
                <c:pt idx="3368">
                  <c:v>0.8885701867764263</c:v>
                </c:pt>
                <c:pt idx="3369">
                  <c:v>0.88875881045152416</c:v>
                </c:pt>
                <c:pt idx="3370">
                  <c:v>0.8899706287680077</c:v>
                </c:pt>
                <c:pt idx="3371">
                  <c:v>0.89103619765827791</c:v>
                </c:pt>
                <c:pt idx="3372">
                  <c:v>0.89130532127751538</c:v>
                </c:pt>
                <c:pt idx="3373">
                  <c:v>0.8912008844778152</c:v>
                </c:pt>
                <c:pt idx="3374">
                  <c:v>0.8915967080462639</c:v>
                </c:pt>
                <c:pt idx="3375">
                  <c:v>0.89158485188315384</c:v>
                </c:pt>
                <c:pt idx="3376">
                  <c:v>0.89284216840019615</c:v>
                </c:pt>
                <c:pt idx="3377">
                  <c:v>0.89339214000974665</c:v>
                </c:pt>
                <c:pt idx="3378">
                  <c:v>0.89368787055072618</c:v>
                </c:pt>
                <c:pt idx="3379">
                  <c:v>0.89239056765006874</c:v>
                </c:pt>
                <c:pt idx="3380">
                  <c:v>0.8921653112659037</c:v>
                </c:pt>
                <c:pt idx="3381">
                  <c:v>0.89218946441598024</c:v>
                </c:pt>
                <c:pt idx="3382">
                  <c:v>0.89272839720874697</c:v>
                </c:pt>
                <c:pt idx="3383">
                  <c:v>0.89241174899249676</c:v>
                </c:pt>
                <c:pt idx="3384">
                  <c:v>0.89278642244924955</c:v>
                </c:pt>
                <c:pt idx="3385">
                  <c:v>0.89290048038638203</c:v>
                </c:pt>
                <c:pt idx="3386">
                  <c:v>0.8934903726482224</c:v>
                </c:pt>
                <c:pt idx="3387">
                  <c:v>0.89465308788163767</c:v>
                </c:pt>
                <c:pt idx="3388">
                  <c:v>0.89515375248256868</c:v>
                </c:pt>
                <c:pt idx="3389">
                  <c:v>0.89507204277543584</c:v>
                </c:pt>
                <c:pt idx="3390">
                  <c:v>0.89496189492128875</c:v>
                </c:pt>
                <c:pt idx="3391">
                  <c:v>0.89542839399222784</c:v>
                </c:pt>
                <c:pt idx="3392">
                  <c:v>0.89568536361441953</c:v>
                </c:pt>
                <c:pt idx="3393">
                  <c:v>0.89495916659320152</c:v>
                </c:pt>
                <c:pt idx="3394">
                  <c:v>0.89297182835459132</c:v>
                </c:pt>
                <c:pt idx="3395">
                  <c:v>0.89332008916419114</c:v>
                </c:pt>
                <c:pt idx="3396">
                  <c:v>0.89125020823868917</c:v>
                </c:pt>
                <c:pt idx="3397">
                  <c:v>0.89147246729963425</c:v>
                </c:pt>
                <c:pt idx="3398">
                  <c:v>0.89219948361718848</c:v>
                </c:pt>
                <c:pt idx="3399">
                  <c:v>0.8916337516647227</c:v>
                </c:pt>
                <c:pt idx="3400">
                  <c:v>0.89217361444569376</c:v>
                </c:pt>
                <c:pt idx="3401">
                  <c:v>0.89153894242809295</c:v>
                </c:pt>
                <c:pt idx="3402">
                  <c:v>0.89208387937061961</c:v>
                </c:pt>
                <c:pt idx="3403">
                  <c:v>0.89226686122934251</c:v>
                </c:pt>
                <c:pt idx="3404">
                  <c:v>0.89151731809577339</c:v>
                </c:pt>
                <c:pt idx="3405">
                  <c:v>0.8922625302890248</c:v>
                </c:pt>
                <c:pt idx="3406">
                  <c:v>0.89246505259131403</c:v>
                </c:pt>
                <c:pt idx="3407">
                  <c:v>0.89232105761066016</c:v>
                </c:pt>
                <c:pt idx="3408">
                  <c:v>0.89218824140716235</c:v>
                </c:pt>
                <c:pt idx="3409">
                  <c:v>0.89232532262107556</c:v>
                </c:pt>
                <c:pt idx="3410">
                  <c:v>0.89264224206651033</c:v>
                </c:pt>
                <c:pt idx="3411">
                  <c:v>0.8928048657540254</c:v>
                </c:pt>
                <c:pt idx="3412">
                  <c:v>0.89318117612572578</c:v>
                </c:pt>
                <c:pt idx="3413">
                  <c:v>0.89347947286545737</c:v>
                </c:pt>
                <c:pt idx="3414">
                  <c:v>0.89389157581520107</c:v>
                </c:pt>
                <c:pt idx="3415">
                  <c:v>0.89453433156545259</c:v>
                </c:pt>
                <c:pt idx="3416">
                  <c:v>0.89500789237643219</c:v>
                </c:pt>
                <c:pt idx="3417">
                  <c:v>0.89597535362820879</c:v>
                </c:pt>
                <c:pt idx="3418">
                  <c:v>0.89523685103661577</c:v>
                </c:pt>
                <c:pt idx="3419">
                  <c:v>0.89480333395183231</c:v>
                </c:pt>
                <c:pt idx="3420">
                  <c:v>0.89586121166576849</c:v>
                </c:pt>
                <c:pt idx="3421">
                  <c:v>0.89569902668163959</c:v>
                </c:pt>
                <c:pt idx="3422">
                  <c:v>0.89651276501573152</c:v>
                </c:pt>
                <c:pt idx="3423">
                  <c:v>0.89718525290938145</c:v>
                </c:pt>
                <c:pt idx="3424">
                  <c:v>0.89714465591724402</c:v>
                </c:pt>
                <c:pt idx="3425">
                  <c:v>0.89768007555597795</c:v>
                </c:pt>
                <c:pt idx="3426">
                  <c:v>0.89668360963492089</c:v>
                </c:pt>
                <c:pt idx="3427">
                  <c:v>0.8964763962948179</c:v>
                </c:pt>
                <c:pt idx="3428">
                  <c:v>0.89668326175039026</c:v>
                </c:pt>
                <c:pt idx="3429">
                  <c:v>0.8973507375121379</c:v>
                </c:pt>
                <c:pt idx="3430">
                  <c:v>0.89766806212817074</c:v>
                </c:pt>
                <c:pt idx="3431">
                  <c:v>0.89739930714679317</c:v>
                </c:pt>
                <c:pt idx="3432">
                  <c:v>0.89774186837918335</c:v>
                </c:pt>
                <c:pt idx="3433">
                  <c:v>0.89700323859499331</c:v>
                </c:pt>
                <c:pt idx="3434">
                  <c:v>0.89772389167896272</c:v>
                </c:pt>
                <c:pt idx="3435">
                  <c:v>0.89828721818320623</c:v>
                </c:pt>
                <c:pt idx="3436">
                  <c:v>0.89978873308192608</c:v>
                </c:pt>
                <c:pt idx="3437">
                  <c:v>0.90013492732630973</c:v>
                </c:pt>
                <c:pt idx="3438">
                  <c:v>0.90054440235500588</c:v>
                </c:pt>
                <c:pt idx="3439">
                  <c:v>0.90268254220202615</c:v>
                </c:pt>
                <c:pt idx="3440">
                  <c:v>0.90236594790368907</c:v>
                </c:pt>
                <c:pt idx="3441">
                  <c:v>0.90311996860764199</c:v>
                </c:pt>
                <c:pt idx="3442">
                  <c:v>0.9029656263374054</c:v>
                </c:pt>
                <c:pt idx="3443">
                  <c:v>0.90309588195279811</c:v>
                </c:pt>
                <c:pt idx="3444">
                  <c:v>0.90203942511291735</c:v>
                </c:pt>
                <c:pt idx="3445">
                  <c:v>0.90228555552277356</c:v>
                </c:pt>
                <c:pt idx="3446">
                  <c:v>0.90298681215674181</c:v>
                </c:pt>
                <c:pt idx="3447">
                  <c:v>0.90318996610872426</c:v>
                </c:pt>
                <c:pt idx="3448">
                  <c:v>0.90334917117099012</c:v>
                </c:pt>
                <c:pt idx="3449">
                  <c:v>0.90279248482226782</c:v>
                </c:pt>
                <c:pt idx="3450">
                  <c:v>0.90235076808694248</c:v>
                </c:pt>
                <c:pt idx="3451">
                  <c:v>0.90256130308680027</c:v>
                </c:pt>
                <c:pt idx="3452">
                  <c:v>0.90442050327258217</c:v>
                </c:pt>
                <c:pt idx="3453">
                  <c:v>0.90371080327182596</c:v>
                </c:pt>
                <c:pt idx="3454">
                  <c:v>0.90351765752429181</c:v>
                </c:pt>
                <c:pt idx="3455">
                  <c:v>0.90396068939247609</c:v>
                </c:pt>
                <c:pt idx="3456">
                  <c:v>0.90449244006319329</c:v>
                </c:pt>
                <c:pt idx="3457">
                  <c:v>0.90467591086070409</c:v>
                </c:pt>
                <c:pt idx="3458">
                  <c:v>0.90447749734517302</c:v>
                </c:pt>
                <c:pt idx="3459">
                  <c:v>0.90480772427433531</c:v>
                </c:pt>
                <c:pt idx="3460">
                  <c:v>0.90532148227564679</c:v>
                </c:pt>
                <c:pt idx="3461">
                  <c:v>0.9059931031211883</c:v>
                </c:pt>
                <c:pt idx="3462">
                  <c:v>0.90613873637440945</c:v>
                </c:pt>
                <c:pt idx="3463">
                  <c:v>0.90568817314013272</c:v>
                </c:pt>
                <c:pt idx="3464">
                  <c:v>0.9056038597624092</c:v>
                </c:pt>
                <c:pt idx="3465">
                  <c:v>0.90618569916770786</c:v>
                </c:pt>
                <c:pt idx="3466">
                  <c:v>0.90659840721350859</c:v>
                </c:pt>
                <c:pt idx="3467">
                  <c:v>0.90713319320828223</c:v>
                </c:pt>
                <c:pt idx="3468">
                  <c:v>0.90745616268479556</c:v>
                </c:pt>
                <c:pt idx="3469">
                  <c:v>0.90740146870454264</c:v>
                </c:pt>
                <c:pt idx="3470">
                  <c:v>0.9079417086032443</c:v>
                </c:pt>
                <c:pt idx="3471">
                  <c:v>0.90795927190049375</c:v>
                </c:pt>
                <c:pt idx="3472">
                  <c:v>0.90752289069085523</c:v>
                </c:pt>
                <c:pt idx="3473">
                  <c:v>0.90804531640978525</c:v>
                </c:pt>
                <c:pt idx="3474">
                  <c:v>0.90814756651425166</c:v>
                </c:pt>
                <c:pt idx="3475">
                  <c:v>0.90885535536656903</c:v>
                </c:pt>
                <c:pt idx="3476">
                  <c:v>0.90899204198473882</c:v>
                </c:pt>
                <c:pt idx="3477">
                  <c:v>0.90841756116938743</c:v>
                </c:pt>
                <c:pt idx="3478">
                  <c:v>0.90879532181251244</c:v>
                </c:pt>
                <c:pt idx="3479">
                  <c:v>0.90898473673048752</c:v>
                </c:pt>
                <c:pt idx="3480">
                  <c:v>0.90937291834341616</c:v>
                </c:pt>
                <c:pt idx="3481">
                  <c:v>0.91073368709795677</c:v>
                </c:pt>
                <c:pt idx="3482">
                  <c:v>0.91099841370372336</c:v>
                </c:pt>
                <c:pt idx="3483">
                  <c:v>0.91057306776200497</c:v>
                </c:pt>
                <c:pt idx="3484">
                  <c:v>0.91007099725030449</c:v>
                </c:pt>
                <c:pt idx="3485">
                  <c:v>0.91025453443069304</c:v>
                </c:pt>
                <c:pt idx="3486">
                  <c:v>0.91167089812190694</c:v>
                </c:pt>
                <c:pt idx="3487">
                  <c:v>0.91104620914265344</c:v>
                </c:pt>
                <c:pt idx="3488">
                  <c:v>0.9109219235680287</c:v>
                </c:pt>
                <c:pt idx="3489">
                  <c:v>0.90967394255988088</c:v>
                </c:pt>
                <c:pt idx="3490">
                  <c:v>0.90899453900162519</c:v>
                </c:pt>
                <c:pt idx="3491">
                  <c:v>0.90893532293254342</c:v>
                </c:pt>
                <c:pt idx="3492">
                  <c:v>0.90954150184954874</c:v>
                </c:pt>
                <c:pt idx="3493">
                  <c:v>0.90919285506064962</c:v>
                </c:pt>
                <c:pt idx="3494">
                  <c:v>0.90935124165499981</c:v>
                </c:pt>
                <c:pt idx="3495">
                  <c:v>0.91022462020022432</c:v>
                </c:pt>
                <c:pt idx="3496">
                  <c:v>0.91031641425482979</c:v>
                </c:pt>
                <c:pt idx="3497">
                  <c:v>0.91139990277805916</c:v>
                </c:pt>
                <c:pt idx="3498">
                  <c:v>0.91155786277457129</c:v>
                </c:pt>
                <c:pt idx="3499">
                  <c:v>0.91153459832299222</c:v>
                </c:pt>
                <c:pt idx="3500">
                  <c:v>0.91173093080743572</c:v>
                </c:pt>
                <c:pt idx="3501">
                  <c:v>0.9113320356857606</c:v>
                </c:pt>
                <c:pt idx="3502">
                  <c:v>0.91145137998493442</c:v>
                </c:pt>
                <c:pt idx="3503">
                  <c:v>0.91204354491303152</c:v>
                </c:pt>
                <c:pt idx="3504">
                  <c:v>0.9117245924444326</c:v>
                </c:pt>
                <c:pt idx="3505">
                  <c:v>0.91232232547660919</c:v>
                </c:pt>
                <c:pt idx="3506">
                  <c:v>0.91190746773461984</c:v>
                </c:pt>
                <c:pt idx="3507">
                  <c:v>0.91159931075050282</c:v>
                </c:pt>
                <c:pt idx="3508">
                  <c:v>0.91162535636311071</c:v>
                </c:pt>
                <c:pt idx="3509">
                  <c:v>0.91209337056201534</c:v>
                </c:pt>
                <c:pt idx="3510">
                  <c:v>0.91136118626113072</c:v>
                </c:pt>
                <c:pt idx="3511">
                  <c:v>0.91163226170211709</c:v>
                </c:pt>
                <c:pt idx="3512">
                  <c:v>0.91247317051908061</c:v>
                </c:pt>
                <c:pt idx="3513">
                  <c:v>0.91290537931741933</c:v>
                </c:pt>
                <c:pt idx="3514">
                  <c:v>0.91341107911454922</c:v>
                </c:pt>
                <c:pt idx="3515">
                  <c:v>0.91359303815413639</c:v>
                </c:pt>
                <c:pt idx="3516">
                  <c:v>0.91421432505104772</c:v>
                </c:pt>
                <c:pt idx="3517">
                  <c:v>0.91447394745944044</c:v>
                </c:pt>
                <c:pt idx="3518">
                  <c:v>0.9142976219814164</c:v>
                </c:pt>
                <c:pt idx="3519">
                  <c:v>0.91483299482579528</c:v>
                </c:pt>
                <c:pt idx="3520">
                  <c:v>0.91295265878554877</c:v>
                </c:pt>
                <c:pt idx="3521">
                  <c:v>0.91364454427249631</c:v>
                </c:pt>
                <c:pt idx="3522">
                  <c:v>0.91420448475047178</c:v>
                </c:pt>
                <c:pt idx="3523">
                  <c:v>0.91369050958327658</c:v>
                </c:pt>
                <c:pt idx="3524">
                  <c:v>0.91451411546622796</c:v>
                </c:pt>
                <c:pt idx="3525">
                  <c:v>0.91413229035141585</c:v>
                </c:pt>
                <c:pt idx="3526">
                  <c:v>0.91342910755633322</c:v>
                </c:pt>
                <c:pt idx="3527">
                  <c:v>0.91549750963403176</c:v>
                </c:pt>
                <c:pt idx="3528">
                  <c:v>0.9152209392661298</c:v>
                </c:pt>
                <c:pt idx="3529">
                  <c:v>0.91551514043198856</c:v>
                </c:pt>
                <c:pt idx="3530">
                  <c:v>0.91549230202609144</c:v>
                </c:pt>
                <c:pt idx="3531">
                  <c:v>0.91587470001136917</c:v>
                </c:pt>
                <c:pt idx="3532">
                  <c:v>0.91565627623020984</c:v>
                </c:pt>
                <c:pt idx="3533">
                  <c:v>0.91658036983071389</c:v>
                </c:pt>
                <c:pt idx="3534">
                  <c:v>0.91638573044813898</c:v>
                </c:pt>
                <c:pt idx="3535">
                  <c:v>0.91663067444810764</c:v>
                </c:pt>
                <c:pt idx="3536">
                  <c:v>0.91608966403798964</c:v>
                </c:pt>
                <c:pt idx="3537">
                  <c:v>0.91768771764433121</c:v>
                </c:pt>
                <c:pt idx="3538">
                  <c:v>0.91810317550957488</c:v>
                </c:pt>
                <c:pt idx="3539">
                  <c:v>0.91727762758618758</c:v>
                </c:pt>
                <c:pt idx="3540">
                  <c:v>0.91744559758212141</c:v>
                </c:pt>
                <c:pt idx="3541">
                  <c:v>0.91740882722870221</c:v>
                </c:pt>
                <c:pt idx="3542">
                  <c:v>0.91820845969418308</c:v>
                </c:pt>
                <c:pt idx="3543">
                  <c:v>0.91432065951365793</c:v>
                </c:pt>
                <c:pt idx="3544">
                  <c:v>0.91460706992077367</c:v>
                </c:pt>
                <c:pt idx="3545">
                  <c:v>0.91506996159452769</c:v>
                </c:pt>
                <c:pt idx="3546">
                  <c:v>0.91553404519732984</c:v>
                </c:pt>
                <c:pt idx="3547">
                  <c:v>0.91545666711237206</c:v>
                </c:pt>
                <c:pt idx="3548">
                  <c:v>0.91530564819142479</c:v>
                </c:pt>
                <c:pt idx="3549">
                  <c:v>0.91601822102195263</c:v>
                </c:pt>
                <c:pt idx="3550">
                  <c:v>0.9158835027379697</c:v>
                </c:pt>
                <c:pt idx="3551">
                  <c:v>0.91652932705036405</c:v>
                </c:pt>
                <c:pt idx="3552">
                  <c:v>0.91607639402004448</c:v>
                </c:pt>
                <c:pt idx="3553">
                  <c:v>0.91606594729045676</c:v>
                </c:pt>
                <c:pt idx="3554">
                  <c:v>0.91624055802970639</c:v>
                </c:pt>
                <c:pt idx="3555">
                  <c:v>0.91627759106567708</c:v>
                </c:pt>
                <c:pt idx="3556">
                  <c:v>0.91656769718841713</c:v>
                </c:pt>
                <c:pt idx="3557">
                  <c:v>0.91643471070444171</c:v>
                </c:pt>
                <c:pt idx="3558">
                  <c:v>0.91691232162035274</c:v>
                </c:pt>
                <c:pt idx="3559">
                  <c:v>0.91636608101228556</c:v>
                </c:pt>
                <c:pt idx="3560">
                  <c:v>0.9161450270821172</c:v>
                </c:pt>
                <c:pt idx="3561">
                  <c:v>0.91695480381920758</c:v>
                </c:pt>
                <c:pt idx="3562">
                  <c:v>0.91706980280075467</c:v>
                </c:pt>
                <c:pt idx="3563">
                  <c:v>0.91791627958879685</c:v>
                </c:pt>
                <c:pt idx="3564">
                  <c:v>0.91861920915268125</c:v>
                </c:pt>
                <c:pt idx="3565">
                  <c:v>0.91868450711961669</c:v>
                </c:pt>
                <c:pt idx="3566">
                  <c:v>0.91811965443878152</c:v>
                </c:pt>
                <c:pt idx="3567">
                  <c:v>0.91759139304899295</c:v>
                </c:pt>
                <c:pt idx="3568">
                  <c:v>0.91719361106475772</c:v>
                </c:pt>
                <c:pt idx="3569">
                  <c:v>0.91758512939705561</c:v>
                </c:pt>
                <c:pt idx="3570">
                  <c:v>0.91884457017200472</c:v>
                </c:pt>
                <c:pt idx="3571">
                  <c:v>0.91920549399268903</c:v>
                </c:pt>
                <c:pt idx="3572">
                  <c:v>0.91968770062698779</c:v>
                </c:pt>
                <c:pt idx="3573">
                  <c:v>0.92158018749784243</c:v>
                </c:pt>
                <c:pt idx="3574">
                  <c:v>0.92010639658436433</c:v>
                </c:pt>
                <c:pt idx="3575">
                  <c:v>0.92044062121249648</c:v>
                </c:pt>
                <c:pt idx="3576">
                  <c:v>0.92051333117779266</c:v>
                </c:pt>
                <c:pt idx="3577">
                  <c:v>0.92124026700873674</c:v>
                </c:pt>
                <c:pt idx="3578">
                  <c:v>0.92109542379685438</c:v>
                </c:pt>
                <c:pt idx="3579">
                  <c:v>0.92070417210757038</c:v>
                </c:pt>
                <c:pt idx="3580">
                  <c:v>0.92043500850735605</c:v>
                </c:pt>
                <c:pt idx="3581">
                  <c:v>0.91991508429883828</c:v>
                </c:pt>
                <c:pt idx="3582">
                  <c:v>0.91980092044616923</c:v>
                </c:pt>
                <c:pt idx="3583">
                  <c:v>0.91946282053025608</c:v>
                </c:pt>
                <c:pt idx="3584">
                  <c:v>0.91767576814617158</c:v>
                </c:pt>
                <c:pt idx="3585">
                  <c:v>0.91783179842401519</c:v>
                </c:pt>
                <c:pt idx="3586">
                  <c:v>0.91785931209842153</c:v>
                </c:pt>
                <c:pt idx="3587">
                  <c:v>0.91769723619487886</c:v>
                </c:pt>
                <c:pt idx="3588">
                  <c:v>0.91737130678712353</c:v>
                </c:pt>
                <c:pt idx="3589">
                  <c:v>0.91785596184146778</c:v>
                </c:pt>
                <c:pt idx="3590">
                  <c:v>0.91749471688175332</c:v>
                </c:pt>
                <c:pt idx="3591">
                  <c:v>0.91724423200523475</c:v>
                </c:pt>
                <c:pt idx="3592">
                  <c:v>0.9160522725622593</c:v>
                </c:pt>
                <c:pt idx="3593">
                  <c:v>0.9159522842982728</c:v>
                </c:pt>
                <c:pt idx="3594">
                  <c:v>0.91745589358829938</c:v>
                </c:pt>
                <c:pt idx="3595">
                  <c:v>0.91668132974384697</c:v>
                </c:pt>
                <c:pt idx="3596">
                  <c:v>0.91745791147974631</c:v>
                </c:pt>
                <c:pt idx="3597">
                  <c:v>0.91781487525780925</c:v>
                </c:pt>
                <c:pt idx="3598">
                  <c:v>0.9171358031335004</c:v>
                </c:pt>
                <c:pt idx="3599">
                  <c:v>0.91725359117085914</c:v>
                </c:pt>
                <c:pt idx="3600">
                  <c:v>0.91736252578802469</c:v>
                </c:pt>
                <c:pt idx="3601">
                  <c:v>0.91668921981416784</c:v>
                </c:pt>
                <c:pt idx="3602">
                  <c:v>0.91686520726217113</c:v>
                </c:pt>
                <c:pt idx="3603">
                  <c:v>0.91673467936962161</c:v>
                </c:pt>
                <c:pt idx="3604">
                  <c:v>0.91696027508302491</c:v>
                </c:pt>
                <c:pt idx="3605">
                  <c:v>0.9172516103692937</c:v>
                </c:pt>
                <c:pt idx="3606">
                  <c:v>0.91760501526358684</c:v>
                </c:pt>
                <c:pt idx="3607">
                  <c:v>0.91743235051338223</c:v>
                </c:pt>
                <c:pt idx="3608">
                  <c:v>0.91744576622850038</c:v>
                </c:pt>
                <c:pt idx="3609">
                  <c:v>0.91742130650972586</c:v>
                </c:pt>
                <c:pt idx="3610">
                  <c:v>0.91747822727381689</c:v>
                </c:pt>
                <c:pt idx="3611">
                  <c:v>0.91802934042484718</c:v>
                </c:pt>
                <c:pt idx="3612">
                  <c:v>0.91832942392965788</c:v>
                </c:pt>
                <c:pt idx="3613">
                  <c:v>0.92132909040264366</c:v>
                </c:pt>
                <c:pt idx="3614">
                  <c:v>0.9222267380289827</c:v>
                </c:pt>
                <c:pt idx="3615">
                  <c:v>0.92179929592064946</c:v>
                </c:pt>
                <c:pt idx="3616">
                  <c:v>0.92159631863024349</c:v>
                </c:pt>
                <c:pt idx="3617">
                  <c:v>0.92208982731883038</c:v>
                </c:pt>
                <c:pt idx="3618">
                  <c:v>0.92238835155048982</c:v>
                </c:pt>
                <c:pt idx="3619">
                  <c:v>0.92254497602039787</c:v>
                </c:pt>
                <c:pt idx="3620">
                  <c:v>0.92283483414749212</c:v>
                </c:pt>
                <c:pt idx="3621">
                  <c:v>0.92338177247327147</c:v>
                </c:pt>
                <c:pt idx="3622">
                  <c:v>0.92362295148276685</c:v>
                </c:pt>
                <c:pt idx="3623">
                  <c:v>0.92360470346838586</c:v>
                </c:pt>
                <c:pt idx="3624">
                  <c:v>0.92512453094159464</c:v>
                </c:pt>
                <c:pt idx="3625">
                  <c:v>0.92576013765452581</c:v>
                </c:pt>
                <c:pt idx="3626">
                  <c:v>0.9258196830760802</c:v>
                </c:pt>
                <c:pt idx="3627">
                  <c:v>0.92618556369755223</c:v>
                </c:pt>
                <c:pt idx="3628">
                  <c:v>0.92588599683338124</c:v>
                </c:pt>
                <c:pt idx="3629">
                  <c:v>0.92521897385285246</c:v>
                </c:pt>
                <c:pt idx="3630">
                  <c:v>0.92546878379041664</c:v>
                </c:pt>
                <c:pt idx="3631">
                  <c:v>0.9265136252342876</c:v>
                </c:pt>
                <c:pt idx="3632">
                  <c:v>0.92699711175565247</c:v>
                </c:pt>
                <c:pt idx="3633">
                  <c:v>0.92664708746355406</c:v>
                </c:pt>
                <c:pt idx="3634">
                  <c:v>0.92631918817647296</c:v>
                </c:pt>
                <c:pt idx="3635">
                  <c:v>0.92885514856392182</c:v>
                </c:pt>
                <c:pt idx="3636">
                  <c:v>0.92969498864193167</c:v>
                </c:pt>
                <c:pt idx="3637">
                  <c:v>0.92956162474286597</c:v>
                </c:pt>
                <c:pt idx="3638">
                  <c:v>0.92956011021582474</c:v>
                </c:pt>
                <c:pt idx="3639">
                  <c:v>0.93065141883097924</c:v>
                </c:pt>
                <c:pt idx="3640">
                  <c:v>0.93010058831408138</c:v>
                </c:pt>
                <c:pt idx="3641">
                  <c:v>0.92988741547089337</c:v>
                </c:pt>
                <c:pt idx="3642">
                  <c:v>0.92953318166616139</c:v>
                </c:pt>
                <c:pt idx="3643">
                  <c:v>0.928887142613671</c:v>
                </c:pt>
                <c:pt idx="3644">
                  <c:v>0.93116032829191009</c:v>
                </c:pt>
                <c:pt idx="3645">
                  <c:v>0.93093189908436413</c:v>
                </c:pt>
                <c:pt idx="3646">
                  <c:v>0.93163655200526863</c:v>
                </c:pt>
                <c:pt idx="3647">
                  <c:v>0.93197605642345516</c:v>
                </c:pt>
                <c:pt idx="3648">
                  <c:v>0.93242919458546081</c:v>
                </c:pt>
                <c:pt idx="3649">
                  <c:v>0.93202666722818184</c:v>
                </c:pt>
                <c:pt idx="3650">
                  <c:v>0.93256767559086862</c:v>
                </c:pt>
                <c:pt idx="3651">
                  <c:v>0.93228613188311882</c:v>
                </c:pt>
                <c:pt idx="3652">
                  <c:v>0.93292051697596023</c:v>
                </c:pt>
                <c:pt idx="3653">
                  <c:v>0.93286279693620244</c:v>
                </c:pt>
                <c:pt idx="3654">
                  <c:v>0.93212120971207624</c:v>
                </c:pt>
                <c:pt idx="3655">
                  <c:v>0.93245987910916273</c:v>
                </c:pt>
                <c:pt idx="3656">
                  <c:v>0.93289587834099152</c:v>
                </c:pt>
                <c:pt idx="3657">
                  <c:v>0.93318934017091915</c:v>
                </c:pt>
                <c:pt idx="3658">
                  <c:v>0.93978714084505577</c:v>
                </c:pt>
                <c:pt idx="3659">
                  <c:v>0.939778053587635</c:v>
                </c:pt>
                <c:pt idx="3660">
                  <c:v>0.93993101859974126</c:v>
                </c:pt>
                <c:pt idx="3661">
                  <c:v>0.94012405089979312</c:v>
                </c:pt>
                <c:pt idx="3662">
                  <c:v>0.94058248054293292</c:v>
                </c:pt>
                <c:pt idx="3663">
                  <c:v>0.93240071692413906</c:v>
                </c:pt>
                <c:pt idx="3664">
                  <c:v>0.93414571417824843</c:v>
                </c:pt>
                <c:pt idx="3665">
                  <c:v>0.93362126995923944</c:v>
                </c:pt>
                <c:pt idx="3666">
                  <c:v>0.93347378223943234</c:v>
                </c:pt>
                <c:pt idx="3667">
                  <c:v>0.93232959031565288</c:v>
                </c:pt>
                <c:pt idx="3668">
                  <c:v>0.93305658858767748</c:v>
                </c:pt>
                <c:pt idx="3669">
                  <c:v>0.93391958714561962</c:v>
                </c:pt>
                <c:pt idx="3670">
                  <c:v>0.93370210456178704</c:v>
                </c:pt>
                <c:pt idx="3671">
                  <c:v>0.93359253865091385</c:v>
                </c:pt>
                <c:pt idx="3672">
                  <c:v>0.93314475724337631</c:v>
                </c:pt>
                <c:pt idx="3673">
                  <c:v>0.93364331668233069</c:v>
                </c:pt>
                <c:pt idx="3674">
                  <c:v>0.93405456177390123</c:v>
                </c:pt>
                <c:pt idx="3675">
                  <c:v>0.9359039393639772</c:v>
                </c:pt>
                <c:pt idx="3676">
                  <c:v>0.9353561714273706</c:v>
                </c:pt>
                <c:pt idx="3677">
                  <c:v>0.93501310270045757</c:v>
                </c:pt>
                <c:pt idx="3678">
                  <c:v>0.93451088747330302</c:v>
                </c:pt>
                <c:pt idx="3679">
                  <c:v>0.93498820413735362</c:v>
                </c:pt>
                <c:pt idx="3680">
                  <c:v>0.93475330270056178</c:v>
                </c:pt>
                <c:pt idx="3681">
                  <c:v>0.93518581331646566</c:v>
                </c:pt>
                <c:pt idx="3682">
                  <c:v>0.93555913485585429</c:v>
                </c:pt>
                <c:pt idx="3683">
                  <c:v>0.93507096490088115</c:v>
                </c:pt>
                <c:pt idx="3684">
                  <c:v>0.93627285810982885</c:v>
                </c:pt>
                <c:pt idx="3685">
                  <c:v>0.93648460073266304</c:v>
                </c:pt>
                <c:pt idx="3686">
                  <c:v>0.93639640020143844</c:v>
                </c:pt>
                <c:pt idx="3687">
                  <c:v>0.93495661078501069</c:v>
                </c:pt>
                <c:pt idx="3688">
                  <c:v>0.9342892972288066</c:v>
                </c:pt>
                <c:pt idx="3689">
                  <c:v>0.93346569007478819</c:v>
                </c:pt>
                <c:pt idx="3690">
                  <c:v>0.93455883587999544</c:v>
                </c:pt>
                <c:pt idx="3691">
                  <c:v>0.93540019933924567</c:v>
                </c:pt>
                <c:pt idx="3692">
                  <c:v>0.95412104016072519</c:v>
                </c:pt>
                <c:pt idx="3693">
                  <c:v>0.95326041388696436</c:v>
                </c:pt>
                <c:pt idx="3694">
                  <c:v>0.95373445054042438</c:v>
                </c:pt>
                <c:pt idx="3695">
                  <c:v>0.95418891929896055</c:v>
                </c:pt>
                <c:pt idx="3696">
                  <c:v>0.95438278472619054</c:v>
                </c:pt>
                <c:pt idx="3697">
                  <c:v>0.956953762230626</c:v>
                </c:pt>
                <c:pt idx="3698">
                  <c:v>0.95694568659902635</c:v>
                </c:pt>
                <c:pt idx="3699">
                  <c:v>0.93790551092434171</c:v>
                </c:pt>
                <c:pt idx="3700">
                  <c:v>0.94589073071628715</c:v>
                </c:pt>
                <c:pt idx="3701">
                  <c:v>0.94422062874715729</c:v>
                </c:pt>
                <c:pt idx="3702">
                  <c:v>0.94824462324436742</c:v>
                </c:pt>
                <c:pt idx="3703">
                  <c:v>0.94732885647980447</c:v>
                </c:pt>
                <c:pt idx="3704">
                  <c:v>0.94736590451289016</c:v>
                </c:pt>
                <c:pt idx="3705">
                  <c:v>0.95203799318259053</c:v>
                </c:pt>
                <c:pt idx="3706">
                  <c:v>0.95087183907400985</c:v>
                </c:pt>
                <c:pt idx="3707">
                  <c:v>0.95106013515644583</c:v>
                </c:pt>
                <c:pt idx="3708">
                  <c:v>0.95284494598037761</c:v>
                </c:pt>
                <c:pt idx="3709">
                  <c:v>0.95336160748803545</c:v>
                </c:pt>
                <c:pt idx="3710">
                  <c:v>0.94080432452142237</c:v>
                </c:pt>
                <c:pt idx="3711">
                  <c:v>0.94185719531796985</c:v>
                </c:pt>
                <c:pt idx="3712">
                  <c:v>0.94119223260258633</c:v>
                </c:pt>
                <c:pt idx="3713">
                  <c:v>0.94180905405036108</c:v>
                </c:pt>
                <c:pt idx="3714">
                  <c:v>0.94353090617019397</c:v>
                </c:pt>
                <c:pt idx="3715">
                  <c:v>0.94370355928982619</c:v>
                </c:pt>
                <c:pt idx="3716">
                  <c:v>0.94361396806665376</c:v>
                </c:pt>
                <c:pt idx="3717">
                  <c:v>0.9425394152382397</c:v>
                </c:pt>
                <c:pt idx="3718">
                  <c:v>0.94264345766683455</c:v>
                </c:pt>
                <c:pt idx="3719">
                  <c:v>0.9431658549609091</c:v>
                </c:pt>
                <c:pt idx="3720">
                  <c:v>0.94303041644965457</c:v>
                </c:pt>
                <c:pt idx="3721">
                  <c:v>0.94054393303590378</c:v>
                </c:pt>
                <c:pt idx="3722">
                  <c:v>0.94053164621658447</c:v>
                </c:pt>
                <c:pt idx="3723">
                  <c:v>0.94097098292969206</c:v>
                </c:pt>
                <c:pt idx="3724">
                  <c:v>0.94044700183658347</c:v>
                </c:pt>
                <c:pt idx="3725">
                  <c:v>0.94249131920267337</c:v>
                </c:pt>
                <c:pt idx="3726">
                  <c:v>0.94304140015771176</c:v>
                </c:pt>
                <c:pt idx="3727">
                  <c:v>0.94381597007305129</c:v>
                </c:pt>
                <c:pt idx="3728">
                  <c:v>0.94386786685992574</c:v>
                </c:pt>
                <c:pt idx="3729">
                  <c:v>0.94409524651187893</c:v>
                </c:pt>
                <c:pt idx="3730">
                  <c:v>0.94533694715720529</c:v>
                </c:pt>
                <c:pt idx="3731">
                  <c:v>0.94451960057886652</c:v>
                </c:pt>
                <c:pt idx="3732">
                  <c:v>0.94523303194543473</c:v>
                </c:pt>
                <c:pt idx="3733">
                  <c:v>0.9452195956820495</c:v>
                </c:pt>
                <c:pt idx="3734">
                  <c:v>0.94525703932129568</c:v>
                </c:pt>
                <c:pt idx="3735">
                  <c:v>0.94524110514371729</c:v>
                </c:pt>
                <c:pt idx="3736">
                  <c:v>0.94619811362819894</c:v>
                </c:pt>
                <c:pt idx="3737">
                  <c:v>0.94626321595232965</c:v>
                </c:pt>
                <c:pt idx="3738">
                  <c:v>0.9470586461298961</c:v>
                </c:pt>
                <c:pt idx="3739">
                  <c:v>0.9464183036463103</c:v>
                </c:pt>
                <c:pt idx="3740">
                  <c:v>0.9467031397875918</c:v>
                </c:pt>
                <c:pt idx="3741">
                  <c:v>0.94656937428232268</c:v>
                </c:pt>
                <c:pt idx="3742">
                  <c:v>0.94703540288923838</c:v>
                </c:pt>
                <c:pt idx="3743">
                  <c:v>0.94829655946512759</c:v>
                </c:pt>
                <c:pt idx="3744">
                  <c:v>0.94887271500399795</c:v>
                </c:pt>
                <c:pt idx="3745">
                  <c:v>0.94902773971791388</c:v>
                </c:pt>
                <c:pt idx="3746">
                  <c:v>0.94945653593093593</c:v>
                </c:pt>
                <c:pt idx="3747">
                  <c:v>0.94837116867278382</c:v>
                </c:pt>
                <c:pt idx="3748">
                  <c:v>0.94975707508685336</c:v>
                </c:pt>
                <c:pt idx="3749">
                  <c:v>0.94975819816001117</c:v>
                </c:pt>
                <c:pt idx="3750">
                  <c:v>0.94902438889528773</c:v>
                </c:pt>
                <c:pt idx="3751">
                  <c:v>0.9494334417505037</c:v>
                </c:pt>
                <c:pt idx="3752">
                  <c:v>0.9496097736728103</c:v>
                </c:pt>
                <c:pt idx="3753">
                  <c:v>0.9494974749983992</c:v>
                </c:pt>
                <c:pt idx="3754">
                  <c:v>0.95022109455366821</c:v>
                </c:pt>
                <c:pt idx="3755">
                  <c:v>0.9510150614959032</c:v>
                </c:pt>
                <c:pt idx="3756">
                  <c:v>0.95156846960136843</c:v>
                </c:pt>
                <c:pt idx="3757">
                  <c:v>0.95219107144442638</c:v>
                </c:pt>
                <c:pt idx="3758">
                  <c:v>0.95217830438347106</c:v>
                </c:pt>
                <c:pt idx="3759">
                  <c:v>0.95205540188785664</c:v>
                </c:pt>
                <c:pt idx="3760">
                  <c:v>0.95263502667865263</c:v>
                </c:pt>
                <c:pt idx="3761">
                  <c:v>0.95225320148693327</c:v>
                </c:pt>
                <c:pt idx="3762">
                  <c:v>0.95104340947695465</c:v>
                </c:pt>
                <c:pt idx="3763">
                  <c:v>0.95143435598462567</c:v>
                </c:pt>
                <c:pt idx="3764">
                  <c:v>0.95193657597476411</c:v>
                </c:pt>
                <c:pt idx="3765">
                  <c:v>0.952275063505853</c:v>
                </c:pt>
                <c:pt idx="3766">
                  <c:v>0.95316482121670065</c:v>
                </c:pt>
                <c:pt idx="3767">
                  <c:v>0.95285040050653147</c:v>
                </c:pt>
                <c:pt idx="3768">
                  <c:v>0.9528202885483672</c:v>
                </c:pt>
                <c:pt idx="3769">
                  <c:v>0.95225688963709521</c:v>
                </c:pt>
                <c:pt idx="3770">
                  <c:v>0.95254513932581164</c:v>
                </c:pt>
                <c:pt idx="3771">
                  <c:v>0.95241510664640217</c:v>
                </c:pt>
                <c:pt idx="3772">
                  <c:v>0.95277106300939418</c:v>
                </c:pt>
                <c:pt idx="3773">
                  <c:v>0.95289185458693915</c:v>
                </c:pt>
                <c:pt idx="3774">
                  <c:v>0.95304236464015202</c:v>
                </c:pt>
                <c:pt idx="3775">
                  <c:v>0.95247564168229082</c:v>
                </c:pt>
                <c:pt idx="3776">
                  <c:v>0.95269475666190895</c:v>
                </c:pt>
                <c:pt idx="3777">
                  <c:v>0.95302603478527304</c:v>
                </c:pt>
                <c:pt idx="3778">
                  <c:v>0.95170662003839301</c:v>
                </c:pt>
                <c:pt idx="3779">
                  <c:v>0.95152672850580566</c:v>
                </c:pt>
                <c:pt idx="3780">
                  <c:v>0.95174652411059846</c:v>
                </c:pt>
                <c:pt idx="3781">
                  <c:v>0.95336408825536678</c:v>
                </c:pt>
                <c:pt idx="3782">
                  <c:v>0.95437430783177146</c:v>
                </c:pt>
                <c:pt idx="3783">
                  <c:v>0.95419535213307438</c:v>
                </c:pt>
                <c:pt idx="3784">
                  <c:v>0.95390679736706474</c:v>
                </c:pt>
                <c:pt idx="3785">
                  <c:v>0.95259700045577134</c:v>
                </c:pt>
                <c:pt idx="3786">
                  <c:v>0.9520986706734309</c:v>
                </c:pt>
                <c:pt idx="3787">
                  <c:v>0.95258774405618474</c:v>
                </c:pt>
                <c:pt idx="3788">
                  <c:v>0.95175899793798036</c:v>
                </c:pt>
                <c:pt idx="3789">
                  <c:v>0.95110907986095294</c:v>
                </c:pt>
                <c:pt idx="3790">
                  <c:v>0.94977003533836801</c:v>
                </c:pt>
                <c:pt idx="3791">
                  <c:v>0.9499820815225547</c:v>
                </c:pt>
                <c:pt idx="3792">
                  <c:v>0.95008265420433768</c:v>
                </c:pt>
                <c:pt idx="3793">
                  <c:v>0.95013623312819018</c:v>
                </c:pt>
                <c:pt idx="3794">
                  <c:v>0.95083886998159151</c:v>
                </c:pt>
                <c:pt idx="3795">
                  <c:v>0.95095991356361309</c:v>
                </c:pt>
                <c:pt idx="3796">
                  <c:v>0.95173768580477369</c:v>
                </c:pt>
                <c:pt idx="3797">
                  <c:v>0.95165317345202904</c:v>
                </c:pt>
                <c:pt idx="3798">
                  <c:v>0.9519243767193315</c:v>
                </c:pt>
                <c:pt idx="3799">
                  <c:v>0.95200973719337101</c:v>
                </c:pt>
                <c:pt idx="3800">
                  <c:v>0.95200408106475654</c:v>
                </c:pt>
                <c:pt idx="3801">
                  <c:v>0.95104690810694092</c:v>
                </c:pt>
                <c:pt idx="3802">
                  <c:v>0.95099823027854868</c:v>
                </c:pt>
                <c:pt idx="3803">
                  <c:v>0.95126242863850874</c:v>
                </c:pt>
                <c:pt idx="3804">
                  <c:v>0.95197959840705781</c:v>
                </c:pt>
                <c:pt idx="3805">
                  <c:v>0.95261067888488837</c:v>
                </c:pt>
                <c:pt idx="3806">
                  <c:v>0.953412703166723</c:v>
                </c:pt>
                <c:pt idx="3807">
                  <c:v>0.95283935696237987</c:v>
                </c:pt>
                <c:pt idx="3808">
                  <c:v>0.95280864432988732</c:v>
                </c:pt>
                <c:pt idx="3809">
                  <c:v>0.95194076890333312</c:v>
                </c:pt>
                <c:pt idx="3810">
                  <c:v>0.95185636935775642</c:v>
                </c:pt>
                <c:pt idx="3811">
                  <c:v>0.95196583415944591</c:v>
                </c:pt>
                <c:pt idx="3812">
                  <c:v>0.95153588021900359</c:v>
                </c:pt>
                <c:pt idx="3813">
                  <c:v>0.95098689675178139</c:v>
                </c:pt>
                <c:pt idx="3814">
                  <c:v>0.95062338668877189</c:v>
                </c:pt>
                <c:pt idx="3815">
                  <c:v>0.95056975186576176</c:v>
                </c:pt>
                <c:pt idx="3816">
                  <c:v>0.95040393905292875</c:v>
                </c:pt>
                <c:pt idx="3817">
                  <c:v>0.95051013968591003</c:v>
                </c:pt>
                <c:pt idx="3818">
                  <c:v>0.95104157647263832</c:v>
                </c:pt>
                <c:pt idx="3819">
                  <c:v>0.95232847680848387</c:v>
                </c:pt>
                <c:pt idx="3820">
                  <c:v>0.95317464359561244</c:v>
                </c:pt>
                <c:pt idx="3821">
                  <c:v>0.95319619535397515</c:v>
                </c:pt>
                <c:pt idx="3822">
                  <c:v>0.95352877811594861</c:v>
                </c:pt>
                <c:pt idx="3823">
                  <c:v>0.95348858899559319</c:v>
                </c:pt>
                <c:pt idx="3824">
                  <c:v>0.95436570248495267</c:v>
                </c:pt>
                <c:pt idx="3825">
                  <c:v>0.95408641240064429</c:v>
                </c:pt>
                <c:pt idx="3826">
                  <c:v>0.95325457569722105</c:v>
                </c:pt>
                <c:pt idx="3827">
                  <c:v>0.95416260203765346</c:v>
                </c:pt>
                <c:pt idx="3828">
                  <c:v>0.95368506545016385</c:v>
                </c:pt>
                <c:pt idx="3829">
                  <c:v>0.9534639019639517</c:v>
                </c:pt>
                <c:pt idx="3830">
                  <c:v>0.95364403261016262</c:v>
                </c:pt>
                <c:pt idx="3831">
                  <c:v>0.95400271372478351</c:v>
                </c:pt>
                <c:pt idx="3832">
                  <c:v>0.9543801071394149</c:v>
                </c:pt>
                <c:pt idx="3833">
                  <c:v>0.95416356789838574</c:v>
                </c:pt>
                <c:pt idx="3834">
                  <c:v>0.95447689810903902</c:v>
                </c:pt>
                <c:pt idx="3835">
                  <c:v>0.95507229287326167</c:v>
                </c:pt>
                <c:pt idx="3836">
                  <c:v>0.9551132438152552</c:v>
                </c:pt>
                <c:pt idx="3837">
                  <c:v>0.95559554512391609</c:v>
                </c:pt>
                <c:pt idx="3838">
                  <c:v>0.9561367757802165</c:v>
                </c:pt>
                <c:pt idx="3839">
                  <c:v>0.95649517890182012</c:v>
                </c:pt>
                <c:pt idx="3840">
                  <c:v>0.95737338520250204</c:v>
                </c:pt>
                <c:pt idx="3841">
                  <c:v>0.95762936162392143</c:v>
                </c:pt>
                <c:pt idx="3842">
                  <c:v>0.95793740797796401</c:v>
                </c:pt>
                <c:pt idx="3843">
                  <c:v>0.95838396527193448</c:v>
                </c:pt>
                <c:pt idx="3844">
                  <c:v>0.95867121740859707</c:v>
                </c:pt>
                <c:pt idx="3845">
                  <c:v>0.95935434080471838</c:v>
                </c:pt>
                <c:pt idx="3846">
                  <c:v>0.95980642581028941</c:v>
                </c:pt>
                <c:pt idx="3847">
                  <c:v>0.96084313856213599</c:v>
                </c:pt>
                <c:pt idx="3848">
                  <c:v>0.96172390440090516</c:v>
                </c:pt>
                <c:pt idx="3849">
                  <c:v>0.96184382606490737</c:v>
                </c:pt>
                <c:pt idx="3850">
                  <c:v>0.96196466208490405</c:v>
                </c:pt>
                <c:pt idx="3851">
                  <c:v>0.96224446811091335</c:v>
                </c:pt>
                <c:pt idx="3852">
                  <c:v>0.96303885062453143</c:v>
                </c:pt>
                <c:pt idx="3853">
                  <c:v>0.96419839722803613</c:v>
                </c:pt>
                <c:pt idx="3854">
                  <c:v>0.96464748803093536</c:v>
                </c:pt>
                <c:pt idx="3855">
                  <c:v>0.96487249047712742</c:v>
                </c:pt>
                <c:pt idx="3856">
                  <c:v>0.96484440956661621</c:v>
                </c:pt>
                <c:pt idx="3857">
                  <c:v>0.96424851515928256</c:v>
                </c:pt>
                <c:pt idx="3858">
                  <c:v>0.96449204286028056</c:v>
                </c:pt>
                <c:pt idx="3859">
                  <c:v>0.96465666848762854</c:v>
                </c:pt>
                <c:pt idx="3860">
                  <c:v>0.96424797556914255</c:v>
                </c:pt>
                <c:pt idx="3861">
                  <c:v>0.96397595206758879</c:v>
                </c:pt>
                <c:pt idx="3862">
                  <c:v>0.96431821721621314</c:v>
                </c:pt>
                <c:pt idx="3863">
                  <c:v>0.96443550950878776</c:v>
                </c:pt>
                <c:pt idx="3864">
                  <c:v>0.96302935360213271</c:v>
                </c:pt>
                <c:pt idx="3865">
                  <c:v>0.96305586570636914</c:v>
                </c:pt>
                <c:pt idx="3866">
                  <c:v>0.9627987580583971</c:v>
                </c:pt>
                <c:pt idx="3867">
                  <c:v>0.9629426699134459</c:v>
                </c:pt>
                <c:pt idx="3868">
                  <c:v>0.96325777890640407</c:v>
                </c:pt>
                <c:pt idx="3869">
                  <c:v>0.96357211852725366</c:v>
                </c:pt>
                <c:pt idx="3870">
                  <c:v>0.96427887340241425</c:v>
                </c:pt>
                <c:pt idx="3871">
                  <c:v>0.96367736844290186</c:v>
                </c:pt>
                <c:pt idx="3872">
                  <c:v>0.96372450027260803</c:v>
                </c:pt>
                <c:pt idx="3873">
                  <c:v>0.9642901824157295</c:v>
                </c:pt>
                <c:pt idx="3874">
                  <c:v>0.96372249930403664</c:v>
                </c:pt>
                <c:pt idx="3875">
                  <c:v>0.96352941225980382</c:v>
                </c:pt>
                <c:pt idx="3876">
                  <c:v>0.96412996537179585</c:v>
                </c:pt>
                <c:pt idx="3877">
                  <c:v>0.96438197436511641</c:v>
                </c:pt>
                <c:pt idx="3878">
                  <c:v>0.96664332285570131</c:v>
                </c:pt>
                <c:pt idx="3879">
                  <c:v>0.96717138053285079</c:v>
                </c:pt>
                <c:pt idx="3880">
                  <c:v>0.96679058537021878</c:v>
                </c:pt>
                <c:pt idx="3881">
                  <c:v>0.96709784344805261</c:v>
                </c:pt>
                <c:pt idx="3882">
                  <c:v>0.96694712802718141</c:v>
                </c:pt>
                <c:pt idx="3883">
                  <c:v>0.96694188316843788</c:v>
                </c:pt>
                <c:pt idx="3884">
                  <c:v>0.96746913889254704</c:v>
                </c:pt>
                <c:pt idx="3885">
                  <c:v>0.96765318005629353</c:v>
                </c:pt>
                <c:pt idx="3886">
                  <c:v>0.96816722056446181</c:v>
                </c:pt>
                <c:pt idx="3887">
                  <c:v>0.96900195593633731</c:v>
                </c:pt>
                <c:pt idx="3888">
                  <c:v>0.96924654553064171</c:v>
                </c:pt>
                <c:pt idx="3889">
                  <c:v>0.9693878817708963</c:v>
                </c:pt>
                <c:pt idx="3890">
                  <c:v>0.96880247404155084</c:v>
                </c:pt>
                <c:pt idx="3891">
                  <c:v>0.96878415928583761</c:v>
                </c:pt>
                <c:pt idx="3892">
                  <c:v>0.96836629457940582</c:v>
                </c:pt>
                <c:pt idx="3893">
                  <c:v>0.96862003576100386</c:v>
                </c:pt>
                <c:pt idx="3894">
                  <c:v>0.96889139367250721</c:v>
                </c:pt>
                <c:pt idx="3895">
                  <c:v>0.96875664262851213</c:v>
                </c:pt>
                <c:pt idx="3896">
                  <c:v>0.9693092459817747</c:v>
                </c:pt>
                <c:pt idx="3897">
                  <c:v>0.9698645512721159</c:v>
                </c:pt>
                <c:pt idx="3898">
                  <c:v>0.96961841604103305</c:v>
                </c:pt>
                <c:pt idx="3899">
                  <c:v>0.96950184650029247</c:v>
                </c:pt>
                <c:pt idx="3900">
                  <c:v>0.96931869686811944</c:v>
                </c:pt>
                <c:pt idx="3901">
                  <c:v>0.96992657225876466</c:v>
                </c:pt>
                <c:pt idx="3902">
                  <c:v>0.96992092719272094</c:v>
                </c:pt>
                <c:pt idx="3903">
                  <c:v>0.97029530798291952</c:v>
                </c:pt>
                <c:pt idx="3904">
                  <c:v>0.96992809008876557</c:v>
                </c:pt>
                <c:pt idx="3905">
                  <c:v>0.96976837854729947</c:v>
                </c:pt>
                <c:pt idx="3906">
                  <c:v>0.96848762822024403</c:v>
                </c:pt>
                <c:pt idx="3907">
                  <c:v>0.96923907696613976</c:v>
                </c:pt>
                <c:pt idx="3908">
                  <c:v>0.96932132204683674</c:v>
                </c:pt>
                <c:pt idx="3909">
                  <c:v>0.96966689066836553</c:v>
                </c:pt>
                <c:pt idx="3910">
                  <c:v>0.96955007718643516</c:v>
                </c:pt>
                <c:pt idx="3911">
                  <c:v>0.97120024621493872</c:v>
                </c:pt>
                <c:pt idx="3912">
                  <c:v>0.97104309451008608</c:v>
                </c:pt>
                <c:pt idx="3913">
                  <c:v>0.9713220413407212</c:v>
                </c:pt>
                <c:pt idx="3914">
                  <c:v>0.97183652108158003</c:v>
                </c:pt>
                <c:pt idx="3915">
                  <c:v>0.97129296267322884</c:v>
                </c:pt>
                <c:pt idx="3916">
                  <c:v>0.97135893555720509</c:v>
                </c:pt>
                <c:pt idx="3917">
                  <c:v>0.971605106134524</c:v>
                </c:pt>
                <c:pt idx="3918">
                  <c:v>0.97136753664470388</c:v>
                </c:pt>
                <c:pt idx="3919">
                  <c:v>0.97138103022699462</c:v>
                </c:pt>
                <c:pt idx="3920">
                  <c:v>0.97163872538654472</c:v>
                </c:pt>
                <c:pt idx="3921">
                  <c:v>0.97139831498774565</c:v>
                </c:pt>
                <c:pt idx="3922">
                  <c:v>0.97228979589728726</c:v>
                </c:pt>
                <c:pt idx="3923">
                  <c:v>0.97213679130508823</c:v>
                </c:pt>
                <c:pt idx="3924">
                  <c:v>0.97203420915151784</c:v>
                </c:pt>
                <c:pt idx="3925">
                  <c:v>0.97049083588321705</c:v>
                </c:pt>
                <c:pt idx="3926">
                  <c:v>0.9705788217387521</c:v>
                </c:pt>
                <c:pt idx="3927">
                  <c:v>0.97153180520909976</c:v>
                </c:pt>
                <c:pt idx="3928">
                  <c:v>0.97127623183995271</c:v>
                </c:pt>
                <c:pt idx="3929">
                  <c:v>0.97076555596535952</c:v>
                </c:pt>
                <c:pt idx="3930">
                  <c:v>0.96911101352871687</c:v>
                </c:pt>
                <c:pt idx="3931">
                  <c:v>0.96869293564792291</c:v>
                </c:pt>
                <c:pt idx="3932">
                  <c:v>0.9690897836419714</c:v>
                </c:pt>
                <c:pt idx="3933">
                  <c:v>0.96866701111384457</c:v>
                </c:pt>
                <c:pt idx="3934">
                  <c:v>0.96948047682287997</c:v>
                </c:pt>
                <c:pt idx="3935">
                  <c:v>0.97064311155209959</c:v>
                </c:pt>
                <c:pt idx="3936">
                  <c:v>0.97078350788604983</c:v>
                </c:pt>
                <c:pt idx="3937">
                  <c:v>0.97122941664791784</c:v>
                </c:pt>
                <c:pt idx="3938">
                  <c:v>0.97142380065720713</c:v>
                </c:pt>
                <c:pt idx="3939">
                  <c:v>0.97181133362313532</c:v>
                </c:pt>
                <c:pt idx="3940">
                  <c:v>0.97200145248246472</c:v>
                </c:pt>
                <c:pt idx="3941">
                  <c:v>0.97166350031215709</c:v>
                </c:pt>
                <c:pt idx="3942">
                  <c:v>0.97075082123766732</c:v>
                </c:pt>
                <c:pt idx="3943">
                  <c:v>0.97088648471271011</c:v>
                </c:pt>
                <c:pt idx="3944">
                  <c:v>0.97195313833286079</c:v>
                </c:pt>
                <c:pt idx="3945">
                  <c:v>0.97274266664534648</c:v>
                </c:pt>
                <c:pt idx="3946">
                  <c:v>0.97331856734807898</c:v>
                </c:pt>
                <c:pt idx="3947">
                  <c:v>0.97367806879103114</c:v>
                </c:pt>
                <c:pt idx="3948">
                  <c:v>0.9730910414636581</c:v>
                </c:pt>
                <c:pt idx="3949">
                  <c:v>0.97344399321488262</c:v>
                </c:pt>
                <c:pt idx="3950">
                  <c:v>0.97375350296824048</c:v>
                </c:pt>
                <c:pt idx="3951">
                  <c:v>0.97498419163399386</c:v>
                </c:pt>
                <c:pt idx="3952">
                  <c:v>0.97537630834055766</c:v>
                </c:pt>
                <c:pt idx="3953">
                  <c:v>0.97539534438053399</c:v>
                </c:pt>
                <c:pt idx="3954">
                  <c:v>0.97579549193240978</c:v>
                </c:pt>
                <c:pt idx="3955">
                  <c:v>0.97613391220118007</c:v>
                </c:pt>
                <c:pt idx="3956">
                  <c:v>0.97623854878271943</c:v>
                </c:pt>
                <c:pt idx="3957">
                  <c:v>0.97632353490075907</c:v>
                </c:pt>
                <c:pt idx="3958">
                  <c:v>0.97583883394132287</c:v>
                </c:pt>
                <c:pt idx="3959">
                  <c:v>0.97586384232326773</c:v>
                </c:pt>
                <c:pt idx="3960">
                  <c:v>0.97513160832556023</c:v>
                </c:pt>
                <c:pt idx="3961">
                  <c:v>0.97470046975109814</c:v>
                </c:pt>
                <c:pt idx="3962">
                  <c:v>0.97508782172324104</c:v>
                </c:pt>
                <c:pt idx="3963">
                  <c:v>0.97551582665039294</c:v>
                </c:pt>
                <c:pt idx="3964">
                  <c:v>0.97572237912822002</c:v>
                </c:pt>
                <c:pt idx="3965">
                  <c:v>0.97591005387734919</c:v>
                </c:pt>
                <c:pt idx="3966">
                  <c:v>0.97591241100324311</c:v>
                </c:pt>
                <c:pt idx="3967">
                  <c:v>0.9756867608557529</c:v>
                </c:pt>
                <c:pt idx="3968">
                  <c:v>0.97719495913103727</c:v>
                </c:pt>
                <c:pt idx="3969">
                  <c:v>0.97744836670164559</c:v>
                </c:pt>
                <c:pt idx="3970">
                  <c:v>0.97726641941539971</c:v>
                </c:pt>
                <c:pt idx="3971">
                  <c:v>0.97670280849373048</c:v>
                </c:pt>
                <c:pt idx="3972">
                  <c:v>0.97676472472861064</c:v>
                </c:pt>
                <c:pt idx="3973">
                  <c:v>0.97699950438818384</c:v>
                </c:pt>
                <c:pt idx="3974">
                  <c:v>0.97734358892333439</c:v>
                </c:pt>
                <c:pt idx="3975">
                  <c:v>0.97705966780345843</c:v>
                </c:pt>
                <c:pt idx="3976">
                  <c:v>0.97709298080994744</c:v>
                </c:pt>
                <c:pt idx="3977">
                  <c:v>0.97662774703891775</c:v>
                </c:pt>
                <c:pt idx="3978">
                  <c:v>0.9766286679347701</c:v>
                </c:pt>
                <c:pt idx="3979">
                  <c:v>0.97625420015677844</c:v>
                </c:pt>
                <c:pt idx="3980">
                  <c:v>0.97698824439549148</c:v>
                </c:pt>
                <c:pt idx="3981">
                  <c:v>0.97682831652636515</c:v>
                </c:pt>
                <c:pt idx="3982">
                  <c:v>0.9773464174883324</c:v>
                </c:pt>
                <c:pt idx="3983">
                  <c:v>0.97675715977326172</c:v>
                </c:pt>
                <c:pt idx="3984">
                  <c:v>0.9771086688759828</c:v>
                </c:pt>
                <c:pt idx="3985">
                  <c:v>0.97666361235701926</c:v>
                </c:pt>
                <c:pt idx="3986">
                  <c:v>0.97702481517157336</c:v>
                </c:pt>
                <c:pt idx="3987">
                  <c:v>0.97694827781686833</c:v>
                </c:pt>
                <c:pt idx="3988">
                  <c:v>0.97657553975128464</c:v>
                </c:pt>
                <c:pt idx="3989">
                  <c:v>0.97740275610834604</c:v>
                </c:pt>
                <c:pt idx="3990">
                  <c:v>0.97850746863771776</c:v>
                </c:pt>
                <c:pt idx="3991">
                  <c:v>0.9788431180343492</c:v>
                </c:pt>
                <c:pt idx="3992">
                  <c:v>0.97892451892840282</c:v>
                </c:pt>
                <c:pt idx="3993">
                  <c:v>0.97894289905713472</c:v>
                </c:pt>
                <c:pt idx="3994">
                  <c:v>0.97999451655226932</c:v>
                </c:pt>
                <c:pt idx="3995">
                  <c:v>0.98000444796210839</c:v>
                </c:pt>
                <c:pt idx="3996">
                  <c:v>0.97895833167384705</c:v>
                </c:pt>
                <c:pt idx="3997">
                  <c:v>0.97841171681593919</c:v>
                </c:pt>
                <c:pt idx="3998">
                  <c:v>0.97922935570083181</c:v>
                </c:pt>
                <c:pt idx="3999">
                  <c:v>0.97897611257379802</c:v>
                </c:pt>
                <c:pt idx="4000">
                  <c:v>0.97905094177256369</c:v>
                </c:pt>
                <c:pt idx="4001">
                  <c:v>0.97966200931423908</c:v>
                </c:pt>
                <c:pt idx="4002">
                  <c:v>0.9799591859667911</c:v>
                </c:pt>
                <c:pt idx="4003">
                  <c:v>0.98194167606970062</c:v>
                </c:pt>
                <c:pt idx="4004">
                  <c:v>0.98250310619122805</c:v>
                </c:pt>
                <c:pt idx="4005">
                  <c:v>0.98224073492051223</c:v>
                </c:pt>
                <c:pt idx="4006">
                  <c:v>0.98226779954730359</c:v>
                </c:pt>
                <c:pt idx="4007">
                  <c:v>0.98240082053458477</c:v>
                </c:pt>
                <c:pt idx="4008">
                  <c:v>0.98268164506478983</c:v>
                </c:pt>
                <c:pt idx="4009">
                  <c:v>0.9825875724991775</c:v>
                </c:pt>
                <c:pt idx="4010">
                  <c:v>0.98285304697586828</c:v>
                </c:pt>
                <c:pt idx="4011">
                  <c:v>0.98352534647299206</c:v>
                </c:pt>
                <c:pt idx="4012">
                  <c:v>0.98322812350673683</c:v>
                </c:pt>
                <c:pt idx="4013">
                  <c:v>0.9820331807815007</c:v>
                </c:pt>
                <c:pt idx="4014">
                  <c:v>0.98245396650773453</c:v>
                </c:pt>
                <c:pt idx="4015">
                  <c:v>0.98155947349487316</c:v>
                </c:pt>
                <c:pt idx="4016">
                  <c:v>0.98063196895580762</c:v>
                </c:pt>
                <c:pt idx="4017">
                  <c:v>0.98095087576896911</c:v>
                </c:pt>
                <c:pt idx="4018">
                  <c:v>0.98104983950600422</c:v>
                </c:pt>
                <c:pt idx="4019">
                  <c:v>0.98025455733060518</c:v>
                </c:pt>
                <c:pt idx="4020">
                  <c:v>0.98015128735959889</c:v>
                </c:pt>
                <c:pt idx="4021">
                  <c:v>0.98026605350052842</c:v>
                </c:pt>
                <c:pt idx="4022">
                  <c:v>0.97967941606680964</c:v>
                </c:pt>
                <c:pt idx="4023">
                  <c:v>0.97985164252368584</c:v>
                </c:pt>
                <c:pt idx="4024">
                  <c:v>0.980047474300062</c:v>
                </c:pt>
                <c:pt idx="4025">
                  <c:v>0.98033882187775878</c:v>
                </c:pt>
                <c:pt idx="4026">
                  <c:v>0.98039646097597921</c:v>
                </c:pt>
                <c:pt idx="4027">
                  <c:v>0.98034412916402491</c:v>
                </c:pt>
                <c:pt idx="4028">
                  <c:v>0.98016836356681181</c:v>
                </c:pt>
                <c:pt idx="4029">
                  <c:v>0.98277401968908751</c:v>
                </c:pt>
                <c:pt idx="4030">
                  <c:v>0.98250607385064037</c:v>
                </c:pt>
                <c:pt idx="4031">
                  <c:v>0.98221808706810965</c:v>
                </c:pt>
                <c:pt idx="4032">
                  <c:v>0.98338434756511328</c:v>
                </c:pt>
                <c:pt idx="4033">
                  <c:v>0.98334650258514866</c:v>
                </c:pt>
                <c:pt idx="4034">
                  <c:v>0.98346515663422474</c:v>
                </c:pt>
                <c:pt idx="4035">
                  <c:v>0.98336882316679031</c:v>
                </c:pt>
                <c:pt idx="4036">
                  <c:v>0.98320584190518789</c:v>
                </c:pt>
                <c:pt idx="4037">
                  <c:v>0.9831951707290173</c:v>
                </c:pt>
                <c:pt idx="4038">
                  <c:v>0.98329106449943837</c:v>
                </c:pt>
                <c:pt idx="4039">
                  <c:v>0.98418720886404643</c:v>
                </c:pt>
                <c:pt idx="4040">
                  <c:v>0.9841617754317149</c:v>
                </c:pt>
                <c:pt idx="4041">
                  <c:v>0.98456673918406601</c:v>
                </c:pt>
                <c:pt idx="4042">
                  <c:v>0.98417225288001797</c:v>
                </c:pt>
                <c:pt idx="4043">
                  <c:v>0.98398679710013115</c:v>
                </c:pt>
                <c:pt idx="4044">
                  <c:v>0.98393587397088245</c:v>
                </c:pt>
                <c:pt idx="4045">
                  <c:v>0.98385729259629395</c:v>
                </c:pt>
                <c:pt idx="4046">
                  <c:v>0.98252327735548861</c:v>
                </c:pt>
                <c:pt idx="4047">
                  <c:v>0.98219934990840407</c:v>
                </c:pt>
                <c:pt idx="4048">
                  <c:v>0.9824864959981785</c:v>
                </c:pt>
                <c:pt idx="4049">
                  <c:v>0.98322518597058617</c:v>
                </c:pt>
                <c:pt idx="4050">
                  <c:v>0.9830228465822417</c:v>
                </c:pt>
                <c:pt idx="4051">
                  <c:v>0.98327498505553079</c:v>
                </c:pt>
                <c:pt idx="4052">
                  <c:v>0.98473669404322273</c:v>
                </c:pt>
                <c:pt idx="4053">
                  <c:v>0.98577305466659548</c:v>
                </c:pt>
                <c:pt idx="4054">
                  <c:v>0.98568618073283931</c:v>
                </c:pt>
                <c:pt idx="4055">
                  <c:v>0.98820270305112834</c:v>
                </c:pt>
                <c:pt idx="4056">
                  <c:v>0.98848793632513554</c:v>
                </c:pt>
                <c:pt idx="4057">
                  <c:v>0.98786237083728956</c:v>
                </c:pt>
                <c:pt idx="4058">
                  <c:v>0.987882332959933</c:v>
                </c:pt>
                <c:pt idx="4059">
                  <c:v>0.98775936259373542</c:v>
                </c:pt>
                <c:pt idx="4060">
                  <c:v>0.98863298192743776</c:v>
                </c:pt>
                <c:pt idx="4061">
                  <c:v>0.98784017919806077</c:v>
                </c:pt>
                <c:pt idx="4062">
                  <c:v>0.98844629434738418</c:v>
                </c:pt>
                <c:pt idx="4063">
                  <c:v>0.98924027311293483</c:v>
                </c:pt>
                <c:pt idx="4064">
                  <c:v>0.98967088322952268</c:v>
                </c:pt>
                <c:pt idx="4065">
                  <c:v>0.99012398790656708</c:v>
                </c:pt>
                <c:pt idx="4066">
                  <c:v>0.99105129413712167</c:v>
                </c:pt>
                <c:pt idx="4067">
                  <c:v>0.99058147182534184</c:v>
                </c:pt>
                <c:pt idx="4068">
                  <c:v>0.99043562185982825</c:v>
                </c:pt>
                <c:pt idx="4069">
                  <c:v>0.9916716463891444</c:v>
                </c:pt>
                <c:pt idx="4070">
                  <c:v>0.99144143696379461</c:v>
                </c:pt>
                <c:pt idx="4071">
                  <c:v>0.99079586760318106</c:v>
                </c:pt>
                <c:pt idx="4072">
                  <c:v>0.99039984089643096</c:v>
                </c:pt>
                <c:pt idx="4073">
                  <c:v>0.99026748140038312</c:v>
                </c:pt>
                <c:pt idx="4074">
                  <c:v>0.99042958185894747</c:v>
                </c:pt>
                <c:pt idx="4075">
                  <c:v>0.99100428396541174</c:v>
                </c:pt>
                <c:pt idx="4076">
                  <c:v>0.99071769008127164</c:v>
                </c:pt>
                <c:pt idx="4077">
                  <c:v>0.98997890841054781</c:v>
                </c:pt>
                <c:pt idx="4078">
                  <c:v>0.99060494868889004</c:v>
                </c:pt>
                <c:pt idx="4079">
                  <c:v>0.99123261524623385</c:v>
                </c:pt>
                <c:pt idx="4080">
                  <c:v>0.99207524411079362</c:v>
                </c:pt>
                <c:pt idx="4081">
                  <c:v>0.99221974639001354</c:v>
                </c:pt>
                <c:pt idx="4082">
                  <c:v>0.99258746120247721</c:v>
                </c:pt>
                <c:pt idx="4083">
                  <c:v>0.99529478950217543</c:v>
                </c:pt>
                <c:pt idx="4084">
                  <c:v>0.9949815017863306</c:v>
                </c:pt>
                <c:pt idx="4085">
                  <c:v>0.99564016720158022</c:v>
                </c:pt>
                <c:pt idx="4086">
                  <c:v>0.99543844128615766</c:v>
                </c:pt>
                <c:pt idx="4087">
                  <c:v>0.99614087820020603</c:v>
                </c:pt>
                <c:pt idx="4088">
                  <c:v>0.99645059310626904</c:v>
                </c:pt>
                <c:pt idx="4089">
                  <c:v>0.99390184441840324</c:v>
                </c:pt>
                <c:pt idx="4090">
                  <c:v>0.99394641867021605</c:v>
                </c:pt>
                <c:pt idx="4091">
                  <c:v>0.99372856438158874</c:v>
                </c:pt>
                <c:pt idx="4092">
                  <c:v>0.99367961609157507</c:v>
                </c:pt>
                <c:pt idx="4093">
                  <c:v>0.99393556863418198</c:v>
                </c:pt>
                <c:pt idx="4094">
                  <c:v>0.99399267127758628</c:v>
                </c:pt>
                <c:pt idx="4095">
                  <c:v>0.99456527074028356</c:v>
                </c:pt>
                <c:pt idx="4096">
                  <c:v>0.99492276533758539</c:v>
                </c:pt>
                <c:pt idx="4097">
                  <c:v>0.99464759504309375</c:v>
                </c:pt>
                <c:pt idx="4098">
                  <c:v>0.99434944596408636</c:v>
                </c:pt>
                <c:pt idx="4099">
                  <c:v>0.99466822129423382</c:v>
                </c:pt>
                <c:pt idx="4100">
                  <c:v>0.9949398024539502</c:v>
                </c:pt>
                <c:pt idx="4101">
                  <c:v>0.99493414502942312</c:v>
                </c:pt>
                <c:pt idx="4102">
                  <c:v>0.9944707365360651</c:v>
                </c:pt>
                <c:pt idx="4103">
                  <c:v>0.99476956968267349</c:v>
                </c:pt>
                <c:pt idx="4104">
                  <c:v>0.99533231756325669</c:v>
                </c:pt>
                <c:pt idx="4105">
                  <c:v>0.99353228737059018</c:v>
                </c:pt>
                <c:pt idx="4106">
                  <c:v>0.99373812642614889</c:v>
                </c:pt>
                <c:pt idx="4107">
                  <c:v>0.99396468054555565</c:v>
                </c:pt>
                <c:pt idx="4108">
                  <c:v>0.99317560564621243</c:v>
                </c:pt>
                <c:pt idx="4109">
                  <c:v>0.99377151116433404</c:v>
                </c:pt>
                <c:pt idx="4110">
                  <c:v>0.99307922895389544</c:v>
                </c:pt>
                <c:pt idx="4111">
                  <c:v>0.99313857456177035</c:v>
                </c:pt>
                <c:pt idx="4112">
                  <c:v>0.99319378515410861</c:v>
                </c:pt>
                <c:pt idx="4113">
                  <c:v>0.99280436894613078</c:v>
                </c:pt>
                <c:pt idx="4114">
                  <c:v>0.99155264556181955</c:v>
                </c:pt>
                <c:pt idx="4115">
                  <c:v>0.99256097371230112</c:v>
                </c:pt>
                <c:pt idx="4116">
                  <c:v>0.99173724388556717</c:v>
                </c:pt>
                <c:pt idx="4117">
                  <c:v>0.99194256534273728</c:v>
                </c:pt>
                <c:pt idx="4118">
                  <c:v>0.99249466422197297</c:v>
                </c:pt>
                <c:pt idx="4119">
                  <c:v>0.99303087187602979</c:v>
                </c:pt>
                <c:pt idx="4120">
                  <c:v>0.99342369107545214</c:v>
                </c:pt>
                <c:pt idx="4121">
                  <c:v>0.99240414639831476</c:v>
                </c:pt>
                <c:pt idx="4122">
                  <c:v>0.99153566407084404</c:v>
                </c:pt>
                <c:pt idx="4123">
                  <c:v>0.99414381533813534</c:v>
                </c:pt>
                <c:pt idx="4124">
                  <c:v>0.99380968986452523</c:v>
                </c:pt>
                <c:pt idx="4125">
                  <c:v>0.9940698840041936</c:v>
                </c:pt>
                <c:pt idx="4126">
                  <c:v>0.99516480435550725</c:v>
                </c:pt>
                <c:pt idx="4127">
                  <c:v>0.99631262031690926</c:v>
                </c:pt>
                <c:pt idx="4128">
                  <c:v>0.99590072049318612</c:v>
                </c:pt>
                <c:pt idx="4129">
                  <c:v>0.9923849638724096</c:v>
                </c:pt>
                <c:pt idx="4130">
                  <c:v>0.99226219211677724</c:v>
                </c:pt>
                <c:pt idx="4131">
                  <c:v>0.99323110219104471</c:v>
                </c:pt>
                <c:pt idx="4132">
                  <c:v>0.99325874288252636</c:v>
                </c:pt>
                <c:pt idx="4133">
                  <c:v>0.99233591986291803</c:v>
                </c:pt>
                <c:pt idx="4134">
                  <c:v>0.99377405684135023</c:v>
                </c:pt>
                <c:pt idx="4135">
                  <c:v>0.99384909306456026</c:v>
                </c:pt>
                <c:pt idx="4136">
                  <c:v>0.9941107863825589</c:v>
                </c:pt>
                <c:pt idx="4137">
                  <c:v>0.99398552982606425</c:v>
                </c:pt>
                <c:pt idx="4138">
                  <c:v>0.99292295783849072</c:v>
                </c:pt>
                <c:pt idx="4139">
                  <c:v>0.9935579993068071</c:v>
                </c:pt>
                <c:pt idx="4140">
                  <c:v>0.99383689414376053</c:v>
                </c:pt>
                <c:pt idx="4141">
                  <c:v>0.99447782034067367</c:v>
                </c:pt>
                <c:pt idx="4142">
                  <c:v>0.99375630407216486</c:v>
                </c:pt>
                <c:pt idx="4143">
                  <c:v>0.9969685002392763</c:v>
                </c:pt>
                <c:pt idx="4144">
                  <c:v>0.99711778416102237</c:v>
                </c:pt>
                <c:pt idx="4145">
                  <c:v>0.99732126441015667</c:v>
                </c:pt>
                <c:pt idx="4146">
                  <c:v>0.99748951770566607</c:v>
                </c:pt>
                <c:pt idx="4147">
                  <c:v>0.99779649114860491</c:v>
                </c:pt>
                <c:pt idx="4148">
                  <c:v>0.99756279421941996</c:v>
                </c:pt>
                <c:pt idx="4149">
                  <c:v>0.99763834383804062</c:v>
                </c:pt>
                <c:pt idx="4150">
                  <c:v>1.0023200881908694</c:v>
                </c:pt>
                <c:pt idx="4151">
                  <c:v>1.0013990646500643</c:v>
                </c:pt>
                <c:pt idx="4152">
                  <c:v>1.0011381951472749</c:v>
                </c:pt>
                <c:pt idx="4153">
                  <c:v>1.0059780700381338</c:v>
                </c:pt>
                <c:pt idx="4154">
                  <c:v>1.0049782147616697</c:v>
                </c:pt>
                <c:pt idx="4155">
                  <c:v>1.005279453078719</c:v>
                </c:pt>
                <c:pt idx="4156">
                  <c:v>1.004127275700561</c:v>
                </c:pt>
                <c:pt idx="4157">
                  <c:v>1.0036037086894041</c:v>
                </c:pt>
                <c:pt idx="4158">
                  <c:v>1.0022273100275965</c:v>
                </c:pt>
                <c:pt idx="4159">
                  <c:v>1.0036343626580488</c:v>
                </c:pt>
                <c:pt idx="4160">
                  <c:v>1.0049099165886688</c:v>
                </c:pt>
                <c:pt idx="4161">
                  <c:v>1.008095643054745</c:v>
                </c:pt>
                <c:pt idx="4162">
                  <c:v>1.0340101826983137</c:v>
                </c:pt>
                <c:pt idx="4163">
                  <c:v>1.0340393226571851</c:v>
                </c:pt>
                <c:pt idx="4164">
                  <c:v>1.034445998392348</c:v>
                </c:pt>
                <c:pt idx="4165">
                  <c:v>1.029062563236572</c:v>
                </c:pt>
                <c:pt idx="4166">
                  <c:v>1.0195888313070607</c:v>
                </c:pt>
                <c:pt idx="4167">
                  <c:v>1.0179807360915987</c:v>
                </c:pt>
                <c:pt idx="4168">
                  <c:v>1.0183044055849919</c:v>
                </c:pt>
                <c:pt idx="4169">
                  <c:v>1.0183860104896927</c:v>
                </c:pt>
                <c:pt idx="4170">
                  <c:v>1.0182807290068752</c:v>
                </c:pt>
                <c:pt idx="4171">
                  <c:v>1.0179802926128325</c:v>
                </c:pt>
                <c:pt idx="4172">
                  <c:v>1.0171511498206265</c:v>
                </c:pt>
                <c:pt idx="4173">
                  <c:v>1.0151480960407118</c:v>
                </c:pt>
                <c:pt idx="4174">
                  <c:v>1.0158938058475968</c:v>
                </c:pt>
                <c:pt idx="4175">
                  <c:v>1.0014621844012825</c:v>
                </c:pt>
                <c:pt idx="4176">
                  <c:v>1.0061288412261646</c:v>
                </c:pt>
                <c:pt idx="4177">
                  <c:v>1.0046062514381939</c:v>
                </c:pt>
                <c:pt idx="4178">
                  <c:v>1.00541608335711</c:v>
                </c:pt>
                <c:pt idx="4179">
                  <c:v>1.0049602523492558</c:v>
                </c:pt>
                <c:pt idx="4180">
                  <c:v>1.0046948782526115</c:v>
                </c:pt>
                <c:pt idx="4181">
                  <c:v>1.0043129452380959</c:v>
                </c:pt>
                <c:pt idx="4182">
                  <c:v>1.0048314934980278</c:v>
                </c:pt>
                <c:pt idx="4183">
                  <c:v>1.0034386773269059</c:v>
                </c:pt>
                <c:pt idx="4184">
                  <c:v>1.0037041675389933</c:v>
                </c:pt>
                <c:pt idx="4185">
                  <c:v>1.0039567061866748</c:v>
                </c:pt>
                <c:pt idx="4186">
                  <c:v>1.0034263810272539</c:v>
                </c:pt>
                <c:pt idx="4187">
                  <c:v>1.0030885189522942</c:v>
                </c:pt>
                <c:pt idx="4188">
                  <c:v>1.0025481686585098</c:v>
                </c:pt>
                <c:pt idx="4189">
                  <c:v>1.0113757753248955</c:v>
                </c:pt>
                <c:pt idx="4190">
                  <c:v>1.0108589230916607</c:v>
                </c:pt>
                <c:pt idx="4191">
                  <c:v>1.011955906198104</c:v>
                </c:pt>
                <c:pt idx="4192">
                  <c:v>1.0108486700802668</c:v>
                </c:pt>
                <c:pt idx="4193">
                  <c:v>1.0112104269581972</c:v>
                </c:pt>
                <c:pt idx="4194">
                  <c:v>1.0059117243508728</c:v>
                </c:pt>
                <c:pt idx="4195">
                  <c:v>1.0057324636144616</c:v>
                </c:pt>
                <c:pt idx="4196">
                  <c:v>1.0076951312123428</c:v>
                </c:pt>
                <c:pt idx="4197">
                  <c:v>1.0067738484122952</c:v>
                </c:pt>
                <c:pt idx="4198">
                  <c:v>1.0106392688563219</c:v>
                </c:pt>
                <c:pt idx="4199">
                  <c:v>1.0110600311173061</c:v>
                </c:pt>
                <c:pt idx="4200">
                  <c:v>1.011083482122868</c:v>
                </c:pt>
                <c:pt idx="4201">
                  <c:v>1.0111422314011329</c:v>
                </c:pt>
                <c:pt idx="4202">
                  <c:v>1.0115802819060835</c:v>
                </c:pt>
                <c:pt idx="4203">
                  <c:v>1.0123201301812785</c:v>
                </c:pt>
                <c:pt idx="4204">
                  <c:v>1.0126264238982801</c:v>
                </c:pt>
                <c:pt idx="4205">
                  <c:v>1.0124922141079478</c:v>
                </c:pt>
                <c:pt idx="4206">
                  <c:v>1.0126598122971822</c:v>
                </c:pt>
                <c:pt idx="4207">
                  <c:v>1.0135735121384257</c:v>
                </c:pt>
                <c:pt idx="4208">
                  <c:v>1.0135649230667383</c:v>
                </c:pt>
                <c:pt idx="4209">
                  <c:v>1.0134477796241788</c:v>
                </c:pt>
                <c:pt idx="4210">
                  <c:v>1.0138322595970197</c:v>
                </c:pt>
                <c:pt idx="4211">
                  <c:v>1.0135394609691268</c:v>
                </c:pt>
                <c:pt idx="4212">
                  <c:v>1.0136338745436348</c:v>
                </c:pt>
                <c:pt idx="4213">
                  <c:v>1.0132761312109404</c:v>
                </c:pt>
                <c:pt idx="4214">
                  <c:v>1.0133993243039852</c:v>
                </c:pt>
                <c:pt idx="4215">
                  <c:v>1.0077545309559037</c:v>
                </c:pt>
                <c:pt idx="4216">
                  <c:v>1.0077166019873069</c:v>
                </c:pt>
                <c:pt idx="4217">
                  <c:v>1.0137354717496714</c:v>
                </c:pt>
                <c:pt idx="4218">
                  <c:v>1.0153709687503889</c:v>
                </c:pt>
                <c:pt idx="4219">
                  <c:v>1.0150724248330563</c:v>
                </c:pt>
                <c:pt idx="4220">
                  <c:v>1.014672699252837</c:v>
                </c:pt>
                <c:pt idx="4221">
                  <c:v>1.014956589776902</c:v>
                </c:pt>
                <c:pt idx="4222">
                  <c:v>1.01533347008561</c:v>
                </c:pt>
                <c:pt idx="4223">
                  <c:v>1.0157338169686421</c:v>
                </c:pt>
                <c:pt idx="4224">
                  <c:v>1.0158740199165539</c:v>
                </c:pt>
                <c:pt idx="4225">
                  <c:v>1.0157733620384406</c:v>
                </c:pt>
                <c:pt idx="4226">
                  <c:v>1.0158670334294135</c:v>
                </c:pt>
                <c:pt idx="4227">
                  <c:v>1.0168751678067163</c:v>
                </c:pt>
                <c:pt idx="4228">
                  <c:v>1.0170258172822872</c:v>
                </c:pt>
                <c:pt idx="4229">
                  <c:v>1.0174010102625299</c:v>
                </c:pt>
                <c:pt idx="4230">
                  <c:v>1.0183761197741503</c:v>
                </c:pt>
                <c:pt idx="4231">
                  <c:v>1.0179855861983176</c:v>
                </c:pt>
                <c:pt idx="4232">
                  <c:v>1.0186310171159214</c:v>
                </c:pt>
                <c:pt idx="4233">
                  <c:v>1.0192279185433017</c:v>
                </c:pt>
                <c:pt idx="4234">
                  <c:v>1.0203362276536909</c:v>
                </c:pt>
                <c:pt idx="4235">
                  <c:v>1.0204517380577824</c:v>
                </c:pt>
                <c:pt idx="4236">
                  <c:v>1.0207619113486881</c:v>
                </c:pt>
                <c:pt idx="4237">
                  <c:v>1.0216747111529239</c:v>
                </c:pt>
                <c:pt idx="4238">
                  <c:v>1.0222466251537639</c:v>
                </c:pt>
                <c:pt idx="4239">
                  <c:v>1.0223724073924951</c:v>
                </c:pt>
                <c:pt idx="4240">
                  <c:v>1.0231997206746448</c:v>
                </c:pt>
                <c:pt idx="4241">
                  <c:v>1.0232201619467645</c:v>
                </c:pt>
                <c:pt idx="4242">
                  <c:v>1.0232821314714218</c:v>
                </c:pt>
                <c:pt idx="4243">
                  <c:v>1.0224586056465124</c:v>
                </c:pt>
                <c:pt idx="4244">
                  <c:v>1.0233210839441369</c:v>
                </c:pt>
                <c:pt idx="4245">
                  <c:v>1.0237761801856311</c:v>
                </c:pt>
                <c:pt idx="4246">
                  <c:v>1.0223403969925078</c:v>
                </c:pt>
                <c:pt idx="4247">
                  <c:v>1.0218890254710209</c:v>
                </c:pt>
                <c:pt idx="4248">
                  <c:v>1.0222242270685993</c:v>
                </c:pt>
                <c:pt idx="4249">
                  <c:v>1.0211947673436261</c:v>
                </c:pt>
                <c:pt idx="4250">
                  <c:v>1.0216431802796264</c:v>
                </c:pt>
                <c:pt idx="4251">
                  <c:v>1.022288526582638</c:v>
                </c:pt>
                <c:pt idx="4252">
                  <c:v>1.0229505188484562</c:v>
                </c:pt>
                <c:pt idx="4253">
                  <c:v>1.0221114016933235</c:v>
                </c:pt>
                <c:pt idx="4254">
                  <c:v>1.0228162717368057</c:v>
                </c:pt>
                <c:pt idx="4255">
                  <c:v>1.0229742498773742</c:v>
                </c:pt>
                <c:pt idx="4256">
                  <c:v>1.0241952411946493</c:v>
                </c:pt>
                <c:pt idx="4257">
                  <c:v>1.0246923891174329</c:v>
                </c:pt>
                <c:pt idx="4258">
                  <c:v>1.0242447056843278</c:v>
                </c:pt>
                <c:pt idx="4259">
                  <c:v>1.0240751834092934</c:v>
                </c:pt>
                <c:pt idx="4260">
                  <c:v>1.0238594338045688</c:v>
                </c:pt>
                <c:pt idx="4261">
                  <c:v>1.02373041065427</c:v>
                </c:pt>
                <c:pt idx="4262">
                  <c:v>1.0241629816136175</c:v>
                </c:pt>
                <c:pt idx="4263">
                  <c:v>1.0231458934404203</c:v>
                </c:pt>
                <c:pt idx="4264">
                  <c:v>1.023802729110642</c:v>
                </c:pt>
                <c:pt idx="4265">
                  <c:v>1.0234597779008368</c:v>
                </c:pt>
                <c:pt idx="4266">
                  <c:v>1.023393894976397</c:v>
                </c:pt>
                <c:pt idx="4267">
                  <c:v>1.0239625199983462</c:v>
                </c:pt>
                <c:pt idx="4268">
                  <c:v>1.0244749624446687</c:v>
                </c:pt>
                <c:pt idx="4269">
                  <c:v>1.0252373028799255</c:v>
                </c:pt>
                <c:pt idx="4270">
                  <c:v>1.0253024305282594</c:v>
                </c:pt>
                <c:pt idx="4271">
                  <c:v>1.0255774520910337</c:v>
                </c:pt>
                <c:pt idx="4272">
                  <c:v>1.0255071736372829</c:v>
                </c:pt>
                <c:pt idx="4273">
                  <c:v>1.0243455401203538</c:v>
                </c:pt>
                <c:pt idx="4274">
                  <c:v>1.0244250753601793</c:v>
                </c:pt>
                <c:pt idx="4275">
                  <c:v>1.0248281878024184</c:v>
                </c:pt>
                <c:pt idx="4276">
                  <c:v>1.0250475327285056</c:v>
                </c:pt>
                <c:pt idx="4277">
                  <c:v>1.0256481325183051</c:v>
                </c:pt>
                <c:pt idx="4278">
                  <c:v>1.0253034366417249</c:v>
                </c:pt>
                <c:pt idx="4279">
                  <c:v>1.0253332305770719</c:v>
                </c:pt>
                <c:pt idx="4280">
                  <c:v>1.0253857524990471</c:v>
                </c:pt>
                <c:pt idx="4281">
                  <c:v>1.0251764384532769</c:v>
                </c:pt>
                <c:pt idx="4282">
                  <c:v>1.0262769340372249</c:v>
                </c:pt>
                <c:pt idx="4283">
                  <c:v>1.0263678692531617</c:v>
                </c:pt>
                <c:pt idx="4284">
                  <c:v>1.0263095746700597</c:v>
                </c:pt>
                <c:pt idx="4285">
                  <c:v>1.0267519047783817</c:v>
                </c:pt>
                <c:pt idx="4286">
                  <c:v>1.0258997178675016</c:v>
                </c:pt>
                <c:pt idx="4287">
                  <c:v>1.0262975884510659</c:v>
                </c:pt>
                <c:pt idx="4288">
                  <c:v>1.0270033901828761</c:v>
                </c:pt>
                <c:pt idx="4289">
                  <c:v>1.0275071871336181</c:v>
                </c:pt>
                <c:pt idx="4290">
                  <c:v>1.0281465983280584</c:v>
                </c:pt>
                <c:pt idx="4291">
                  <c:v>1.0286059500450648</c:v>
                </c:pt>
                <c:pt idx="4292">
                  <c:v>1.028938186985191</c:v>
                </c:pt>
                <c:pt idx="4293">
                  <c:v>1.0292491873361684</c:v>
                </c:pt>
                <c:pt idx="4294">
                  <c:v>1.0289923165980281</c:v>
                </c:pt>
                <c:pt idx="4295">
                  <c:v>1.0300015313591178</c:v>
                </c:pt>
                <c:pt idx="4296">
                  <c:v>1.0314568847557142</c:v>
                </c:pt>
                <c:pt idx="4297">
                  <c:v>1.0313401876737651</c:v>
                </c:pt>
                <c:pt idx="4298">
                  <c:v>1.0313963140094089</c:v>
                </c:pt>
                <c:pt idx="4299">
                  <c:v>1.0312819443287959</c:v>
                </c:pt>
                <c:pt idx="4300">
                  <c:v>1.0313256081441904</c:v>
                </c:pt>
                <c:pt idx="4301">
                  <c:v>1.0310614875522088</c:v>
                </c:pt>
                <c:pt idx="4302">
                  <c:v>1.0307654708189511</c:v>
                </c:pt>
                <c:pt idx="4303">
                  <c:v>1.0308132075145024</c:v>
                </c:pt>
                <c:pt idx="4304">
                  <c:v>1.0309446630787158</c:v>
                </c:pt>
                <c:pt idx="4305">
                  <c:v>1.0313655103522965</c:v>
                </c:pt>
                <c:pt idx="4306">
                  <c:v>1.0312684506724399</c:v>
                </c:pt>
                <c:pt idx="4307">
                  <c:v>1.0310930864007708</c:v>
                </c:pt>
                <c:pt idx="4308">
                  <c:v>1.0318886810707073</c:v>
                </c:pt>
                <c:pt idx="4309">
                  <c:v>1.0312344263474664</c:v>
                </c:pt>
                <c:pt idx="4310">
                  <c:v>1.0319137121960198</c:v>
                </c:pt>
                <c:pt idx="4311">
                  <c:v>1.0320375192681432</c:v>
                </c:pt>
                <c:pt idx="4312">
                  <c:v>1.0312776602394007</c:v>
                </c:pt>
                <c:pt idx="4313">
                  <c:v>1.0309904459611035</c:v>
                </c:pt>
                <c:pt idx="4314">
                  <c:v>1.0316041001108467</c:v>
                </c:pt>
                <c:pt idx="4315">
                  <c:v>1.0315048049574049</c:v>
                </c:pt>
                <c:pt idx="4316">
                  <c:v>1.0316440582226902</c:v>
                </c:pt>
                <c:pt idx="4317">
                  <c:v>1.0314066458326523</c:v>
                </c:pt>
                <c:pt idx="4318">
                  <c:v>1.0318295707454574</c:v>
                </c:pt>
                <c:pt idx="4319">
                  <c:v>1.0320578095864561</c:v>
                </c:pt>
              </c:numCache>
            </c:numRef>
          </c:val>
        </c:ser>
        <c:marker val="1"/>
        <c:axId val="94041984"/>
        <c:axId val="96288768"/>
      </c:lineChart>
      <c:catAx>
        <c:axId val="94041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steps</a:t>
                </a:r>
              </a:p>
            </c:rich>
          </c:tx>
          <c:layout/>
        </c:title>
        <c:numFmt formatCode="General" sourceLinked="1"/>
        <c:tickLblPos val="nextTo"/>
        <c:crossAx val="96288768"/>
        <c:crosses val="autoZero"/>
        <c:auto val="1"/>
        <c:lblAlgn val="ctr"/>
        <c:lblOffset val="100"/>
        <c:tickLblSkip val="1000"/>
        <c:tickMarkSkip val="6000"/>
      </c:catAx>
      <c:valAx>
        <c:axId val="96288768"/>
        <c:scaling>
          <c:orientation val="minMax"/>
          <c:max val="2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</c:title>
        <c:numFmt formatCode="General" sourceLinked="1"/>
        <c:tickLblPos val="nextTo"/>
        <c:crossAx val="9404198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29</xdr:row>
      <xdr:rowOff>171450</xdr:rowOff>
    </xdr:from>
    <xdr:to>
      <xdr:col>22</xdr:col>
      <xdr:colOff>314325</xdr:colOff>
      <xdr:row>44</xdr:row>
      <xdr:rowOff>57150</xdr:rowOff>
    </xdr:to>
    <xdr:graphicFrame macro="">
      <xdr:nvGraphicFramePr>
        <xdr:cNvPr id="103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495300</xdr:colOff>
      <xdr:row>15</xdr:row>
      <xdr:rowOff>47625</xdr:rowOff>
    </xdr:from>
    <xdr:to>
      <xdr:col>22</xdr:col>
      <xdr:colOff>190500</xdr:colOff>
      <xdr:row>29</xdr:row>
      <xdr:rowOff>123825</xdr:rowOff>
    </xdr:to>
    <xdr:graphicFrame macro="">
      <xdr:nvGraphicFramePr>
        <xdr:cNvPr id="103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476250</xdr:colOff>
      <xdr:row>0</xdr:row>
      <xdr:rowOff>76200</xdr:rowOff>
    </xdr:from>
    <xdr:to>
      <xdr:col>22</xdr:col>
      <xdr:colOff>171450</xdr:colOff>
      <xdr:row>14</xdr:row>
      <xdr:rowOff>152400</xdr:rowOff>
    </xdr:to>
    <xdr:graphicFrame macro="">
      <xdr:nvGraphicFramePr>
        <xdr:cNvPr id="104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285750</xdr:colOff>
      <xdr:row>0</xdr:row>
      <xdr:rowOff>76200</xdr:rowOff>
    </xdr:from>
    <xdr:to>
      <xdr:col>29</xdr:col>
      <xdr:colOff>590550</xdr:colOff>
      <xdr:row>14</xdr:row>
      <xdr:rowOff>152400</xdr:rowOff>
    </xdr:to>
    <xdr:graphicFrame macro="">
      <xdr:nvGraphicFramePr>
        <xdr:cNvPr id="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321"/>
  <sheetViews>
    <sheetView tabSelected="1" topLeftCell="I1" zoomScaleNormal="100" workbookViewId="0">
      <selection activeCell="X13" sqref="X13"/>
    </sheetView>
  </sheetViews>
  <sheetFormatPr defaultRowHeight="15"/>
  <cols>
    <col min="6" max="6" width="9.140625" style="1"/>
    <col min="7" max="7" width="9.140625" style="2"/>
    <col min="8" max="9" width="9.140625" style="1"/>
  </cols>
  <sheetData>
    <row r="1" spans="1:13">
      <c r="A1" t="s">
        <v>0</v>
      </c>
      <c r="B1" t="s">
        <v>6</v>
      </c>
      <c r="C1" t="s">
        <v>4</v>
      </c>
      <c r="D1" t="s">
        <v>7</v>
      </c>
      <c r="E1" t="s">
        <v>5</v>
      </c>
      <c r="F1" s="1" t="s">
        <v>8</v>
      </c>
      <c r="G1" s="2" t="s">
        <v>1</v>
      </c>
      <c r="H1" s="1" t="s">
        <v>2</v>
      </c>
      <c r="I1" s="1" t="s">
        <v>3</v>
      </c>
      <c r="L1" t="s">
        <v>8</v>
      </c>
      <c r="M1" t="s">
        <v>9</v>
      </c>
    </row>
    <row r="2" spans="1:13">
      <c r="A2">
        <v>1.9078933186907949</v>
      </c>
      <c r="B2">
        <v>1.9280578964285877</v>
      </c>
      <c r="C2">
        <v>1.9265726967706667</v>
      </c>
      <c r="D2">
        <v>1.9285075812186854</v>
      </c>
      <c r="E2">
        <v>1.8952128943261122</v>
      </c>
      <c r="F2" s="1">
        <v>1.9054645471291038</v>
      </c>
      <c r="G2" s="2">
        <v>1.916254436056152</v>
      </c>
      <c r="H2" s="1">
        <v>1.6115454221706451</v>
      </c>
      <c r="I2" s="1">
        <v>1.9317777411162456</v>
      </c>
      <c r="L2">
        <v>1.9054645471291038</v>
      </c>
      <c r="M2">
        <f t="shared" ref="M2:M65" si="0">AVERAGE(G2:I2)</f>
        <v>1.8198591997810141</v>
      </c>
    </row>
    <row r="3" spans="1:13">
      <c r="A3">
        <v>1.8844812392855168</v>
      </c>
      <c r="B3">
        <v>1.8958252786943981</v>
      </c>
      <c r="C3">
        <v>1.9101869623705017</v>
      </c>
      <c r="D3">
        <v>1.9288775371491944</v>
      </c>
      <c r="E3">
        <v>1.8909184930964398</v>
      </c>
      <c r="F3" s="1">
        <v>1.9037151949644913</v>
      </c>
      <c r="G3" s="2">
        <v>1.9188403618118397</v>
      </c>
      <c r="H3" s="1">
        <v>1.7030789275441851</v>
      </c>
      <c r="I3" s="1">
        <v>1.921559090183149</v>
      </c>
      <c r="L3">
        <v>1.9037151949644913</v>
      </c>
      <c r="M3">
        <f t="shared" si="0"/>
        <v>1.847826126513058</v>
      </c>
    </row>
    <row r="4" spans="1:13">
      <c r="A4">
        <v>1.8485519917018938</v>
      </c>
      <c r="B4">
        <v>1.8386006319318917</v>
      </c>
      <c r="C4">
        <v>1.9217146448528837</v>
      </c>
      <c r="D4">
        <v>1.9328764566322192</v>
      </c>
      <c r="E4">
        <v>1.8935613709889183</v>
      </c>
      <c r="F4" s="1">
        <v>1.9050646652906491</v>
      </c>
      <c r="G4" s="2">
        <v>1.9162379373303804</v>
      </c>
      <c r="H4" s="1">
        <v>1.6875984580702899</v>
      </c>
      <c r="I4" s="1">
        <v>1.9204416041764394</v>
      </c>
      <c r="L4">
        <v>1.9050646652906491</v>
      </c>
      <c r="M4">
        <f t="shared" si="0"/>
        <v>1.8414259998590365</v>
      </c>
    </row>
    <row r="5" spans="1:13">
      <c r="A5">
        <v>1.8741021200326773</v>
      </c>
      <c r="B5">
        <v>1.804539254894681</v>
      </c>
      <c r="C5">
        <v>1.9254038053457101</v>
      </c>
      <c r="D5">
        <v>1.9325651700831368</v>
      </c>
      <c r="E5">
        <v>1.8973719430822533</v>
      </c>
      <c r="F5" s="1">
        <v>1.9199451165036514</v>
      </c>
      <c r="G5" s="2">
        <v>1.9200745225457225</v>
      </c>
      <c r="H5" s="1">
        <v>1.5810673007720335</v>
      </c>
      <c r="I5" s="1">
        <v>1.9294732523633258</v>
      </c>
      <c r="L5">
        <v>1.9199451165036514</v>
      </c>
      <c r="M5">
        <f t="shared" si="0"/>
        <v>1.8102050252270272</v>
      </c>
    </row>
    <row r="6" spans="1:13">
      <c r="A6">
        <v>1.8659733117013855</v>
      </c>
      <c r="B6">
        <v>1.8503339687525746</v>
      </c>
      <c r="C6">
        <v>1.9335935040970569</v>
      </c>
      <c r="D6">
        <v>1.9404533449036563</v>
      </c>
      <c r="E6">
        <v>1.9051426811887879</v>
      </c>
      <c r="F6" s="1">
        <v>1.9206231678047545</v>
      </c>
      <c r="G6" s="2">
        <v>1.9182469920119707</v>
      </c>
      <c r="H6" s="1">
        <v>1.511373634700137</v>
      </c>
      <c r="I6" s="1">
        <v>1.9289684845279644</v>
      </c>
      <c r="L6">
        <v>1.9206231678047545</v>
      </c>
      <c r="M6">
        <f t="shared" si="0"/>
        <v>1.7861963704133574</v>
      </c>
    </row>
    <row r="7" spans="1:13">
      <c r="A7">
        <v>1.8709717071928307</v>
      </c>
      <c r="B7">
        <v>1.8483666259179514</v>
      </c>
      <c r="C7">
        <v>1.9349023369272047</v>
      </c>
      <c r="D7">
        <v>1.9408904434264955</v>
      </c>
      <c r="E7">
        <v>1.911495612233379</v>
      </c>
      <c r="F7" s="1">
        <v>1.9238150926035318</v>
      </c>
      <c r="G7" s="2">
        <v>1.9239634053274557</v>
      </c>
      <c r="H7" s="1">
        <v>1.546918359816454</v>
      </c>
      <c r="I7" s="1">
        <v>1.9352099354633698</v>
      </c>
      <c r="L7">
        <v>1.9238150926035318</v>
      </c>
      <c r="M7">
        <f t="shared" si="0"/>
        <v>1.802030566869093</v>
      </c>
    </row>
    <row r="8" spans="1:13">
      <c r="A8">
        <v>1.8800681078352284</v>
      </c>
      <c r="B8">
        <v>1.8530279124010209</v>
      </c>
      <c r="C8">
        <v>1.9369275240024386</v>
      </c>
      <c r="D8">
        <v>1.9462396825976636</v>
      </c>
      <c r="E8">
        <v>1.916436542341994</v>
      </c>
      <c r="F8" s="1">
        <v>1.9279009995440184</v>
      </c>
      <c r="G8" s="2">
        <v>1.9286168032279825</v>
      </c>
      <c r="H8" s="1">
        <v>1.6224954314535771</v>
      </c>
      <c r="I8" s="1">
        <v>1.9419631657018683</v>
      </c>
      <c r="L8">
        <v>1.9279009995440184</v>
      </c>
      <c r="M8">
        <f t="shared" si="0"/>
        <v>1.8310251334611427</v>
      </c>
    </row>
    <row r="9" spans="1:13">
      <c r="A9">
        <v>1.8717891060249048</v>
      </c>
      <c r="B9">
        <v>1.8455972567785228</v>
      </c>
      <c r="C9">
        <v>1.9376681928808899</v>
      </c>
      <c r="D9">
        <v>1.9466634790581114</v>
      </c>
      <c r="E9">
        <v>1.920925736625043</v>
      </c>
      <c r="F9" s="1">
        <v>1.9278690244865413</v>
      </c>
      <c r="G9" s="2">
        <v>1.9294222531380698</v>
      </c>
      <c r="H9" s="1">
        <v>1.5723127103526133</v>
      </c>
      <c r="I9" s="1">
        <v>1.9424463975389266</v>
      </c>
      <c r="L9">
        <v>1.9278690244865413</v>
      </c>
      <c r="M9">
        <f t="shared" si="0"/>
        <v>1.8147271203432034</v>
      </c>
    </row>
    <row r="10" spans="1:13">
      <c r="A10">
        <v>1.8701194929228731</v>
      </c>
      <c r="B10">
        <v>1.8977066716386297</v>
      </c>
      <c r="C10">
        <v>1.9363644735941328</v>
      </c>
      <c r="D10">
        <v>1.9465879788940086</v>
      </c>
      <c r="E10">
        <v>1.9177103036054952</v>
      </c>
      <c r="F10" s="1">
        <v>1.9338437573244349</v>
      </c>
      <c r="G10" s="2">
        <v>1.9273239786575669</v>
      </c>
      <c r="H10" s="1">
        <v>1.6291679136146897</v>
      </c>
      <c r="I10" s="1">
        <v>1.9456694175089495</v>
      </c>
      <c r="L10">
        <v>1.9338437573244349</v>
      </c>
      <c r="M10">
        <f t="shared" si="0"/>
        <v>1.8340537699270687</v>
      </c>
    </row>
    <row r="11" spans="1:13">
      <c r="A11">
        <v>1.8758336736932535</v>
      </c>
      <c r="B11">
        <v>1.894761756441357</v>
      </c>
      <c r="C11">
        <v>1.9298592586601704</v>
      </c>
      <c r="D11">
        <v>1.9436904873770053</v>
      </c>
      <c r="E11">
        <v>1.9139589867476314</v>
      </c>
      <c r="F11" s="1">
        <v>1.9233274544147991</v>
      </c>
      <c r="G11" s="2">
        <v>1.9123108648326181</v>
      </c>
      <c r="H11" s="1">
        <v>1.4771027768607801</v>
      </c>
      <c r="I11" s="1">
        <v>1.9521839475740428</v>
      </c>
      <c r="L11">
        <v>1.9233274544147991</v>
      </c>
      <c r="M11">
        <f t="shared" si="0"/>
        <v>1.7805325297558137</v>
      </c>
    </row>
    <row r="12" spans="1:13">
      <c r="A12">
        <v>1.8508733614407358</v>
      </c>
      <c r="B12">
        <v>1.8791355095408597</v>
      </c>
      <c r="C12">
        <v>1.9276358490059926</v>
      </c>
      <c r="D12">
        <v>1.9460670498864214</v>
      </c>
      <c r="E12">
        <v>1.9113386333327422</v>
      </c>
      <c r="F12" s="1">
        <v>1.9219121771271304</v>
      </c>
      <c r="G12" s="2">
        <v>1.9137842965649523</v>
      </c>
      <c r="H12" s="1">
        <v>1.6167360945540885</v>
      </c>
      <c r="I12" s="1">
        <v>1.9554124403783226</v>
      </c>
      <c r="L12">
        <v>1.9219121771271304</v>
      </c>
      <c r="M12">
        <f t="shared" si="0"/>
        <v>1.8286442771657878</v>
      </c>
    </row>
    <row r="13" spans="1:13">
      <c r="A13">
        <v>1.8929329116619502</v>
      </c>
      <c r="B13">
        <v>1.9024773787795883</v>
      </c>
      <c r="C13">
        <v>1.9312306326693225</v>
      </c>
      <c r="D13">
        <v>1.9501836502872507</v>
      </c>
      <c r="E13">
        <v>1.9118506658931054</v>
      </c>
      <c r="F13" s="1">
        <v>1.9264303867117625</v>
      </c>
      <c r="G13" s="2">
        <v>1.9146481081422468</v>
      </c>
      <c r="H13" s="1">
        <v>1.6288150080203607</v>
      </c>
      <c r="I13" s="1">
        <v>1.9603309640345703</v>
      </c>
      <c r="L13">
        <v>1.9264303867117625</v>
      </c>
      <c r="M13">
        <f t="shared" si="0"/>
        <v>1.8345980267323927</v>
      </c>
    </row>
    <row r="14" spans="1:13">
      <c r="A14">
        <v>1.872136392865944</v>
      </c>
      <c r="B14">
        <v>1.8883560085389637</v>
      </c>
      <c r="C14">
        <v>1.9331107584212641</v>
      </c>
      <c r="D14">
        <v>1.9526433100305502</v>
      </c>
      <c r="E14">
        <v>1.9065200255431314</v>
      </c>
      <c r="F14" s="1">
        <v>1.9293847765394427</v>
      </c>
      <c r="G14" s="2">
        <v>1.9143652460545451</v>
      </c>
      <c r="H14" s="1">
        <v>1.6441628238877233</v>
      </c>
      <c r="I14" s="1">
        <v>1.9585903916517764</v>
      </c>
      <c r="L14">
        <v>1.9293847765394427</v>
      </c>
      <c r="M14">
        <f t="shared" si="0"/>
        <v>1.8390394871980149</v>
      </c>
    </row>
    <row r="15" spans="1:13">
      <c r="A15">
        <v>1.8303573406977685</v>
      </c>
      <c r="B15">
        <v>1.8773770127615581</v>
      </c>
      <c r="C15">
        <v>1.9244383980524855</v>
      </c>
      <c r="D15">
        <v>1.9480045192632602</v>
      </c>
      <c r="E15">
        <v>1.9173318321914621</v>
      </c>
      <c r="F15" s="1">
        <v>1.9323595514057998</v>
      </c>
      <c r="G15" s="2">
        <v>1.9157664308339868</v>
      </c>
      <c r="H15" s="1">
        <v>1.5938875320022776</v>
      </c>
      <c r="I15" s="1">
        <v>1.9610370699553612</v>
      </c>
      <c r="L15">
        <v>1.9323595514057998</v>
      </c>
      <c r="M15">
        <f t="shared" si="0"/>
        <v>1.8235636775972086</v>
      </c>
    </row>
    <row r="16" spans="1:13">
      <c r="A16">
        <v>1.8733854998277266</v>
      </c>
      <c r="B16">
        <v>1.8686141038213138</v>
      </c>
      <c r="C16">
        <v>1.9296346468968235</v>
      </c>
      <c r="D16">
        <v>1.9487461146568166</v>
      </c>
      <c r="E16">
        <v>1.9216817293909501</v>
      </c>
      <c r="F16" s="1">
        <v>1.9340538484082201</v>
      </c>
      <c r="G16" s="2">
        <v>1.9082100658565011</v>
      </c>
      <c r="H16" s="1">
        <v>1.4710752914071548</v>
      </c>
      <c r="I16" s="1">
        <v>1.9622861130391462</v>
      </c>
      <c r="L16">
        <v>1.9340538484082201</v>
      </c>
      <c r="M16">
        <f t="shared" si="0"/>
        <v>1.7805238234342673</v>
      </c>
    </row>
    <row r="17" spans="1:13">
      <c r="A17">
        <v>1.8768530953726075</v>
      </c>
      <c r="B17">
        <v>1.8717106534082124</v>
      </c>
      <c r="C17">
        <v>1.9316521151844692</v>
      </c>
      <c r="D17">
        <v>1.9473402201626453</v>
      </c>
      <c r="E17">
        <v>1.914852825098962</v>
      </c>
      <c r="F17" s="1">
        <v>1.9324641198701458</v>
      </c>
      <c r="G17" s="2">
        <v>1.9111979831098522</v>
      </c>
      <c r="H17" s="1">
        <v>1.4035447051609187</v>
      </c>
      <c r="I17" s="1">
        <v>1.9615117525134398</v>
      </c>
      <c r="L17">
        <v>1.9324641198701458</v>
      </c>
      <c r="M17">
        <f t="shared" si="0"/>
        <v>1.7587514802614035</v>
      </c>
    </row>
    <row r="18" spans="1:13">
      <c r="A18">
        <v>1.87186689561379</v>
      </c>
      <c r="B18">
        <v>1.8479660301183194</v>
      </c>
      <c r="C18">
        <v>1.9371887702952546</v>
      </c>
      <c r="D18">
        <v>1.9485539224617376</v>
      </c>
      <c r="E18">
        <v>1.9128673570698447</v>
      </c>
      <c r="F18" s="1">
        <v>1.9328180972319555</v>
      </c>
      <c r="G18" s="2">
        <v>1.9167517820683344</v>
      </c>
      <c r="H18" s="1">
        <v>1.4443188621863272</v>
      </c>
      <c r="I18" s="1">
        <v>1.9626585507235639</v>
      </c>
      <c r="L18">
        <v>1.9328180972319555</v>
      </c>
      <c r="M18">
        <f t="shared" si="0"/>
        <v>1.7745763983260752</v>
      </c>
    </row>
    <row r="19" spans="1:13">
      <c r="A19">
        <v>1.8496370726976892</v>
      </c>
      <c r="B19">
        <v>1.8523869780383291</v>
      </c>
      <c r="C19">
        <v>1.9349016311022731</v>
      </c>
      <c r="D19">
        <v>1.9471150955659049</v>
      </c>
      <c r="E19">
        <v>1.9132469548873381</v>
      </c>
      <c r="F19" s="1">
        <v>1.9314550387785321</v>
      </c>
      <c r="G19" s="2">
        <v>1.9159946041473077</v>
      </c>
      <c r="H19" s="1">
        <v>1.5621039519882187</v>
      </c>
      <c r="I19" s="1">
        <v>1.9640664087144852</v>
      </c>
      <c r="L19">
        <v>1.9314550387785321</v>
      </c>
      <c r="M19">
        <f t="shared" si="0"/>
        <v>1.8140549882833372</v>
      </c>
    </row>
    <row r="20" spans="1:13">
      <c r="A20">
        <v>1.8503965014295525</v>
      </c>
      <c r="B20">
        <v>1.8877915974770616</v>
      </c>
      <c r="C20">
        <v>1.9302970702788826</v>
      </c>
      <c r="D20">
        <v>1.9462763700695849</v>
      </c>
      <c r="E20">
        <v>1.9130233611411867</v>
      </c>
      <c r="F20" s="1">
        <v>1.9348754285621959</v>
      </c>
      <c r="G20" s="2">
        <v>1.9283240494225182</v>
      </c>
      <c r="H20" s="1">
        <v>1.4550689109703103</v>
      </c>
      <c r="I20" s="1">
        <v>1.9644813774291403</v>
      </c>
      <c r="L20">
        <v>1.9348754285621959</v>
      </c>
      <c r="M20">
        <f t="shared" si="0"/>
        <v>1.7826247792739895</v>
      </c>
    </row>
    <row r="21" spans="1:13">
      <c r="A21">
        <v>1.8256066088917078</v>
      </c>
      <c r="B21">
        <v>1.8675897951485134</v>
      </c>
      <c r="C21">
        <v>1.9249077460953239</v>
      </c>
      <c r="D21">
        <v>1.9459176885346845</v>
      </c>
      <c r="E21">
        <v>1.9143212643135197</v>
      </c>
      <c r="F21" s="1">
        <v>1.9321447129150937</v>
      </c>
      <c r="G21" s="2">
        <v>1.91691330514115</v>
      </c>
      <c r="H21" s="1">
        <v>1.5022855302820877</v>
      </c>
      <c r="I21" s="1">
        <v>1.9659067152220531</v>
      </c>
      <c r="L21">
        <v>1.9321447129150937</v>
      </c>
      <c r="M21">
        <f t="shared" si="0"/>
        <v>1.7950351835484302</v>
      </c>
    </row>
    <row r="22" spans="1:13">
      <c r="A22">
        <v>1.840268922475317</v>
      </c>
      <c r="B22">
        <v>1.8658641746190561</v>
      </c>
      <c r="C22">
        <v>1.9215320912589058</v>
      </c>
      <c r="D22">
        <v>1.9432905592530805</v>
      </c>
      <c r="E22">
        <v>1.9120341245712233</v>
      </c>
      <c r="F22" s="1">
        <v>1.9305208842234773</v>
      </c>
      <c r="G22" s="2">
        <v>1.9036919538119759</v>
      </c>
      <c r="H22" s="1">
        <v>1.2978672685958981</v>
      </c>
      <c r="I22" s="1">
        <v>1.9667021154544884</v>
      </c>
      <c r="L22">
        <v>1.9305208842234773</v>
      </c>
      <c r="M22">
        <f t="shared" si="0"/>
        <v>1.7227537792874541</v>
      </c>
    </row>
    <row r="23" spans="1:13">
      <c r="A23">
        <v>1.8421007150402056</v>
      </c>
      <c r="B23">
        <v>1.8783380823816664</v>
      </c>
      <c r="C23">
        <v>1.9254360957918464</v>
      </c>
      <c r="D23">
        <v>1.944909177320665</v>
      </c>
      <c r="E23">
        <v>1.9222728293287161</v>
      </c>
      <c r="F23" s="1">
        <v>1.922258526877161</v>
      </c>
      <c r="G23" s="2">
        <v>1.9191649710433007</v>
      </c>
      <c r="H23" s="1">
        <v>1.3881328515914935</v>
      </c>
      <c r="I23" s="1">
        <v>1.96517271625099</v>
      </c>
      <c r="L23">
        <v>1.922258526877161</v>
      </c>
      <c r="M23">
        <f t="shared" si="0"/>
        <v>1.7574901796285947</v>
      </c>
    </row>
    <row r="24" spans="1:13">
      <c r="A24">
        <v>1.8212835134288532</v>
      </c>
      <c r="B24">
        <v>1.877561480690833</v>
      </c>
      <c r="C24">
        <v>1.9166796395331243</v>
      </c>
      <c r="D24">
        <v>1.9379772100670529</v>
      </c>
      <c r="E24">
        <v>1.9100012187495783</v>
      </c>
      <c r="F24" s="1">
        <v>1.9264456947802233</v>
      </c>
      <c r="G24" s="2">
        <v>1.9209044423277581</v>
      </c>
      <c r="H24" s="1">
        <v>1.4866531308728905</v>
      </c>
      <c r="I24" s="1">
        <v>1.9675796384063997</v>
      </c>
      <c r="L24">
        <v>1.9264456947802233</v>
      </c>
      <c r="M24">
        <f t="shared" si="0"/>
        <v>1.791712403869016</v>
      </c>
    </row>
    <row r="25" spans="1:13">
      <c r="A25">
        <v>1.7875604137960264</v>
      </c>
      <c r="B25">
        <v>1.8383649164448426</v>
      </c>
      <c r="C25">
        <v>1.9179163375881381</v>
      </c>
      <c r="D25">
        <v>1.9394114638054905</v>
      </c>
      <c r="E25">
        <v>1.9183231708142423</v>
      </c>
      <c r="F25" s="1">
        <v>1.9255277249749532</v>
      </c>
      <c r="G25" s="2">
        <v>1.9227572398041048</v>
      </c>
      <c r="H25" s="1">
        <v>1.4676581215713269</v>
      </c>
      <c r="I25" s="1">
        <v>1.9707445583372922</v>
      </c>
      <c r="L25">
        <v>1.9255277249749532</v>
      </c>
      <c r="M25">
        <f t="shared" si="0"/>
        <v>1.7870533065709082</v>
      </c>
    </row>
    <row r="26" spans="1:13">
      <c r="A26">
        <v>1.7849432703200656</v>
      </c>
      <c r="B26">
        <v>1.8636874264178345</v>
      </c>
      <c r="C26">
        <v>1.9162552946923035</v>
      </c>
      <c r="D26">
        <v>1.9426963109274282</v>
      </c>
      <c r="E26">
        <v>1.9185948271728535</v>
      </c>
      <c r="F26" s="1">
        <v>1.9304027121932699</v>
      </c>
      <c r="G26" s="2">
        <v>1.9229884315469825</v>
      </c>
      <c r="H26" s="1">
        <v>1.3998155481460244</v>
      </c>
      <c r="I26" s="1">
        <v>1.9711737596163215</v>
      </c>
      <c r="L26">
        <v>1.9304027121932699</v>
      </c>
      <c r="M26">
        <f t="shared" si="0"/>
        <v>1.7646592464364428</v>
      </c>
    </row>
    <row r="27" spans="1:13">
      <c r="A27">
        <v>1.7728397940497089</v>
      </c>
      <c r="B27">
        <v>1.8679502689009966</v>
      </c>
      <c r="C27">
        <v>1.9190111664025871</v>
      </c>
      <c r="D27">
        <v>1.9412692250800299</v>
      </c>
      <c r="E27">
        <v>1.920625650562636</v>
      </c>
      <c r="F27" s="1">
        <v>1.9297939789293364</v>
      </c>
      <c r="G27" s="2">
        <v>1.9095960611668858</v>
      </c>
      <c r="H27" s="1">
        <v>1.3895557567206229</v>
      </c>
      <c r="I27" s="1">
        <v>1.9721770627477209</v>
      </c>
      <c r="L27">
        <v>1.9297939789293364</v>
      </c>
      <c r="M27">
        <f t="shared" si="0"/>
        <v>1.7571096268784101</v>
      </c>
    </row>
    <row r="28" spans="1:13">
      <c r="A28">
        <v>1.7671502867590096</v>
      </c>
      <c r="B28">
        <v>1.831761392770018</v>
      </c>
      <c r="C28">
        <v>1.9173904448926045</v>
      </c>
      <c r="D28">
        <v>1.9383924074249719</v>
      </c>
      <c r="E28">
        <v>1.9185891077365718</v>
      </c>
      <c r="F28" s="1">
        <v>1.9343318621607359</v>
      </c>
      <c r="G28" s="2">
        <v>1.9139372815509894</v>
      </c>
      <c r="H28" s="1">
        <v>1.3411510936287052</v>
      </c>
      <c r="I28" s="1">
        <v>1.9714182461391054</v>
      </c>
      <c r="L28">
        <v>1.9343318621607359</v>
      </c>
      <c r="M28">
        <f t="shared" si="0"/>
        <v>1.7421688737729333</v>
      </c>
    </row>
    <row r="29" spans="1:13">
      <c r="A29">
        <v>1.7919113728044977</v>
      </c>
      <c r="B29">
        <v>1.8152580139760084</v>
      </c>
      <c r="C29">
        <v>1.9164001778706692</v>
      </c>
      <c r="D29">
        <v>1.9371456415864714</v>
      </c>
      <c r="E29">
        <v>1.9227033077592726</v>
      </c>
      <c r="F29" s="1">
        <v>1.9344102444695987</v>
      </c>
      <c r="G29" s="2">
        <v>1.8964418418339559</v>
      </c>
      <c r="H29" s="1">
        <v>1.4008764279379253</v>
      </c>
      <c r="I29" s="1">
        <v>1.9714264194796283</v>
      </c>
      <c r="L29">
        <v>1.9344102444695987</v>
      </c>
      <c r="M29">
        <f t="shared" si="0"/>
        <v>1.7562482297505031</v>
      </c>
    </row>
    <row r="30" spans="1:13">
      <c r="A30">
        <v>1.7843115579639328</v>
      </c>
      <c r="B30">
        <v>1.8657989675862487</v>
      </c>
      <c r="C30">
        <v>1.9148374373770782</v>
      </c>
      <c r="D30">
        <v>1.9325030180354417</v>
      </c>
      <c r="E30">
        <v>1.916726807915462</v>
      </c>
      <c r="F30" s="1">
        <v>1.9366379399409179</v>
      </c>
      <c r="G30" s="2">
        <v>1.8968405140655473</v>
      </c>
      <c r="H30" s="1">
        <v>1.4482290586656177</v>
      </c>
      <c r="I30" s="1">
        <v>1.9720443015053235</v>
      </c>
      <c r="L30">
        <v>1.9366379399409179</v>
      </c>
      <c r="M30">
        <f t="shared" si="0"/>
        <v>1.7723712914121628</v>
      </c>
    </row>
    <row r="31" spans="1:13">
      <c r="A31">
        <v>1.7901407989923352</v>
      </c>
      <c r="B31">
        <v>1.8335085391199306</v>
      </c>
      <c r="C31">
        <v>1.916725482492647</v>
      </c>
      <c r="D31">
        <v>1.9341339099443684</v>
      </c>
      <c r="E31">
        <v>1.9194736954646121</v>
      </c>
      <c r="F31" s="1">
        <v>1.9370075831756133</v>
      </c>
      <c r="G31" s="2">
        <v>1.9001107495100933</v>
      </c>
      <c r="H31" s="1">
        <v>1.2683387740462293</v>
      </c>
      <c r="I31" s="1">
        <v>1.9732776554595073</v>
      </c>
      <c r="L31">
        <v>1.9370075831756133</v>
      </c>
      <c r="M31">
        <f t="shared" si="0"/>
        <v>1.7139090596719433</v>
      </c>
    </row>
    <row r="32" spans="1:13">
      <c r="A32">
        <v>1.8022390903545253</v>
      </c>
      <c r="B32">
        <v>1.8316296797757463</v>
      </c>
      <c r="C32">
        <v>1.9201229529752815</v>
      </c>
      <c r="D32">
        <v>1.9301324685029069</v>
      </c>
      <c r="E32">
        <v>1.9216840677325986</v>
      </c>
      <c r="F32" s="1">
        <v>1.9352105977763638</v>
      </c>
      <c r="G32" s="2">
        <v>1.8941696359181741</v>
      </c>
      <c r="H32" s="1">
        <v>1.2694233072225323</v>
      </c>
      <c r="I32" s="1">
        <v>1.9719386628517754</v>
      </c>
      <c r="L32">
        <v>1.9352105977763638</v>
      </c>
      <c r="M32">
        <f t="shared" si="0"/>
        <v>1.7118438686641604</v>
      </c>
    </row>
    <row r="33" spans="1:13">
      <c r="A33">
        <v>1.8181973228842914</v>
      </c>
      <c r="B33">
        <v>1.8589971120091042</v>
      </c>
      <c r="C33">
        <v>1.9204007008102475</v>
      </c>
      <c r="D33">
        <v>1.9316259002800329</v>
      </c>
      <c r="E33">
        <v>1.9152837802604648</v>
      </c>
      <c r="F33" s="1">
        <v>1.9335701995869381</v>
      </c>
      <c r="G33" s="2">
        <v>1.9121898875222598</v>
      </c>
      <c r="H33" s="1">
        <v>1.2335261146306227</v>
      </c>
      <c r="I33" s="1">
        <v>1.9705606867765355</v>
      </c>
      <c r="L33">
        <v>1.9335701995869381</v>
      </c>
      <c r="M33">
        <f t="shared" si="0"/>
        <v>1.7054255629764725</v>
      </c>
    </row>
    <row r="34" spans="1:13">
      <c r="A34">
        <v>1.7545185365276883</v>
      </c>
      <c r="B34">
        <v>1.853561625058735</v>
      </c>
      <c r="C34">
        <v>1.9176592053605517</v>
      </c>
      <c r="D34">
        <v>1.9295698513783179</v>
      </c>
      <c r="E34">
        <v>1.9172677201138861</v>
      </c>
      <c r="F34" s="1">
        <v>1.9355852957062083</v>
      </c>
      <c r="G34" s="2">
        <v>1.8958171187120478</v>
      </c>
      <c r="H34" s="1">
        <v>1.2653827213499698</v>
      </c>
      <c r="I34" s="1">
        <v>1.9714235174889789</v>
      </c>
      <c r="L34">
        <v>1.9355852957062083</v>
      </c>
      <c r="M34">
        <f t="shared" si="0"/>
        <v>1.7108744525169988</v>
      </c>
    </row>
    <row r="35" spans="1:13">
      <c r="A35">
        <v>1.7514424011221164</v>
      </c>
      <c r="B35">
        <v>1.7922256767507458</v>
      </c>
      <c r="C35">
        <v>1.9232047422700873</v>
      </c>
      <c r="D35">
        <v>1.9312601542680248</v>
      </c>
      <c r="E35">
        <v>1.9154041575167047</v>
      </c>
      <c r="F35" s="1">
        <v>1.9367215301019651</v>
      </c>
      <c r="G35" s="2">
        <v>1.9094429969640192</v>
      </c>
      <c r="H35" s="1">
        <v>1.2468738276858047</v>
      </c>
      <c r="I35" s="1">
        <v>1.9725156551341101</v>
      </c>
      <c r="L35">
        <v>1.9367215301019651</v>
      </c>
      <c r="M35">
        <f t="shared" si="0"/>
        <v>1.7096108265946448</v>
      </c>
    </row>
    <row r="36" spans="1:13">
      <c r="A36">
        <v>1.7553456914257872</v>
      </c>
      <c r="B36">
        <v>1.8073410097728027</v>
      </c>
      <c r="C36">
        <v>1.9145019560672754</v>
      </c>
      <c r="D36">
        <v>1.9227530441650558</v>
      </c>
      <c r="E36">
        <v>1.9135113350466053</v>
      </c>
      <c r="F36" s="1">
        <v>1.9362296635285716</v>
      </c>
      <c r="G36" s="2">
        <v>1.8904613207300538</v>
      </c>
      <c r="H36" s="1">
        <v>1.1639671480410729</v>
      </c>
      <c r="I36" s="1">
        <v>1.9750735310921073</v>
      </c>
      <c r="L36">
        <v>1.9362296635285716</v>
      </c>
      <c r="M36">
        <f t="shared" si="0"/>
        <v>1.676500666621078</v>
      </c>
    </row>
    <row r="37" spans="1:13">
      <c r="A37">
        <v>1.7646919769223852</v>
      </c>
      <c r="B37">
        <v>1.7720300011468395</v>
      </c>
      <c r="C37">
        <v>1.91475475716013</v>
      </c>
      <c r="D37">
        <v>1.9240675580286435</v>
      </c>
      <c r="E37">
        <v>1.9110951610170326</v>
      </c>
      <c r="F37" s="1">
        <v>1.9365963147002554</v>
      </c>
      <c r="G37" s="2">
        <v>1.8908835842413869</v>
      </c>
      <c r="H37" s="1">
        <v>1.1903033661455757</v>
      </c>
      <c r="I37" s="1">
        <v>1.974054938913099</v>
      </c>
      <c r="L37">
        <v>1.9365963147002554</v>
      </c>
      <c r="M37">
        <f t="shared" si="0"/>
        <v>1.6850806297666872</v>
      </c>
    </row>
    <row r="38" spans="1:13">
      <c r="A38">
        <v>1.7729366278393663</v>
      </c>
      <c r="B38">
        <v>1.7817192018848367</v>
      </c>
      <c r="C38">
        <v>1.9109415674774723</v>
      </c>
      <c r="D38">
        <v>1.9182595208310356</v>
      </c>
      <c r="E38">
        <v>1.9140482299062918</v>
      </c>
      <c r="F38" s="1">
        <v>1.9389417527598574</v>
      </c>
      <c r="G38" s="2">
        <v>1.8718589776974988</v>
      </c>
      <c r="H38" s="1">
        <v>1.1405674282512515</v>
      </c>
      <c r="I38" s="1">
        <v>1.9755446758666149</v>
      </c>
      <c r="L38">
        <v>1.9389417527598574</v>
      </c>
      <c r="M38">
        <f t="shared" si="0"/>
        <v>1.6626570272717884</v>
      </c>
    </row>
    <row r="39" spans="1:13">
      <c r="A39">
        <v>1.7614018210046527</v>
      </c>
      <c r="B39">
        <v>1.7666684403082045</v>
      </c>
      <c r="C39">
        <v>1.9127941494418412</v>
      </c>
      <c r="D39">
        <v>1.9089579390001556</v>
      </c>
      <c r="E39">
        <v>1.9158277893037059</v>
      </c>
      <c r="F39" s="1">
        <v>1.9370042176548501</v>
      </c>
      <c r="G39" s="2">
        <v>1.8590118213172899</v>
      </c>
      <c r="H39" s="1">
        <v>1.1470535157233221</v>
      </c>
      <c r="I39" s="1">
        <v>1.9748921444126146</v>
      </c>
      <c r="L39">
        <v>1.9370042176548501</v>
      </c>
      <c r="M39">
        <f t="shared" si="0"/>
        <v>1.660319160484409</v>
      </c>
    </row>
    <row r="40" spans="1:13">
      <c r="A40">
        <v>1.7303447844131867</v>
      </c>
      <c r="B40">
        <v>1.7815340604270156</v>
      </c>
      <c r="C40">
        <v>1.9058282583921031</v>
      </c>
      <c r="D40">
        <v>1.9130221378138355</v>
      </c>
      <c r="E40">
        <v>1.9196164429094005</v>
      </c>
      <c r="F40" s="1">
        <v>1.9298036829099303</v>
      </c>
      <c r="G40" s="2">
        <v>1.8525848550121502</v>
      </c>
      <c r="H40" s="1">
        <v>1.0456616763542859</v>
      </c>
      <c r="I40" s="1">
        <v>1.9736492090168081</v>
      </c>
      <c r="L40">
        <v>1.9298036829099303</v>
      </c>
      <c r="M40">
        <f t="shared" si="0"/>
        <v>1.6239652467944146</v>
      </c>
    </row>
    <row r="41" spans="1:13">
      <c r="A41">
        <v>1.726058122074845</v>
      </c>
      <c r="B41">
        <v>1.7509463499119136</v>
      </c>
      <c r="C41">
        <v>1.9191462422175838</v>
      </c>
      <c r="D41">
        <v>1.9165126045583503</v>
      </c>
      <c r="E41">
        <v>1.9216277875390666</v>
      </c>
      <c r="F41" s="1">
        <v>1.9315848957901651</v>
      </c>
      <c r="G41" s="2">
        <v>1.845572799664382</v>
      </c>
      <c r="H41" s="1">
        <v>1.1385750024866441</v>
      </c>
      <c r="I41" s="1">
        <v>1.9741142980622008</v>
      </c>
      <c r="L41">
        <v>1.9315848957901651</v>
      </c>
      <c r="M41">
        <f t="shared" si="0"/>
        <v>1.6527540334044091</v>
      </c>
    </row>
    <row r="42" spans="1:13">
      <c r="A42">
        <v>1.7110355165544497</v>
      </c>
      <c r="B42">
        <v>1.8090611655534758</v>
      </c>
      <c r="C42">
        <v>1.914324900151819</v>
      </c>
      <c r="D42">
        <v>1.9176625183887144</v>
      </c>
      <c r="E42">
        <v>1.9218110142006573</v>
      </c>
      <c r="F42" s="1">
        <v>1.9303667120335892</v>
      </c>
      <c r="G42" s="2">
        <v>1.8462872327187192</v>
      </c>
      <c r="H42" s="1">
        <v>1.1423730857159409</v>
      </c>
      <c r="I42" s="1">
        <v>1.9742185329595607</v>
      </c>
      <c r="L42">
        <v>1.9303667120335892</v>
      </c>
      <c r="M42">
        <f t="shared" si="0"/>
        <v>1.6542929504647403</v>
      </c>
    </row>
    <row r="43" spans="1:13">
      <c r="A43">
        <v>1.6771080487645231</v>
      </c>
      <c r="B43">
        <v>1.7737071953773165</v>
      </c>
      <c r="C43">
        <v>1.9100222547370713</v>
      </c>
      <c r="D43">
        <v>1.9180140497079106</v>
      </c>
      <c r="E43">
        <v>1.9180852944826547</v>
      </c>
      <c r="F43" s="1">
        <v>1.9273068337760555</v>
      </c>
      <c r="G43" s="2">
        <v>1.8362439578303342</v>
      </c>
      <c r="H43" s="1">
        <v>1.1706198642230112</v>
      </c>
      <c r="I43" s="1">
        <v>1.9725078791086859</v>
      </c>
      <c r="L43">
        <v>1.9273068337760555</v>
      </c>
      <c r="M43">
        <f t="shared" si="0"/>
        <v>1.6597905670540103</v>
      </c>
    </row>
    <row r="44" spans="1:13">
      <c r="A44">
        <v>1.7167718383104944</v>
      </c>
      <c r="B44">
        <v>1.767884546295861</v>
      </c>
      <c r="C44">
        <v>1.911080550094465</v>
      </c>
      <c r="D44">
        <v>1.9176835254998708</v>
      </c>
      <c r="E44">
        <v>1.9204489838760399</v>
      </c>
      <c r="F44" s="1">
        <v>1.9339237818260002</v>
      </c>
      <c r="G44" s="2">
        <v>1.8482256698638591</v>
      </c>
      <c r="H44" s="1">
        <v>1.1153593683531409</v>
      </c>
      <c r="I44" s="1">
        <v>1.9726704684843779</v>
      </c>
      <c r="L44">
        <v>1.9339237818260002</v>
      </c>
      <c r="M44">
        <f t="shared" si="0"/>
        <v>1.6454185022337926</v>
      </c>
    </row>
    <row r="45" spans="1:13">
      <c r="A45">
        <v>1.7139458168500403</v>
      </c>
      <c r="B45">
        <v>1.7520087642672284</v>
      </c>
      <c r="C45">
        <v>1.9087187938169379</v>
      </c>
      <c r="D45">
        <v>1.9073342917657758</v>
      </c>
      <c r="E45">
        <v>1.9239344247395855</v>
      </c>
      <c r="F45" s="1">
        <v>1.9353046905928466</v>
      </c>
      <c r="G45" s="2">
        <v>1.8522594316811531</v>
      </c>
      <c r="H45" s="1">
        <v>1.1007867853807471</v>
      </c>
      <c r="I45" s="1">
        <v>1.9722979466215853</v>
      </c>
      <c r="L45">
        <v>1.9353046905928466</v>
      </c>
      <c r="M45">
        <f t="shared" si="0"/>
        <v>1.6417813878944951</v>
      </c>
    </row>
    <row r="46" spans="1:13">
      <c r="A46">
        <v>1.6966409374787794</v>
      </c>
      <c r="B46">
        <v>1.6888908634534485</v>
      </c>
      <c r="C46">
        <v>1.901909466281883</v>
      </c>
      <c r="D46">
        <v>1.9088806083769612</v>
      </c>
      <c r="E46">
        <v>1.9293851532119028</v>
      </c>
      <c r="F46" s="1">
        <v>1.9356568943038261</v>
      </c>
      <c r="G46" s="2">
        <v>1.863246629675664</v>
      </c>
      <c r="H46" s="1">
        <v>1.0849080032079461</v>
      </c>
      <c r="I46" s="1">
        <v>1.9730356090297847</v>
      </c>
      <c r="L46">
        <v>1.9356568943038261</v>
      </c>
      <c r="M46">
        <f t="shared" si="0"/>
        <v>1.6403967473044652</v>
      </c>
    </row>
    <row r="47" spans="1:13">
      <c r="A47">
        <v>1.7111042493175912</v>
      </c>
      <c r="B47">
        <v>1.6849600431381586</v>
      </c>
      <c r="C47">
        <v>1.9088551772546858</v>
      </c>
      <c r="D47">
        <v>1.9031881399242134</v>
      </c>
      <c r="E47">
        <v>1.9271694870838445</v>
      </c>
      <c r="F47" s="1">
        <v>1.9390552889307007</v>
      </c>
      <c r="G47" s="2">
        <v>1.8558295589864926</v>
      </c>
      <c r="H47" s="1">
        <v>1.0885421079114974</v>
      </c>
      <c r="I47" s="1">
        <v>1.9755665584126452</v>
      </c>
      <c r="L47">
        <v>1.9390552889307007</v>
      </c>
      <c r="M47">
        <f t="shared" si="0"/>
        <v>1.6399794084368784</v>
      </c>
    </row>
    <row r="48" spans="1:13">
      <c r="A48">
        <v>1.6405871618497803</v>
      </c>
      <c r="B48">
        <v>1.7161582156203816</v>
      </c>
      <c r="C48">
        <v>1.9011713765270186</v>
      </c>
      <c r="D48">
        <v>1.9158324457224452</v>
      </c>
      <c r="E48">
        <v>1.9246998776532671</v>
      </c>
      <c r="F48" s="1">
        <v>1.9358549196000989</v>
      </c>
      <c r="G48" s="2">
        <v>1.8554964354772843</v>
      </c>
      <c r="H48" s="1">
        <v>1.0969808864933139</v>
      </c>
      <c r="I48" s="1">
        <v>1.974170016141364</v>
      </c>
      <c r="L48">
        <v>1.9358549196000989</v>
      </c>
      <c r="M48">
        <f t="shared" si="0"/>
        <v>1.6422157793706542</v>
      </c>
    </row>
    <row r="49" spans="1:13">
      <c r="A49">
        <v>1.6283106271378558</v>
      </c>
      <c r="B49">
        <v>1.712490888462904</v>
      </c>
      <c r="C49">
        <v>1.903905003431845</v>
      </c>
      <c r="D49">
        <v>1.912263431600093</v>
      </c>
      <c r="E49">
        <v>1.9230240365085414</v>
      </c>
      <c r="F49" s="1">
        <v>1.9335946609379362</v>
      </c>
      <c r="G49" s="2">
        <v>1.8510917037036692</v>
      </c>
      <c r="H49" s="1">
        <v>1.1379302880087947</v>
      </c>
      <c r="I49" s="1">
        <v>1.9744943900040244</v>
      </c>
      <c r="L49">
        <v>1.9335946609379362</v>
      </c>
      <c r="M49">
        <f t="shared" si="0"/>
        <v>1.6545054605721627</v>
      </c>
    </row>
    <row r="50" spans="1:13">
      <c r="A50">
        <v>1.6834622650108002</v>
      </c>
      <c r="B50">
        <v>1.6866934216035925</v>
      </c>
      <c r="C50">
        <v>1.8984854745863622</v>
      </c>
      <c r="D50">
        <v>1.9018951064423049</v>
      </c>
      <c r="E50">
        <v>1.9283332985464998</v>
      </c>
      <c r="F50" s="1">
        <v>1.9339595230269437</v>
      </c>
      <c r="G50" s="2">
        <v>1.8564904435110599</v>
      </c>
      <c r="H50" s="1">
        <v>1.1848295049876467</v>
      </c>
      <c r="I50" s="1">
        <v>1.9755605315263882</v>
      </c>
      <c r="L50">
        <v>1.9339595230269437</v>
      </c>
      <c r="M50">
        <f t="shared" si="0"/>
        <v>1.6722934933416982</v>
      </c>
    </row>
    <row r="51" spans="1:13">
      <c r="A51">
        <v>1.6598970702785176</v>
      </c>
      <c r="B51">
        <v>1.6385558084732352</v>
      </c>
      <c r="C51">
        <v>1.9000388757534801</v>
      </c>
      <c r="D51">
        <v>1.9000839360149278</v>
      </c>
      <c r="E51">
        <v>1.9257721774083181</v>
      </c>
      <c r="F51" s="1">
        <v>1.9345093283896795</v>
      </c>
      <c r="G51" s="2">
        <v>1.858911001679401</v>
      </c>
      <c r="H51" s="1">
        <v>1.149731392507674</v>
      </c>
      <c r="I51" s="1">
        <v>1.9749009198250476</v>
      </c>
      <c r="L51">
        <v>1.9345093283896795</v>
      </c>
      <c r="M51">
        <f t="shared" si="0"/>
        <v>1.6611811046707075</v>
      </c>
    </row>
    <row r="52" spans="1:13">
      <c r="A52">
        <v>1.6334855953654497</v>
      </c>
      <c r="B52">
        <v>1.6552726136016829</v>
      </c>
      <c r="C52">
        <v>1.9009816416634089</v>
      </c>
      <c r="D52">
        <v>1.9017895573212988</v>
      </c>
      <c r="E52">
        <v>1.9281096474031418</v>
      </c>
      <c r="F52" s="1">
        <v>1.9347550432923857</v>
      </c>
      <c r="G52" s="2">
        <v>1.842229242522625</v>
      </c>
      <c r="H52" s="1">
        <v>1.1237055932541153</v>
      </c>
      <c r="I52" s="1">
        <v>1.9751805107168452</v>
      </c>
      <c r="L52">
        <v>1.9347550432923857</v>
      </c>
      <c r="M52">
        <f t="shared" si="0"/>
        <v>1.6470384488311953</v>
      </c>
    </row>
    <row r="53" spans="1:13">
      <c r="A53">
        <v>1.6590160444668816</v>
      </c>
      <c r="B53">
        <v>1.6428958069787669</v>
      </c>
      <c r="C53">
        <v>1.8974338355781071</v>
      </c>
      <c r="D53">
        <v>1.9000559677354179</v>
      </c>
      <c r="E53">
        <v>1.9209969097075692</v>
      </c>
      <c r="F53" s="1">
        <v>1.9366074748639428</v>
      </c>
      <c r="G53" s="2">
        <v>1.8436701036149508</v>
      </c>
      <c r="H53" s="1">
        <v>1.0989208564117763</v>
      </c>
      <c r="I53" s="1">
        <v>1.9747164570407321</v>
      </c>
      <c r="L53">
        <v>1.9366074748639428</v>
      </c>
      <c r="M53">
        <f t="shared" si="0"/>
        <v>1.6391024723558196</v>
      </c>
    </row>
    <row r="54" spans="1:13">
      <c r="A54">
        <v>1.6184020056300503</v>
      </c>
      <c r="B54">
        <v>1.6606099855102028</v>
      </c>
      <c r="C54">
        <v>1.8956417765665941</v>
      </c>
      <c r="D54">
        <v>1.8969707775249998</v>
      </c>
      <c r="E54">
        <v>1.9284234274475758</v>
      </c>
      <c r="F54" s="1">
        <v>1.9345846621415717</v>
      </c>
      <c r="G54" s="2">
        <v>1.8311186643696935</v>
      </c>
      <c r="H54" s="1">
        <v>1.1036822490883391</v>
      </c>
      <c r="I54" s="1">
        <v>1.9744263712361636</v>
      </c>
      <c r="L54">
        <v>1.9345846621415717</v>
      </c>
      <c r="M54">
        <f t="shared" si="0"/>
        <v>1.6364090948980656</v>
      </c>
    </row>
    <row r="55" spans="1:13">
      <c r="A55">
        <v>1.621855441452136</v>
      </c>
      <c r="B55">
        <v>1.6976235288632033</v>
      </c>
      <c r="C55">
        <v>1.9013083850247281</v>
      </c>
      <c r="D55">
        <v>1.9001675513891532</v>
      </c>
      <c r="E55">
        <v>1.9276026150121488</v>
      </c>
      <c r="F55" s="1">
        <v>1.9411674073619636</v>
      </c>
      <c r="G55" s="2">
        <v>1.8057040200460897</v>
      </c>
      <c r="H55" s="1">
        <v>1.0579674166294932</v>
      </c>
      <c r="I55" s="1">
        <v>1.9723517595891693</v>
      </c>
      <c r="L55">
        <v>1.9411674073619636</v>
      </c>
      <c r="M55">
        <f t="shared" si="0"/>
        <v>1.6120077320882507</v>
      </c>
    </row>
    <row r="56" spans="1:13">
      <c r="A56">
        <v>1.651729386375121</v>
      </c>
      <c r="B56">
        <v>1.6671574204613049</v>
      </c>
      <c r="C56">
        <v>1.9074740920483997</v>
      </c>
      <c r="D56">
        <v>1.9053729811196618</v>
      </c>
      <c r="E56">
        <v>1.9289624517345569</v>
      </c>
      <c r="F56" s="1">
        <v>1.9383676175995963</v>
      </c>
      <c r="G56" s="2">
        <v>1.8010372604030151</v>
      </c>
      <c r="H56" s="1">
        <v>1.0270327659744294</v>
      </c>
      <c r="I56" s="1">
        <v>1.9731164600751672</v>
      </c>
      <c r="L56">
        <v>1.9383676175995963</v>
      </c>
      <c r="M56">
        <f t="shared" si="0"/>
        <v>1.6003954954842039</v>
      </c>
    </row>
    <row r="57" spans="1:13">
      <c r="A57">
        <v>1.7034217751103413</v>
      </c>
      <c r="B57">
        <v>1.6546476300349275</v>
      </c>
      <c r="C57">
        <v>1.9129850015773155</v>
      </c>
      <c r="D57">
        <v>1.8944679250482086</v>
      </c>
      <c r="E57">
        <v>1.9288779316156499</v>
      </c>
      <c r="F57" s="1">
        <v>1.9374648384439705</v>
      </c>
      <c r="G57" s="2">
        <v>1.7966458019455316</v>
      </c>
      <c r="H57" s="1">
        <v>0.89993865127865358</v>
      </c>
      <c r="I57" s="1">
        <v>1.975313387245873</v>
      </c>
      <c r="L57">
        <v>1.9374648384439705</v>
      </c>
      <c r="M57">
        <f t="shared" si="0"/>
        <v>1.5572992801566858</v>
      </c>
    </row>
    <row r="58" spans="1:13">
      <c r="A58">
        <v>1.6340398927813677</v>
      </c>
      <c r="B58">
        <v>1.6029668449398442</v>
      </c>
      <c r="C58">
        <v>1.9064580743586972</v>
      </c>
      <c r="D58">
        <v>1.9025597179321991</v>
      </c>
      <c r="E58">
        <v>1.9314650931024577</v>
      </c>
      <c r="F58" s="1">
        <v>1.9366031737077591</v>
      </c>
      <c r="G58" s="2">
        <v>1.8122035976750699</v>
      </c>
      <c r="H58" s="1">
        <v>1.0087039644122595</v>
      </c>
      <c r="I58" s="1">
        <v>1.9751542732336087</v>
      </c>
      <c r="L58">
        <v>1.9366031737077591</v>
      </c>
      <c r="M58">
        <f t="shared" si="0"/>
        <v>1.5986872784403128</v>
      </c>
    </row>
    <row r="59" spans="1:13">
      <c r="A59">
        <v>1.6155428741620415</v>
      </c>
      <c r="B59">
        <v>1.6310364540261564</v>
      </c>
      <c r="C59">
        <v>1.8958391468765661</v>
      </c>
      <c r="D59">
        <v>1.8894121553438197</v>
      </c>
      <c r="E59">
        <v>1.9363694429999239</v>
      </c>
      <c r="F59" s="1">
        <v>1.9364812173912092</v>
      </c>
      <c r="G59" s="2">
        <v>1.7476197878428519</v>
      </c>
      <c r="H59" s="1">
        <v>0.99288884413574741</v>
      </c>
      <c r="I59" s="1">
        <v>1.9740264523845756</v>
      </c>
      <c r="L59">
        <v>1.9364812173912092</v>
      </c>
      <c r="M59">
        <f t="shared" si="0"/>
        <v>1.571511694787725</v>
      </c>
    </row>
    <row r="60" spans="1:13">
      <c r="A60">
        <v>1.6396397267053551</v>
      </c>
      <c r="B60">
        <v>1.6411779605034031</v>
      </c>
      <c r="C60">
        <v>1.886410657221381</v>
      </c>
      <c r="D60">
        <v>1.9000891009161571</v>
      </c>
      <c r="E60">
        <v>1.9313988334196015</v>
      </c>
      <c r="F60" s="1">
        <v>1.9353737965278452</v>
      </c>
      <c r="G60" s="2">
        <v>1.7792603971482008</v>
      </c>
      <c r="H60" s="1">
        <v>1.0207195439810335</v>
      </c>
      <c r="I60" s="1">
        <v>1.974519865667854</v>
      </c>
      <c r="L60">
        <v>1.9353737965278452</v>
      </c>
      <c r="M60">
        <f t="shared" si="0"/>
        <v>1.5914999355990294</v>
      </c>
    </row>
    <row r="61" spans="1:13">
      <c r="A61">
        <v>1.6155564760086392</v>
      </c>
      <c r="B61">
        <v>1.6021647655697921</v>
      </c>
      <c r="C61">
        <v>1.8900589183556407</v>
      </c>
      <c r="D61">
        <v>1.8978544093099767</v>
      </c>
      <c r="E61">
        <v>1.9313022812312604</v>
      </c>
      <c r="F61" s="1">
        <v>1.9363301294168216</v>
      </c>
      <c r="G61" s="2">
        <v>1.7471513260739875</v>
      </c>
      <c r="H61" s="1">
        <v>0.97513712125681562</v>
      </c>
      <c r="I61" s="1">
        <v>1.9766957324491592</v>
      </c>
      <c r="L61">
        <v>1.9363301294168216</v>
      </c>
      <c r="M61">
        <f t="shared" si="0"/>
        <v>1.5663280599266542</v>
      </c>
    </row>
    <row r="62" spans="1:13">
      <c r="A62">
        <v>1.585264632033206</v>
      </c>
      <c r="B62">
        <v>1.6179505966725904</v>
      </c>
      <c r="C62">
        <v>1.8965922007428808</v>
      </c>
      <c r="D62">
        <v>1.8937458968133913</v>
      </c>
      <c r="E62">
        <v>1.9312842576339464</v>
      </c>
      <c r="F62" s="1">
        <v>1.9324903779755105</v>
      </c>
      <c r="G62" s="2">
        <v>1.746507209364373</v>
      </c>
      <c r="H62" s="1">
        <v>0.97462586676587415</v>
      </c>
      <c r="I62" s="1">
        <v>1.97775674633148</v>
      </c>
      <c r="L62">
        <v>1.9324903779755105</v>
      </c>
      <c r="M62">
        <f t="shared" si="0"/>
        <v>1.5662966074872422</v>
      </c>
    </row>
    <row r="63" spans="1:13">
      <c r="A63">
        <v>1.5357709555314092</v>
      </c>
      <c r="B63">
        <v>1.6277735275245082</v>
      </c>
      <c r="C63">
        <v>1.8935224527454264</v>
      </c>
      <c r="D63">
        <v>1.8965415210801511</v>
      </c>
      <c r="E63">
        <v>1.9322618980667756</v>
      </c>
      <c r="F63" s="1">
        <v>1.9330428687725618</v>
      </c>
      <c r="G63" s="2">
        <v>1.7558057169264401</v>
      </c>
      <c r="H63" s="1">
        <v>0.98684066567684958</v>
      </c>
      <c r="I63" s="1">
        <v>1.9772194916012851</v>
      </c>
      <c r="L63">
        <v>1.9330428687725618</v>
      </c>
      <c r="M63">
        <f t="shared" si="0"/>
        <v>1.5732886247348583</v>
      </c>
    </row>
    <row r="64" spans="1:13">
      <c r="A64">
        <v>1.5777442469018041</v>
      </c>
      <c r="B64">
        <v>1.6429938110681186</v>
      </c>
      <c r="C64">
        <v>1.9019949835852767</v>
      </c>
      <c r="D64">
        <v>1.8899464476523171</v>
      </c>
      <c r="E64">
        <v>1.9296031748328371</v>
      </c>
      <c r="F64" s="1">
        <v>1.9294049536427245</v>
      </c>
      <c r="G64" s="2">
        <v>1.7359313603452393</v>
      </c>
      <c r="H64" s="1">
        <v>0.84313481432456661</v>
      </c>
      <c r="I64" s="1">
        <v>1.976105415764182</v>
      </c>
      <c r="L64">
        <v>1.9294049536427245</v>
      </c>
      <c r="M64">
        <f t="shared" si="0"/>
        <v>1.5183905301446625</v>
      </c>
    </row>
    <row r="65" spans="1:13">
      <c r="A65">
        <v>1.6136778839795867</v>
      </c>
      <c r="B65">
        <v>1.6261611251523207</v>
      </c>
      <c r="C65">
        <v>1.8958927555788043</v>
      </c>
      <c r="D65">
        <v>1.8875870524340264</v>
      </c>
      <c r="E65">
        <v>1.9278781569755203</v>
      </c>
      <c r="F65" s="1">
        <v>1.9275546056970412</v>
      </c>
      <c r="G65" s="2">
        <v>1.7569468452171531</v>
      </c>
      <c r="H65" s="1">
        <v>0.91138259882363637</v>
      </c>
      <c r="I65" s="1">
        <v>1.9755690211491603</v>
      </c>
      <c r="L65">
        <v>1.9275546056970412</v>
      </c>
      <c r="M65">
        <f t="shared" si="0"/>
        <v>1.5479661550633166</v>
      </c>
    </row>
    <row r="66" spans="1:13">
      <c r="A66">
        <v>1.5782473906371615</v>
      </c>
      <c r="B66">
        <v>1.5964020568571968</v>
      </c>
      <c r="C66">
        <v>1.8857388949899108</v>
      </c>
      <c r="D66">
        <v>1.8901150595244018</v>
      </c>
      <c r="E66">
        <v>1.9230641366843844</v>
      </c>
      <c r="F66" s="1">
        <v>1.9249291915693647</v>
      </c>
      <c r="G66" s="2">
        <v>1.7085269835884493</v>
      </c>
      <c r="H66" s="1">
        <v>0.86295731972963874</v>
      </c>
      <c r="I66" s="1">
        <v>1.9717406378396674</v>
      </c>
      <c r="L66">
        <v>1.9249291915693647</v>
      </c>
      <c r="M66">
        <f t="shared" ref="M66:M129" si="1">AVERAGE(G66:I66)</f>
        <v>1.5144083137192517</v>
      </c>
    </row>
    <row r="67" spans="1:13">
      <c r="A67">
        <v>1.5886395399100075</v>
      </c>
      <c r="B67">
        <v>1.558497274277713</v>
      </c>
      <c r="C67">
        <v>1.8720819413348995</v>
      </c>
      <c r="D67">
        <v>1.8910372074359905</v>
      </c>
      <c r="E67">
        <v>1.9251222904257403</v>
      </c>
      <c r="F67" s="1">
        <v>1.9243134085701166</v>
      </c>
      <c r="G67" s="2">
        <v>1.7139963953841213</v>
      </c>
      <c r="H67" s="1">
        <v>0.8830257161171593</v>
      </c>
      <c r="I67" s="1">
        <v>1.9734436358212721</v>
      </c>
      <c r="L67">
        <v>1.9243134085701166</v>
      </c>
      <c r="M67">
        <f t="shared" si="1"/>
        <v>1.5234885824408508</v>
      </c>
    </row>
    <row r="68" spans="1:13">
      <c r="A68">
        <v>1.6023195040190565</v>
      </c>
      <c r="B68">
        <v>1.5813597778319526</v>
      </c>
      <c r="C68">
        <v>1.8730224293031779</v>
      </c>
      <c r="D68">
        <v>1.8827008294052039</v>
      </c>
      <c r="E68">
        <v>1.9283405127868807</v>
      </c>
      <c r="F68" s="1">
        <v>1.9230896655281611</v>
      </c>
      <c r="G68" s="2">
        <v>1.6627542774176891</v>
      </c>
      <c r="H68" s="1">
        <v>0.84221834082885327</v>
      </c>
      <c r="I68" s="1">
        <v>1.9676211924554246</v>
      </c>
      <c r="L68">
        <v>1.9230896655281611</v>
      </c>
      <c r="M68">
        <f t="shared" si="1"/>
        <v>1.4908646035673223</v>
      </c>
    </row>
    <row r="69" spans="1:13">
      <c r="A69">
        <v>1.6166399915746363</v>
      </c>
      <c r="B69">
        <v>1.5929613715045432</v>
      </c>
      <c r="C69">
        <v>1.8595757856420545</v>
      </c>
      <c r="D69">
        <v>1.8816979865426109</v>
      </c>
      <c r="E69">
        <v>1.9289755627944991</v>
      </c>
      <c r="F69" s="1">
        <v>1.9217052595925377</v>
      </c>
      <c r="G69" s="2">
        <v>1.6909312921289499</v>
      </c>
      <c r="H69" s="1">
        <v>0.83510432046572181</v>
      </c>
      <c r="I69" s="1">
        <v>1.9698052330173847</v>
      </c>
      <c r="L69">
        <v>1.9217052595925377</v>
      </c>
      <c r="M69">
        <f t="shared" si="1"/>
        <v>1.4986136152040188</v>
      </c>
    </row>
    <row r="70" spans="1:13">
      <c r="A70">
        <v>1.5821744608569115</v>
      </c>
      <c r="B70">
        <v>1.5960907274708758</v>
      </c>
      <c r="C70">
        <v>1.8669973105777078</v>
      </c>
      <c r="D70">
        <v>1.8792222256102249</v>
      </c>
      <c r="E70">
        <v>1.9268996165912964</v>
      </c>
      <c r="F70" s="1">
        <v>1.9229696268248766</v>
      </c>
      <c r="G70" s="2">
        <v>1.7201680898162752</v>
      </c>
      <c r="H70" s="1">
        <v>0.82518505855557256</v>
      </c>
      <c r="I70" s="1">
        <v>1.9653557055730999</v>
      </c>
      <c r="L70">
        <v>1.9229696268248766</v>
      </c>
      <c r="M70">
        <f t="shared" si="1"/>
        <v>1.5035696179816493</v>
      </c>
    </row>
    <row r="71" spans="1:13">
      <c r="A71">
        <v>1.5618224612182583</v>
      </c>
      <c r="B71">
        <v>1.5927781450332739</v>
      </c>
      <c r="C71">
        <v>1.8600744548040518</v>
      </c>
      <c r="D71">
        <v>1.884333562007128</v>
      </c>
      <c r="E71">
        <v>1.9279579604660433</v>
      </c>
      <c r="F71" s="1">
        <v>1.9199854130081886</v>
      </c>
      <c r="G71" s="2">
        <v>1.7347610319017828</v>
      </c>
      <c r="H71" s="1">
        <v>0.7616164700408643</v>
      </c>
      <c r="I71" s="1">
        <v>1.9517124826695718</v>
      </c>
      <c r="L71">
        <v>1.9199854130081886</v>
      </c>
      <c r="M71">
        <f t="shared" si="1"/>
        <v>1.4826966615374062</v>
      </c>
    </row>
    <row r="72" spans="1:13">
      <c r="A72">
        <v>1.5456486034242309</v>
      </c>
      <c r="B72">
        <v>1.5686122661121549</v>
      </c>
      <c r="C72">
        <v>1.8665549218588982</v>
      </c>
      <c r="D72">
        <v>1.8900071393670579</v>
      </c>
      <c r="E72">
        <v>1.9190678080491161</v>
      </c>
      <c r="F72" s="1">
        <v>1.9201747412450654</v>
      </c>
      <c r="G72" s="2">
        <v>1.7276302348975867</v>
      </c>
      <c r="H72" s="1">
        <v>0.77770406792061753</v>
      </c>
      <c r="I72" s="1">
        <v>1.9666098347469667</v>
      </c>
      <c r="L72">
        <v>1.9201747412450654</v>
      </c>
      <c r="M72">
        <f t="shared" si="1"/>
        <v>1.4906480458550568</v>
      </c>
    </row>
    <row r="73" spans="1:13">
      <c r="A73">
        <v>1.5306792260452942</v>
      </c>
      <c r="B73">
        <v>1.5338009776459107</v>
      </c>
      <c r="C73">
        <v>1.8576170429312042</v>
      </c>
      <c r="D73">
        <v>1.8807456608916453</v>
      </c>
      <c r="E73">
        <v>1.9229647387776623</v>
      </c>
      <c r="F73" s="1">
        <v>1.9217780508274405</v>
      </c>
      <c r="G73" s="2">
        <v>1.7646977992922981</v>
      </c>
      <c r="H73" s="1">
        <v>0.84665311401550625</v>
      </c>
      <c r="I73" s="1">
        <v>1.9686173178503084</v>
      </c>
      <c r="L73">
        <v>1.9217780508274405</v>
      </c>
      <c r="M73">
        <f t="shared" si="1"/>
        <v>1.526656077052704</v>
      </c>
    </row>
    <row r="74" spans="1:13">
      <c r="A74">
        <v>1.5029464663273435</v>
      </c>
      <c r="B74">
        <v>1.4988119567339782</v>
      </c>
      <c r="C74">
        <v>1.8478797393455217</v>
      </c>
      <c r="D74">
        <v>1.8807641992623718</v>
      </c>
      <c r="E74">
        <v>1.9273676352812839</v>
      </c>
      <c r="F74" s="1">
        <v>1.9204917237688863</v>
      </c>
      <c r="G74" s="2">
        <v>1.7404102771222263</v>
      </c>
      <c r="H74" s="1">
        <v>0.77741531806027464</v>
      </c>
      <c r="I74" s="1">
        <v>1.9721989860150397</v>
      </c>
      <c r="L74">
        <v>1.9204917237688863</v>
      </c>
      <c r="M74">
        <f t="shared" si="1"/>
        <v>1.4966748603991802</v>
      </c>
    </row>
    <row r="75" spans="1:13">
      <c r="A75">
        <v>1.5064524680366671</v>
      </c>
      <c r="B75">
        <v>1.5224295736316189</v>
      </c>
      <c r="C75">
        <v>1.8422115617161114</v>
      </c>
      <c r="D75">
        <v>1.8838518639064845</v>
      </c>
      <c r="E75">
        <v>1.9252477236615548</v>
      </c>
      <c r="F75" s="1">
        <v>1.9190182374278006</v>
      </c>
      <c r="G75" s="2">
        <v>1.7087112139151626</v>
      </c>
      <c r="H75" s="1">
        <v>0.69337419017726221</v>
      </c>
      <c r="I75" s="1">
        <v>1.9711832574517323</v>
      </c>
      <c r="L75">
        <v>1.9190182374278006</v>
      </c>
      <c r="M75">
        <f t="shared" si="1"/>
        <v>1.4577562205147192</v>
      </c>
    </row>
    <row r="76" spans="1:13">
      <c r="A76">
        <v>1.4810739418098082</v>
      </c>
      <c r="B76">
        <v>1.5642036757688442</v>
      </c>
      <c r="C76">
        <v>1.8488554354512281</v>
      </c>
      <c r="D76">
        <v>1.8771422661568651</v>
      </c>
      <c r="E76">
        <v>1.9306912250352937</v>
      </c>
      <c r="F76" s="1">
        <v>1.9215599581874716</v>
      </c>
      <c r="G76" s="2">
        <v>1.6627353969220167</v>
      </c>
      <c r="H76" s="1">
        <v>0.70740345853354225</v>
      </c>
      <c r="I76" s="1">
        <v>1.9697684226046472</v>
      </c>
      <c r="L76">
        <v>1.9215599581874716</v>
      </c>
      <c r="M76">
        <f t="shared" si="1"/>
        <v>1.4466357593534021</v>
      </c>
    </row>
    <row r="77" spans="1:13">
      <c r="A77">
        <v>1.5150038588738841</v>
      </c>
      <c r="B77">
        <v>1.5126893907826833</v>
      </c>
      <c r="C77">
        <v>1.8361695788412367</v>
      </c>
      <c r="D77">
        <v>1.8874258637090235</v>
      </c>
      <c r="E77">
        <v>1.9296750157777225</v>
      </c>
      <c r="F77" s="1">
        <v>1.9154947649691725</v>
      </c>
      <c r="G77" s="2">
        <v>1.6892674918009845</v>
      </c>
      <c r="H77" s="1">
        <v>0.71076824573087616</v>
      </c>
      <c r="I77" s="1">
        <v>1.9712871421025113</v>
      </c>
      <c r="L77">
        <v>1.9154947649691725</v>
      </c>
      <c r="M77">
        <f t="shared" si="1"/>
        <v>1.4571076265447906</v>
      </c>
    </row>
    <row r="78" spans="1:13">
      <c r="A78">
        <v>1.4523655776782178</v>
      </c>
      <c r="B78">
        <v>1.5206368386262352</v>
      </c>
      <c r="C78">
        <v>1.8441563561448642</v>
      </c>
      <c r="D78">
        <v>1.875777479292011</v>
      </c>
      <c r="E78">
        <v>1.9247419228215457</v>
      </c>
      <c r="F78" s="1">
        <v>1.9132140050368931</v>
      </c>
      <c r="G78" s="2">
        <v>1.7039433494651604</v>
      </c>
      <c r="H78" s="1">
        <v>0.77733491104998875</v>
      </c>
      <c r="I78" s="1">
        <v>1.9719519780870332</v>
      </c>
      <c r="L78">
        <v>1.9132140050368931</v>
      </c>
      <c r="M78">
        <f t="shared" si="1"/>
        <v>1.4844100795340607</v>
      </c>
    </row>
    <row r="79" spans="1:13">
      <c r="A79">
        <v>1.4971577696186766</v>
      </c>
      <c r="B79">
        <v>1.5853013064226595</v>
      </c>
      <c r="C79">
        <v>1.8361136461148384</v>
      </c>
      <c r="D79">
        <v>1.8776688749296873</v>
      </c>
      <c r="E79">
        <v>1.9273321955814826</v>
      </c>
      <c r="F79" s="1">
        <v>1.916770041779851</v>
      </c>
      <c r="G79" s="2">
        <v>1.7154663303205673</v>
      </c>
      <c r="H79" s="1">
        <v>0.70740374079183521</v>
      </c>
      <c r="I79" s="1">
        <v>1.9650700469397022</v>
      </c>
      <c r="L79">
        <v>1.916770041779851</v>
      </c>
      <c r="M79">
        <f t="shared" si="1"/>
        <v>1.4626467060173685</v>
      </c>
    </row>
    <row r="80" spans="1:13">
      <c r="A80">
        <v>1.5157724350103854</v>
      </c>
      <c r="B80">
        <v>1.5723803017298823</v>
      </c>
      <c r="C80">
        <v>1.8425018500926349</v>
      </c>
      <c r="D80">
        <v>1.8738200023667104</v>
      </c>
      <c r="E80">
        <v>1.9248528288610678</v>
      </c>
      <c r="F80" s="1">
        <v>1.9163937469922245</v>
      </c>
      <c r="G80" s="2">
        <v>1.6640442952280765</v>
      </c>
      <c r="H80" s="1">
        <v>0.7552355862977721</v>
      </c>
      <c r="I80" s="1">
        <v>1.9511303485510261</v>
      </c>
      <c r="L80">
        <v>1.9163937469922245</v>
      </c>
      <c r="M80">
        <f t="shared" si="1"/>
        <v>1.4568034100256249</v>
      </c>
    </row>
    <row r="81" spans="1:13">
      <c r="A81">
        <v>1.4842108315184359</v>
      </c>
      <c r="B81">
        <v>1.5740853597642128</v>
      </c>
      <c r="C81">
        <v>1.8408425074198438</v>
      </c>
      <c r="D81">
        <v>1.8719000738221347</v>
      </c>
      <c r="E81">
        <v>1.919739869683093</v>
      </c>
      <c r="F81" s="1">
        <v>1.9170742643749592</v>
      </c>
      <c r="G81" s="2">
        <v>1.6865710879631284</v>
      </c>
      <c r="H81" s="1">
        <v>0.81682771496319939</v>
      </c>
      <c r="I81" s="1">
        <v>1.9622497322852042</v>
      </c>
      <c r="L81">
        <v>1.9170742643749592</v>
      </c>
      <c r="M81">
        <f t="shared" si="1"/>
        <v>1.4885495117371772</v>
      </c>
    </row>
    <row r="82" spans="1:13">
      <c r="A82">
        <v>1.4999659486044146</v>
      </c>
      <c r="B82">
        <v>1.5423190063957724</v>
      </c>
      <c r="C82">
        <v>1.8543524167535566</v>
      </c>
      <c r="D82">
        <v>1.8577516260820182</v>
      </c>
      <c r="E82">
        <v>1.9234063620251891</v>
      </c>
      <c r="F82" s="1">
        <v>1.9176374390722652</v>
      </c>
      <c r="G82" s="2">
        <v>1.6850483437277319</v>
      </c>
      <c r="H82" s="1">
        <v>0.82407494649880175</v>
      </c>
      <c r="I82" s="1">
        <v>1.9457872497198978</v>
      </c>
      <c r="L82">
        <v>1.9176374390722652</v>
      </c>
      <c r="M82">
        <f t="shared" si="1"/>
        <v>1.4849701799821438</v>
      </c>
    </row>
    <row r="83" spans="1:13">
      <c r="A83">
        <v>1.5150665908962961</v>
      </c>
      <c r="B83">
        <v>1.4987511310244099</v>
      </c>
      <c r="C83">
        <v>1.8552477402305954</v>
      </c>
      <c r="D83">
        <v>1.8529519906751208</v>
      </c>
      <c r="E83">
        <v>1.9296853409268309</v>
      </c>
      <c r="F83" s="1">
        <v>1.9229284989452065</v>
      </c>
      <c r="G83" s="2">
        <v>1.6462981484358594</v>
      </c>
      <c r="H83" s="1">
        <v>0.77896057606657909</v>
      </c>
      <c r="I83" s="1">
        <v>1.9666014490039754</v>
      </c>
      <c r="L83">
        <v>1.9229284989452065</v>
      </c>
      <c r="M83">
        <f t="shared" si="1"/>
        <v>1.4639533911688047</v>
      </c>
    </row>
    <row r="84" spans="1:13">
      <c r="A84">
        <v>1.5107302443055817</v>
      </c>
      <c r="B84">
        <v>1.5130112800926054</v>
      </c>
      <c r="C84">
        <v>1.8447129327439313</v>
      </c>
      <c r="D84">
        <v>1.8532270175215462</v>
      </c>
      <c r="E84">
        <v>1.9309275015061822</v>
      </c>
      <c r="F84" s="1">
        <v>1.9224772975414015</v>
      </c>
      <c r="G84" s="2">
        <v>1.6278198920923874</v>
      </c>
      <c r="H84" s="1">
        <v>0.69302863610344245</v>
      </c>
      <c r="I84" s="1">
        <v>1.9656986923249584</v>
      </c>
      <c r="L84">
        <v>1.9224772975414015</v>
      </c>
      <c r="M84">
        <f t="shared" si="1"/>
        <v>1.4288490735069292</v>
      </c>
    </row>
    <row r="85" spans="1:13">
      <c r="A85">
        <v>1.5245792828728875</v>
      </c>
      <c r="B85">
        <v>1.5223429424834729</v>
      </c>
      <c r="C85">
        <v>1.8372509345506196</v>
      </c>
      <c r="D85">
        <v>1.8707426904500184</v>
      </c>
      <c r="E85">
        <v>1.930249602359849</v>
      </c>
      <c r="F85" s="1">
        <v>1.9247475947346402</v>
      </c>
      <c r="G85" s="2">
        <v>1.6393567027551139</v>
      </c>
      <c r="H85" s="1">
        <v>0.73439150446232992</v>
      </c>
      <c r="I85" s="1">
        <v>1.959803941747746</v>
      </c>
      <c r="L85">
        <v>1.9247475947346402</v>
      </c>
      <c r="M85">
        <f t="shared" si="1"/>
        <v>1.4445173829883966</v>
      </c>
    </row>
    <row r="86" spans="1:13">
      <c r="A86">
        <v>1.5044350813120042</v>
      </c>
      <c r="B86">
        <v>1.4906300655757483</v>
      </c>
      <c r="C86">
        <v>1.8460797938987976</v>
      </c>
      <c r="D86">
        <v>1.8616669354563786</v>
      </c>
      <c r="E86">
        <v>1.9287509782862784</v>
      </c>
      <c r="F86" s="1">
        <v>1.9230744401873476</v>
      </c>
      <c r="G86" s="2">
        <v>1.6011044124922891</v>
      </c>
      <c r="H86" s="1">
        <v>0.72010630476347259</v>
      </c>
      <c r="I86" s="1">
        <v>1.9634997048581588</v>
      </c>
      <c r="L86">
        <v>1.9230744401873476</v>
      </c>
      <c r="M86">
        <f t="shared" si="1"/>
        <v>1.4282368073713068</v>
      </c>
    </row>
    <row r="87" spans="1:13">
      <c r="A87">
        <v>1.502048366536664</v>
      </c>
      <c r="B87">
        <v>1.4781960521913216</v>
      </c>
      <c r="C87">
        <v>1.8418027811426136</v>
      </c>
      <c r="D87">
        <v>1.8602343794969911</v>
      </c>
      <c r="E87">
        <v>1.9279015004041991</v>
      </c>
      <c r="F87" s="1">
        <v>1.9224959958567915</v>
      </c>
      <c r="G87" s="2">
        <v>1.6395361851864174</v>
      </c>
      <c r="H87" s="1">
        <v>0.66220064044765503</v>
      </c>
      <c r="I87" s="1">
        <v>1.9718828778005477</v>
      </c>
      <c r="L87">
        <v>1.9224959958567915</v>
      </c>
      <c r="M87">
        <f t="shared" si="1"/>
        <v>1.4245399011448734</v>
      </c>
    </row>
    <row r="88" spans="1:13">
      <c r="A88">
        <v>1.5136615305812335</v>
      </c>
      <c r="B88">
        <v>1.5075061130171188</v>
      </c>
      <c r="C88">
        <v>1.840508420842464</v>
      </c>
      <c r="D88">
        <v>1.8599762727476059</v>
      </c>
      <c r="E88">
        <v>1.9275009786353252</v>
      </c>
      <c r="F88" s="1">
        <v>1.9190756679097922</v>
      </c>
      <c r="G88" s="2">
        <v>1.5797331497947817</v>
      </c>
      <c r="H88" s="1">
        <v>0.64452212255798369</v>
      </c>
      <c r="I88" s="1">
        <v>1.9711585946485226</v>
      </c>
      <c r="L88">
        <v>1.9190756679097922</v>
      </c>
      <c r="M88">
        <f t="shared" si="1"/>
        <v>1.3984712890004294</v>
      </c>
    </row>
    <row r="89" spans="1:13">
      <c r="A89">
        <v>1.463713120085405</v>
      </c>
      <c r="B89">
        <v>1.4941063252036972</v>
      </c>
      <c r="C89">
        <v>1.8454360774474541</v>
      </c>
      <c r="D89">
        <v>1.8527288105165174</v>
      </c>
      <c r="E89">
        <v>1.9344957916305088</v>
      </c>
      <c r="F89" s="1">
        <v>1.9205600260876512</v>
      </c>
      <c r="G89" s="2">
        <v>1.6089768876364148</v>
      </c>
      <c r="H89" s="1">
        <v>0.70619267282965281</v>
      </c>
      <c r="I89" s="1">
        <v>1.9651279881821277</v>
      </c>
      <c r="L89">
        <v>1.9205600260876512</v>
      </c>
      <c r="M89">
        <f t="shared" si="1"/>
        <v>1.4267658495493984</v>
      </c>
    </row>
    <row r="90" spans="1:13">
      <c r="A90">
        <v>1.4423515780039562</v>
      </c>
      <c r="B90">
        <v>1.4678823130428027</v>
      </c>
      <c r="C90">
        <v>1.8344513736777888</v>
      </c>
      <c r="D90">
        <v>1.8637351624352334</v>
      </c>
      <c r="E90">
        <v>1.9323906258998664</v>
      </c>
      <c r="F90" s="1">
        <v>1.915660509361103</v>
      </c>
      <c r="G90" s="2">
        <v>1.6050175918235881</v>
      </c>
      <c r="H90" s="1">
        <v>0.70888779938324387</v>
      </c>
      <c r="I90" s="1">
        <v>1.9676704903585862</v>
      </c>
      <c r="L90">
        <v>1.915660509361103</v>
      </c>
      <c r="M90">
        <f t="shared" si="1"/>
        <v>1.427191960521806</v>
      </c>
    </row>
    <row r="91" spans="1:13">
      <c r="A91">
        <v>1.4470203307959526</v>
      </c>
      <c r="B91">
        <v>1.4714355419344591</v>
      </c>
      <c r="C91">
        <v>1.8508132939884905</v>
      </c>
      <c r="D91">
        <v>1.8829695970823395</v>
      </c>
      <c r="E91">
        <v>1.9340310990881533</v>
      </c>
      <c r="F91" s="1">
        <v>1.9202490816987048</v>
      </c>
      <c r="G91" s="2">
        <v>1.6256776947280684</v>
      </c>
      <c r="H91" s="1">
        <v>0.75009561509185896</v>
      </c>
      <c r="I91" s="1">
        <v>1.9683609069191701</v>
      </c>
      <c r="L91">
        <v>1.9202490816987048</v>
      </c>
      <c r="M91">
        <f t="shared" si="1"/>
        <v>1.4480447389130326</v>
      </c>
    </row>
    <row r="92" spans="1:13">
      <c r="A92">
        <v>1.4172897845034123</v>
      </c>
      <c r="B92">
        <v>1.445144750462346</v>
      </c>
      <c r="C92">
        <v>1.8600183878172651</v>
      </c>
      <c r="D92">
        <v>1.8884906087536979</v>
      </c>
      <c r="E92">
        <v>1.9358880102116651</v>
      </c>
      <c r="F92" s="1">
        <v>1.91963664155438</v>
      </c>
      <c r="G92" s="2">
        <v>1.5883592051223796</v>
      </c>
      <c r="H92" s="1">
        <v>0.79212529402066756</v>
      </c>
      <c r="I92" s="1">
        <v>1.9637749965749607</v>
      </c>
      <c r="L92">
        <v>1.91963664155438</v>
      </c>
      <c r="M92">
        <f t="shared" si="1"/>
        <v>1.4480864985726694</v>
      </c>
    </row>
    <row r="93" spans="1:13">
      <c r="A93">
        <v>1.3956581202854101</v>
      </c>
      <c r="B93">
        <v>1.4185217177753955</v>
      </c>
      <c r="C93">
        <v>1.8678551143308439</v>
      </c>
      <c r="D93">
        <v>1.8800429150591218</v>
      </c>
      <c r="E93">
        <v>1.9308041383732413</v>
      </c>
      <c r="F93" s="1">
        <v>1.9147564111616664</v>
      </c>
      <c r="G93" s="2">
        <v>1.587867718273261</v>
      </c>
      <c r="H93" s="1">
        <v>0.76018551091642728</v>
      </c>
      <c r="I93" s="1">
        <v>1.9661627088925342</v>
      </c>
      <c r="L93">
        <v>1.9147564111616664</v>
      </c>
      <c r="M93">
        <f t="shared" si="1"/>
        <v>1.4380719793607408</v>
      </c>
    </row>
    <row r="94" spans="1:13">
      <c r="A94">
        <v>1.3609235810952085</v>
      </c>
      <c r="B94">
        <v>1.4359422450290822</v>
      </c>
      <c r="C94">
        <v>1.8631845933675009</v>
      </c>
      <c r="D94">
        <v>1.8789095618233396</v>
      </c>
      <c r="E94">
        <v>1.9270943003836674</v>
      </c>
      <c r="F94" s="1">
        <v>1.9141451239168792</v>
      </c>
      <c r="G94" s="2">
        <v>1.6042069853022523</v>
      </c>
      <c r="H94" s="1">
        <v>0.83641496915740565</v>
      </c>
      <c r="I94" s="1">
        <v>1.9604861935686828</v>
      </c>
      <c r="L94">
        <v>1.9141451239168792</v>
      </c>
      <c r="M94">
        <f t="shared" si="1"/>
        <v>1.4670360493427801</v>
      </c>
    </row>
    <row r="95" spans="1:13">
      <c r="A95">
        <v>1.4050282240158374</v>
      </c>
      <c r="B95">
        <v>1.4249490352065166</v>
      </c>
      <c r="C95">
        <v>1.849030731942036</v>
      </c>
      <c r="D95">
        <v>1.8813868407046166</v>
      </c>
      <c r="E95">
        <v>1.9319210842688239</v>
      </c>
      <c r="F95" s="1">
        <v>1.9139713778647469</v>
      </c>
      <c r="G95" s="2">
        <v>1.5874731234599619</v>
      </c>
      <c r="H95" s="1">
        <v>0.77233083587351237</v>
      </c>
      <c r="I95" s="1">
        <v>1.9644434291484061</v>
      </c>
      <c r="L95">
        <v>1.9139713778647469</v>
      </c>
      <c r="M95">
        <f t="shared" si="1"/>
        <v>1.4414157961606267</v>
      </c>
    </row>
    <row r="96" spans="1:13">
      <c r="A96">
        <v>1.4353180212949015</v>
      </c>
      <c r="B96">
        <v>1.3870704393299238</v>
      </c>
      <c r="C96">
        <v>1.8472904753366524</v>
      </c>
      <c r="D96">
        <v>1.8908448484049458</v>
      </c>
      <c r="E96">
        <v>1.9317536857208537</v>
      </c>
      <c r="F96" s="1">
        <v>1.918266940406602</v>
      </c>
      <c r="G96" s="2">
        <v>1.5734380480870143</v>
      </c>
      <c r="H96" s="1">
        <v>0.78176651425595012</v>
      </c>
      <c r="I96" s="1">
        <v>1.9609436399239759</v>
      </c>
      <c r="L96">
        <v>1.918266940406602</v>
      </c>
      <c r="M96">
        <f t="shared" si="1"/>
        <v>1.4387160674223134</v>
      </c>
    </row>
    <row r="97" spans="1:13">
      <c r="A97">
        <v>1.4446361838962658</v>
      </c>
      <c r="B97">
        <v>1.40656626715518</v>
      </c>
      <c r="C97">
        <v>1.8387104563574117</v>
      </c>
      <c r="D97">
        <v>1.8942740656001731</v>
      </c>
      <c r="E97">
        <v>1.9306529006831177</v>
      </c>
      <c r="F97" s="1">
        <v>1.9161426791347616</v>
      </c>
      <c r="G97" s="2">
        <v>1.5958154331194048</v>
      </c>
      <c r="H97" s="1">
        <v>0.76524773869753215</v>
      </c>
      <c r="I97" s="1">
        <v>1.9507049496405728</v>
      </c>
      <c r="L97">
        <v>1.9161426791347616</v>
      </c>
      <c r="M97">
        <f t="shared" si="1"/>
        <v>1.4372560404858366</v>
      </c>
    </row>
    <row r="98" spans="1:13">
      <c r="A98">
        <v>1.4474693592963068</v>
      </c>
      <c r="B98">
        <v>1.3999035285639434</v>
      </c>
      <c r="C98">
        <v>1.8433483288079617</v>
      </c>
      <c r="D98">
        <v>1.8874884881830727</v>
      </c>
      <c r="E98">
        <v>1.9310114658327868</v>
      </c>
      <c r="F98" s="1">
        <v>1.9161500890261116</v>
      </c>
      <c r="G98" s="2">
        <v>1.5519067345004798</v>
      </c>
      <c r="H98" s="1">
        <v>0.76181081296513764</v>
      </c>
      <c r="I98" s="1">
        <v>1.9496904721199571</v>
      </c>
      <c r="L98">
        <v>1.9161500890261116</v>
      </c>
      <c r="M98">
        <f t="shared" si="1"/>
        <v>1.4211360065285248</v>
      </c>
    </row>
    <row r="99" spans="1:13">
      <c r="A99">
        <v>1.4535613248339998</v>
      </c>
      <c r="B99">
        <v>1.4241600285508118</v>
      </c>
      <c r="C99">
        <v>1.8419923219986569</v>
      </c>
      <c r="D99">
        <v>1.860179120720294</v>
      </c>
      <c r="E99">
        <v>1.9294856273000078</v>
      </c>
      <c r="F99" s="1">
        <v>1.9241260333666221</v>
      </c>
      <c r="G99" s="2">
        <v>1.5746673684359023</v>
      </c>
      <c r="H99" s="1">
        <v>0.70103548708523089</v>
      </c>
      <c r="I99" s="1">
        <v>1.961340402605187</v>
      </c>
      <c r="L99">
        <v>1.9241260333666221</v>
      </c>
      <c r="M99">
        <f t="shared" si="1"/>
        <v>1.4123477527087733</v>
      </c>
    </row>
    <row r="100" spans="1:13">
      <c r="A100">
        <v>1.4116570273167151</v>
      </c>
      <c r="B100">
        <v>1.4119248265095379</v>
      </c>
      <c r="C100">
        <v>1.8393088663636359</v>
      </c>
      <c r="D100">
        <v>1.8567892532709362</v>
      </c>
      <c r="E100">
        <v>1.9300211490600296</v>
      </c>
      <c r="F100" s="1">
        <v>1.9231415631836626</v>
      </c>
      <c r="G100" s="2">
        <v>1.5353108492710823</v>
      </c>
      <c r="H100" s="1">
        <v>0.7414247942381601</v>
      </c>
      <c r="I100" s="1">
        <v>1.9482463318987242</v>
      </c>
      <c r="L100">
        <v>1.9231415631836626</v>
      </c>
      <c r="M100">
        <f t="shared" si="1"/>
        <v>1.4083273251359889</v>
      </c>
    </row>
    <row r="101" spans="1:13">
      <c r="A101">
        <v>1.3822167472278393</v>
      </c>
      <c r="B101">
        <v>1.3909386530491041</v>
      </c>
      <c r="C101">
        <v>1.8433174153813501</v>
      </c>
      <c r="D101">
        <v>1.8602445208081289</v>
      </c>
      <c r="E101">
        <v>1.9321572466985271</v>
      </c>
      <c r="F101" s="1">
        <v>1.9229352832704407</v>
      </c>
      <c r="G101" s="2">
        <v>1.5248785321853953</v>
      </c>
      <c r="H101" s="1">
        <v>0.72268367298914282</v>
      </c>
      <c r="I101" s="1">
        <v>1.9478406123917864</v>
      </c>
      <c r="L101">
        <v>1.9229352832704407</v>
      </c>
      <c r="M101">
        <f t="shared" si="1"/>
        <v>1.3984676058554415</v>
      </c>
    </row>
    <row r="102" spans="1:13">
      <c r="A102">
        <v>1.4196787739980952</v>
      </c>
      <c r="B102">
        <v>1.2986781702264687</v>
      </c>
      <c r="C102">
        <v>1.8458973878870708</v>
      </c>
      <c r="D102">
        <v>1.8592994418909563</v>
      </c>
      <c r="E102">
        <v>1.9272698987843113</v>
      </c>
      <c r="F102" s="1">
        <v>1.9222474408611234</v>
      </c>
      <c r="G102" s="2">
        <v>1.518629705074227</v>
      </c>
      <c r="H102" s="1">
        <v>0.7919315634139622</v>
      </c>
      <c r="I102" s="1">
        <v>1.9439233127448521</v>
      </c>
      <c r="L102">
        <v>1.9222474408611234</v>
      </c>
      <c r="M102">
        <f t="shared" si="1"/>
        <v>1.4181615270776806</v>
      </c>
    </row>
    <row r="103" spans="1:13">
      <c r="A103">
        <v>1.4589791279147275</v>
      </c>
      <c r="B103">
        <v>1.3188328484732732</v>
      </c>
      <c r="C103">
        <v>1.8383381127887344</v>
      </c>
      <c r="D103">
        <v>1.8484648831074402</v>
      </c>
      <c r="E103">
        <v>1.9282352457321035</v>
      </c>
      <c r="F103" s="1">
        <v>1.9210770841378217</v>
      </c>
      <c r="G103" s="2">
        <v>1.5556611581645075</v>
      </c>
      <c r="H103" s="1">
        <v>0.73692953856416032</v>
      </c>
      <c r="I103" s="1">
        <v>1.9172875052992222</v>
      </c>
      <c r="L103">
        <v>1.9210770841378217</v>
      </c>
      <c r="M103">
        <f t="shared" si="1"/>
        <v>1.4032927340092967</v>
      </c>
    </row>
    <row r="104" spans="1:13">
      <c r="A104">
        <v>1.4065277158967351</v>
      </c>
      <c r="B104">
        <v>1.3673245928030013</v>
      </c>
      <c r="C104">
        <v>1.8321027487736241</v>
      </c>
      <c r="D104">
        <v>1.852295558940773</v>
      </c>
      <c r="E104">
        <v>1.9273109048169079</v>
      </c>
      <c r="F104" s="1">
        <v>1.9199873765704401</v>
      </c>
      <c r="G104" s="2">
        <v>1.5176072550352575</v>
      </c>
      <c r="H104" s="1">
        <v>0.70947513121193617</v>
      </c>
      <c r="I104" s="1">
        <v>1.9451272463116056</v>
      </c>
      <c r="L104">
        <v>1.9199873765704401</v>
      </c>
      <c r="M104">
        <f t="shared" si="1"/>
        <v>1.3907365441862662</v>
      </c>
    </row>
    <row r="105" spans="1:13">
      <c r="A105">
        <v>1.3424593985408992</v>
      </c>
      <c r="B105">
        <v>1.3583440828128144</v>
      </c>
      <c r="C105">
        <v>1.8288862402159141</v>
      </c>
      <c r="D105">
        <v>1.8599256338694299</v>
      </c>
      <c r="E105">
        <v>1.9269396121365834</v>
      </c>
      <c r="F105" s="1">
        <v>1.922765370484171</v>
      </c>
      <c r="G105" s="2">
        <v>1.5330810247711233</v>
      </c>
      <c r="H105" s="1">
        <v>0.78471257403968908</v>
      </c>
      <c r="I105" s="1">
        <v>1.9560359230640425</v>
      </c>
      <c r="L105">
        <v>1.922765370484171</v>
      </c>
      <c r="M105">
        <f t="shared" si="1"/>
        <v>1.4246098406249519</v>
      </c>
    </row>
    <row r="106" spans="1:13">
      <c r="A106">
        <v>1.3755741402394408</v>
      </c>
      <c r="B106">
        <v>1.3732089095294664</v>
      </c>
      <c r="C106">
        <v>1.8274665198987923</v>
      </c>
      <c r="D106">
        <v>1.8555216416936471</v>
      </c>
      <c r="E106">
        <v>1.9268855454873595</v>
      </c>
      <c r="F106" s="1">
        <v>1.921631223728993</v>
      </c>
      <c r="G106" s="2">
        <v>1.5431830775007114</v>
      </c>
      <c r="H106" s="1">
        <v>0.75846329069571228</v>
      </c>
      <c r="I106" s="1">
        <v>1.9543365778022526</v>
      </c>
      <c r="L106">
        <v>1.921631223728993</v>
      </c>
      <c r="M106">
        <f t="shared" si="1"/>
        <v>1.4186609819995588</v>
      </c>
    </row>
    <row r="107" spans="1:13">
      <c r="A107">
        <v>1.37492323748057</v>
      </c>
      <c r="B107">
        <v>1.4168892086194711</v>
      </c>
      <c r="C107">
        <v>1.8280330214638532</v>
      </c>
      <c r="D107">
        <v>1.8574492080936136</v>
      </c>
      <c r="E107">
        <v>1.9283032143588592</v>
      </c>
      <c r="F107" s="1">
        <v>1.9187593802735801</v>
      </c>
      <c r="G107" s="2">
        <v>1.513539985101493</v>
      </c>
      <c r="H107" s="1">
        <v>0.70849757572139904</v>
      </c>
      <c r="I107" s="1">
        <v>1.9487057940542243</v>
      </c>
      <c r="L107">
        <v>1.9187593802735801</v>
      </c>
      <c r="M107">
        <f t="shared" si="1"/>
        <v>1.3902477849590387</v>
      </c>
    </row>
    <row r="108" spans="1:13">
      <c r="A108">
        <v>1.3792448582466341</v>
      </c>
      <c r="B108">
        <v>1.3877604168044007</v>
      </c>
      <c r="C108">
        <v>1.8321829096254767</v>
      </c>
      <c r="D108">
        <v>1.8626287917467295</v>
      </c>
      <c r="E108">
        <v>1.9242387123363645</v>
      </c>
      <c r="F108" s="1">
        <v>1.9249967852561416</v>
      </c>
      <c r="G108" s="2">
        <v>1.5151686854079014</v>
      </c>
      <c r="H108" s="1">
        <v>0.71992956526860064</v>
      </c>
      <c r="I108" s="1">
        <v>1.9333804675256765</v>
      </c>
      <c r="L108">
        <v>1.9249967852561416</v>
      </c>
      <c r="M108">
        <f t="shared" si="1"/>
        <v>1.3894929060673931</v>
      </c>
    </row>
    <row r="109" spans="1:13">
      <c r="A109">
        <v>1.396468310698491</v>
      </c>
      <c r="B109">
        <v>1.362753778680903</v>
      </c>
      <c r="C109">
        <v>1.8306013208187888</v>
      </c>
      <c r="D109">
        <v>1.8541113490295362</v>
      </c>
      <c r="E109">
        <v>1.924673932092799</v>
      </c>
      <c r="F109" s="1">
        <v>1.9201814780410142</v>
      </c>
      <c r="G109" s="2">
        <v>1.5142009282280982</v>
      </c>
      <c r="H109" s="1">
        <v>0.70386786808941593</v>
      </c>
      <c r="I109" s="1">
        <v>1.9207003981346169</v>
      </c>
      <c r="L109">
        <v>1.9201814780410142</v>
      </c>
      <c r="M109">
        <f t="shared" si="1"/>
        <v>1.3795897314840435</v>
      </c>
    </row>
    <row r="110" spans="1:13">
      <c r="A110">
        <v>1.349542852686417</v>
      </c>
      <c r="B110">
        <v>1.3649377634955235</v>
      </c>
      <c r="C110">
        <v>1.8237595859753444</v>
      </c>
      <c r="D110">
        <v>1.8551706626081939</v>
      </c>
      <c r="E110">
        <v>1.923559169466273</v>
      </c>
      <c r="F110" s="1">
        <v>1.9180447614547613</v>
      </c>
      <c r="G110" s="2">
        <v>1.4733299846341108</v>
      </c>
      <c r="H110" s="1">
        <v>0.71158885575345443</v>
      </c>
      <c r="I110" s="1">
        <v>1.9154276402709154</v>
      </c>
      <c r="L110">
        <v>1.9180447614547613</v>
      </c>
      <c r="M110">
        <f t="shared" si="1"/>
        <v>1.3667821602194936</v>
      </c>
    </row>
    <row r="111" spans="1:13">
      <c r="A111">
        <v>1.3188514652599101</v>
      </c>
      <c r="B111">
        <v>1.341367409409312</v>
      </c>
      <c r="C111">
        <v>1.8299722835509549</v>
      </c>
      <c r="D111">
        <v>1.8670518199376378</v>
      </c>
      <c r="E111">
        <v>1.922267334248442</v>
      </c>
      <c r="F111" s="1">
        <v>1.9196326128992804</v>
      </c>
      <c r="G111" s="2">
        <v>1.4535303916280462</v>
      </c>
      <c r="H111" s="1">
        <v>0.69683482134656749</v>
      </c>
      <c r="I111" s="1">
        <v>1.9315853288338716</v>
      </c>
      <c r="L111">
        <v>1.9196326128992804</v>
      </c>
      <c r="M111">
        <f t="shared" si="1"/>
        <v>1.3606501806028284</v>
      </c>
    </row>
    <row r="112" spans="1:13">
      <c r="A112">
        <v>1.2808752512681649</v>
      </c>
      <c r="B112">
        <v>1.3489550366496394</v>
      </c>
      <c r="C112">
        <v>1.8303444623552594</v>
      </c>
      <c r="D112">
        <v>1.8581057079940819</v>
      </c>
      <c r="E112">
        <v>1.9257657594147268</v>
      </c>
      <c r="F112" s="1">
        <v>1.9208710880021738</v>
      </c>
      <c r="G112" s="2">
        <v>1.4142267564522792</v>
      </c>
      <c r="H112" s="1">
        <v>0.71948314289125836</v>
      </c>
      <c r="I112" s="1">
        <v>1.9296977282413554</v>
      </c>
      <c r="L112">
        <v>1.9208710880021738</v>
      </c>
      <c r="M112">
        <f t="shared" si="1"/>
        <v>1.3544692091949644</v>
      </c>
    </row>
    <row r="113" spans="1:13">
      <c r="A113">
        <v>1.2667499997371974</v>
      </c>
      <c r="B113">
        <v>1.3857949102855447</v>
      </c>
      <c r="C113">
        <v>1.8400833468253814</v>
      </c>
      <c r="D113">
        <v>1.8629100765974766</v>
      </c>
      <c r="E113">
        <v>1.9260116518015031</v>
      </c>
      <c r="F113" s="1">
        <v>1.919398543061287</v>
      </c>
      <c r="G113" s="2">
        <v>1.4463158172246771</v>
      </c>
      <c r="H113" s="1">
        <v>0.7128297859224304</v>
      </c>
      <c r="I113" s="1">
        <v>1.9348510118571167</v>
      </c>
      <c r="L113">
        <v>1.919398543061287</v>
      </c>
      <c r="M113">
        <f t="shared" si="1"/>
        <v>1.3646655383347415</v>
      </c>
    </row>
    <row r="114" spans="1:13">
      <c r="A114">
        <v>1.2672213090289177</v>
      </c>
      <c r="B114">
        <v>1.3283661989586002</v>
      </c>
      <c r="C114">
        <v>1.8228543919958866</v>
      </c>
      <c r="D114">
        <v>1.8638289449313867</v>
      </c>
      <c r="E114">
        <v>1.929135664273445</v>
      </c>
      <c r="F114" s="1">
        <v>1.9243943758140389</v>
      </c>
      <c r="G114" s="2">
        <v>1.396940495697456</v>
      </c>
      <c r="H114" s="1">
        <v>0.65592662800236767</v>
      </c>
      <c r="I114" s="1">
        <v>1.9427671315519199</v>
      </c>
      <c r="L114">
        <v>1.9243943758140389</v>
      </c>
      <c r="M114">
        <f t="shared" si="1"/>
        <v>1.3318780850839145</v>
      </c>
    </row>
    <row r="115" spans="1:13">
      <c r="A115">
        <v>1.2586499081824478</v>
      </c>
      <c r="B115">
        <v>1.304135131588144</v>
      </c>
      <c r="C115">
        <v>1.8251323283196104</v>
      </c>
      <c r="D115">
        <v>1.8659501468265216</v>
      </c>
      <c r="E115">
        <v>1.9291509400599005</v>
      </c>
      <c r="F115" s="1">
        <v>1.9222964698354574</v>
      </c>
      <c r="G115" s="2">
        <v>1.4031621344074645</v>
      </c>
      <c r="H115" s="1">
        <v>0.7006155132524885</v>
      </c>
      <c r="I115" s="1">
        <v>1.9354584585756367</v>
      </c>
      <c r="L115">
        <v>1.9222964698354574</v>
      </c>
      <c r="M115">
        <f t="shared" si="1"/>
        <v>1.3464120354118634</v>
      </c>
    </row>
    <row r="116" spans="1:13">
      <c r="A116">
        <v>1.2563682583876856</v>
      </c>
      <c r="B116">
        <v>1.2582990732007553</v>
      </c>
      <c r="C116">
        <v>1.8294448113361379</v>
      </c>
      <c r="D116">
        <v>1.8644357460296241</v>
      </c>
      <c r="E116">
        <v>1.9258926049834053</v>
      </c>
      <c r="F116" s="1">
        <v>1.923661339691034</v>
      </c>
      <c r="G116" s="2">
        <v>1.4075382525714624</v>
      </c>
      <c r="H116" s="1">
        <v>0.66624851021676257</v>
      </c>
      <c r="I116" s="1">
        <v>1.9371197609127577</v>
      </c>
      <c r="L116">
        <v>1.923661339691034</v>
      </c>
      <c r="M116">
        <f t="shared" si="1"/>
        <v>1.3369688412336609</v>
      </c>
    </row>
    <row r="117" spans="1:13">
      <c r="A117">
        <v>1.2469465074994874</v>
      </c>
      <c r="B117">
        <v>1.2255095065185329</v>
      </c>
      <c r="C117">
        <v>1.8187289353430092</v>
      </c>
      <c r="D117">
        <v>1.8647505203037689</v>
      </c>
      <c r="E117">
        <v>1.9229081392415175</v>
      </c>
      <c r="F117" s="1">
        <v>1.9212612498996045</v>
      </c>
      <c r="G117" s="2">
        <v>1.4240627683473226</v>
      </c>
      <c r="H117" s="1">
        <v>0.67759025445872889</v>
      </c>
      <c r="I117" s="1">
        <v>1.9353425113476899</v>
      </c>
      <c r="L117">
        <v>1.9212612498996045</v>
      </c>
      <c r="M117">
        <f t="shared" si="1"/>
        <v>1.345665178051247</v>
      </c>
    </row>
    <row r="118" spans="1:13">
      <c r="A118">
        <v>1.235300976410227</v>
      </c>
      <c r="B118">
        <v>1.3101155310465114</v>
      </c>
      <c r="C118">
        <v>1.8325523708048497</v>
      </c>
      <c r="D118">
        <v>1.8464253752230693</v>
      </c>
      <c r="E118">
        <v>1.9240930668989087</v>
      </c>
      <c r="F118" s="1">
        <v>1.9188073648044437</v>
      </c>
      <c r="G118" s="2">
        <v>1.3569903288064258</v>
      </c>
      <c r="H118" s="1">
        <v>0.63663151986023891</v>
      </c>
      <c r="I118" s="1">
        <v>1.9404848582869902</v>
      </c>
      <c r="L118">
        <v>1.9188073648044437</v>
      </c>
      <c r="M118">
        <f t="shared" si="1"/>
        <v>1.3113689023178849</v>
      </c>
    </row>
    <row r="119" spans="1:13">
      <c r="A119">
        <v>1.2311759281000119</v>
      </c>
      <c r="B119">
        <v>1.2817684854047</v>
      </c>
      <c r="C119">
        <v>1.8269075967654687</v>
      </c>
      <c r="D119">
        <v>1.8438630499225888</v>
      </c>
      <c r="E119">
        <v>1.9253972450012706</v>
      </c>
      <c r="F119" s="1">
        <v>1.920535868585689</v>
      </c>
      <c r="G119" s="2">
        <v>1.3380530992740531</v>
      </c>
      <c r="H119" s="1">
        <v>0.6729327294097186</v>
      </c>
      <c r="I119" s="1">
        <v>1.9410746001237118</v>
      </c>
      <c r="L119">
        <v>1.920535868585689</v>
      </c>
      <c r="M119">
        <f t="shared" si="1"/>
        <v>1.317353476269161</v>
      </c>
    </row>
    <row r="120" spans="1:13">
      <c r="A120">
        <v>1.2161845519203343</v>
      </c>
      <c r="B120">
        <v>1.2281569887499626</v>
      </c>
      <c r="C120">
        <v>1.8273771456459635</v>
      </c>
      <c r="D120">
        <v>1.8485643626898471</v>
      </c>
      <c r="E120">
        <v>1.9261055207585578</v>
      </c>
      <c r="F120" s="1">
        <v>1.926059208246657</v>
      </c>
      <c r="G120" s="2">
        <v>1.3462046784064394</v>
      </c>
      <c r="H120" s="1">
        <v>0.67802165159737582</v>
      </c>
      <c r="I120" s="1">
        <v>1.9059146203989481</v>
      </c>
      <c r="L120">
        <v>1.926059208246657</v>
      </c>
      <c r="M120">
        <f t="shared" si="1"/>
        <v>1.3100469834675879</v>
      </c>
    </row>
    <row r="121" spans="1:13">
      <c r="A121">
        <v>1.2202431409134011</v>
      </c>
      <c r="B121">
        <v>1.2062424251134696</v>
      </c>
      <c r="C121">
        <v>1.8218991707303602</v>
      </c>
      <c r="D121">
        <v>1.8550159142123939</v>
      </c>
      <c r="E121">
        <v>1.9260674544380525</v>
      </c>
      <c r="F121" s="1">
        <v>1.9230542186505821</v>
      </c>
      <c r="G121" s="2">
        <v>1.361481271954367</v>
      </c>
      <c r="H121" s="1">
        <v>0.63984417725272236</v>
      </c>
      <c r="I121" s="1">
        <v>1.914931290087702</v>
      </c>
      <c r="L121">
        <v>1.9230542186505821</v>
      </c>
      <c r="M121">
        <f t="shared" si="1"/>
        <v>1.3054189130982639</v>
      </c>
    </row>
    <row r="122" spans="1:13">
      <c r="A122">
        <v>1.2692716939433437</v>
      </c>
      <c r="B122">
        <v>1.1830743263494212</v>
      </c>
      <c r="C122">
        <v>1.8132080140083322</v>
      </c>
      <c r="D122">
        <v>1.8232511263695628</v>
      </c>
      <c r="E122">
        <v>1.9245814348584545</v>
      </c>
      <c r="F122" s="1">
        <v>1.9177798713409093</v>
      </c>
      <c r="G122" s="2">
        <v>1.3682475650166581</v>
      </c>
      <c r="H122" s="1">
        <v>0.67762926359613851</v>
      </c>
      <c r="I122" s="1">
        <v>1.9221811788054552</v>
      </c>
      <c r="L122">
        <v>1.9177798713409093</v>
      </c>
      <c r="M122">
        <f t="shared" si="1"/>
        <v>1.3226860024727507</v>
      </c>
    </row>
    <row r="123" spans="1:13">
      <c r="A123">
        <v>1.2204368439540318</v>
      </c>
      <c r="B123">
        <v>1.2678315212141169</v>
      </c>
      <c r="C123">
        <v>1.8120398097542665</v>
      </c>
      <c r="D123">
        <v>1.8233171426424364</v>
      </c>
      <c r="E123">
        <v>1.9243216804806298</v>
      </c>
      <c r="F123" s="1">
        <v>1.9208157473848968</v>
      </c>
      <c r="G123" s="2">
        <v>1.3450289336120864</v>
      </c>
      <c r="H123" s="1">
        <v>0.68847361599125723</v>
      </c>
      <c r="I123" s="1">
        <v>1.9040615371627241</v>
      </c>
      <c r="L123">
        <v>1.9208157473848968</v>
      </c>
      <c r="M123">
        <f t="shared" si="1"/>
        <v>1.312521362255356</v>
      </c>
    </row>
    <row r="124" spans="1:13">
      <c r="A124">
        <v>1.2480106433723219</v>
      </c>
      <c r="B124">
        <v>1.2472668382895067</v>
      </c>
      <c r="C124">
        <v>1.8097621219022426</v>
      </c>
      <c r="D124">
        <v>1.8133558730162018</v>
      </c>
      <c r="E124">
        <v>1.9236459311607894</v>
      </c>
      <c r="F124" s="1">
        <v>1.9225357092155406</v>
      </c>
      <c r="G124" s="2">
        <v>1.3610753439309033</v>
      </c>
      <c r="H124" s="1">
        <v>0.71856428025454278</v>
      </c>
      <c r="I124" s="1">
        <v>1.898475432857045</v>
      </c>
      <c r="L124">
        <v>1.9225357092155406</v>
      </c>
      <c r="M124">
        <f t="shared" si="1"/>
        <v>1.3260383523474972</v>
      </c>
    </row>
    <row r="125" spans="1:13">
      <c r="A125">
        <v>1.2155556083778882</v>
      </c>
      <c r="B125">
        <v>1.2159658064096215</v>
      </c>
      <c r="C125">
        <v>1.8164103557902647</v>
      </c>
      <c r="D125">
        <v>1.8275768603537987</v>
      </c>
      <c r="E125">
        <v>1.9226652728735592</v>
      </c>
      <c r="F125" s="1">
        <v>1.9207017162354521</v>
      </c>
      <c r="G125" s="2">
        <v>1.3613234331937905</v>
      </c>
      <c r="H125" s="1">
        <v>0.70139812459295214</v>
      </c>
      <c r="I125" s="1">
        <v>1.9030601896382966</v>
      </c>
      <c r="L125">
        <v>1.9207017162354521</v>
      </c>
      <c r="M125">
        <f t="shared" si="1"/>
        <v>1.3219272491416798</v>
      </c>
    </row>
    <row r="126" spans="1:13">
      <c r="A126">
        <v>1.1731167420727773</v>
      </c>
      <c r="B126">
        <v>1.2790238052821981</v>
      </c>
      <c r="C126">
        <v>1.8137424432078491</v>
      </c>
      <c r="D126">
        <v>1.8104296240520477</v>
      </c>
      <c r="E126">
        <v>1.9185912712060413</v>
      </c>
      <c r="F126" s="1">
        <v>1.919426027813093</v>
      </c>
      <c r="G126" s="2">
        <v>1.3538210215161466</v>
      </c>
      <c r="H126" s="1">
        <v>0.74188455934975162</v>
      </c>
      <c r="I126" s="1">
        <v>1.896528383290331</v>
      </c>
      <c r="L126">
        <v>1.919426027813093</v>
      </c>
      <c r="M126">
        <f t="shared" si="1"/>
        <v>1.3307446547187431</v>
      </c>
    </row>
    <row r="127" spans="1:13">
      <c r="A127">
        <v>1.1705907542513365</v>
      </c>
      <c r="B127">
        <v>1.199555686405205</v>
      </c>
      <c r="C127">
        <v>1.8102957351242488</v>
      </c>
      <c r="D127">
        <v>1.8061092892105735</v>
      </c>
      <c r="E127">
        <v>1.9181416909525475</v>
      </c>
      <c r="F127" s="1">
        <v>1.9182344437992505</v>
      </c>
      <c r="G127" s="2">
        <v>1.3646869448750472</v>
      </c>
      <c r="H127" s="1">
        <v>0.73190947565658837</v>
      </c>
      <c r="I127" s="1">
        <v>1.8968141024032472</v>
      </c>
      <c r="L127">
        <v>1.9182344437992505</v>
      </c>
      <c r="M127">
        <f t="shared" si="1"/>
        <v>1.3311368409782942</v>
      </c>
    </row>
    <row r="128" spans="1:13">
      <c r="A128">
        <v>1.1364555741704947</v>
      </c>
      <c r="B128">
        <v>1.1584876965438673</v>
      </c>
      <c r="C128">
        <v>1.8104181058508941</v>
      </c>
      <c r="D128">
        <v>1.8156286470191454</v>
      </c>
      <c r="E128">
        <v>1.9228016742413299</v>
      </c>
      <c r="F128" s="1">
        <v>1.9161009112612066</v>
      </c>
      <c r="G128" s="2">
        <v>1.3809089489619204</v>
      </c>
      <c r="H128" s="1">
        <v>0.79083977517522286</v>
      </c>
      <c r="I128" s="1">
        <v>1.8994532637675934</v>
      </c>
      <c r="L128">
        <v>1.9161009112612066</v>
      </c>
      <c r="M128">
        <f t="shared" si="1"/>
        <v>1.3570673293015787</v>
      </c>
    </row>
    <row r="129" spans="1:13">
      <c r="A129">
        <v>1.1716785670353982</v>
      </c>
      <c r="B129">
        <v>1.1932821534099332</v>
      </c>
      <c r="C129">
        <v>1.8097186242838366</v>
      </c>
      <c r="D129">
        <v>1.7996146135352729</v>
      </c>
      <c r="E129">
        <v>1.9166978413095273</v>
      </c>
      <c r="F129" s="1">
        <v>1.9248360820103492</v>
      </c>
      <c r="G129" s="2">
        <v>1.3727976585851953</v>
      </c>
      <c r="H129" s="1">
        <v>0.73475898306367238</v>
      </c>
      <c r="I129" s="1">
        <v>1.9050097916070854</v>
      </c>
      <c r="L129">
        <v>1.9248360820103492</v>
      </c>
      <c r="M129">
        <f t="shared" si="1"/>
        <v>1.3375221444186511</v>
      </c>
    </row>
    <row r="130" spans="1:13">
      <c r="A130">
        <v>1.1580312783120577</v>
      </c>
      <c r="B130">
        <v>1.2370668529389341</v>
      </c>
      <c r="C130">
        <v>1.8157133774956311</v>
      </c>
      <c r="D130">
        <v>1.8066258525140768</v>
      </c>
      <c r="E130">
        <v>1.9130717939629505</v>
      </c>
      <c r="F130" s="1">
        <v>1.9283475788076605</v>
      </c>
      <c r="G130" s="2">
        <v>1.3824082148982642</v>
      </c>
      <c r="H130" s="1">
        <v>0.72308609784003508</v>
      </c>
      <c r="I130" s="1">
        <v>1.8943416152535526</v>
      </c>
      <c r="L130">
        <v>1.9283475788076605</v>
      </c>
      <c r="M130">
        <f t="shared" ref="M130:M193" si="2">AVERAGE(G130:I130)</f>
        <v>1.3332786426639507</v>
      </c>
    </row>
    <row r="131" spans="1:13">
      <c r="A131">
        <v>1.1145672082156177</v>
      </c>
      <c r="B131">
        <v>1.2160456498266241</v>
      </c>
      <c r="C131">
        <v>1.8153147999723476</v>
      </c>
      <c r="D131">
        <v>1.8046909306810186</v>
      </c>
      <c r="E131">
        <v>1.916982998116523</v>
      </c>
      <c r="F131" s="1">
        <v>1.9298450107846818</v>
      </c>
      <c r="G131" s="2">
        <v>1.3449682462026971</v>
      </c>
      <c r="H131" s="1">
        <v>0.70965841713451694</v>
      </c>
      <c r="I131" s="1">
        <v>1.901099410906248</v>
      </c>
      <c r="L131">
        <v>1.9298450107846818</v>
      </c>
      <c r="M131">
        <f t="shared" si="2"/>
        <v>1.3185753580811539</v>
      </c>
    </row>
    <row r="132" spans="1:13">
      <c r="A132">
        <v>1.1359863177505201</v>
      </c>
      <c r="B132">
        <v>1.2166065002868325</v>
      </c>
      <c r="C132">
        <v>1.8156868049023374</v>
      </c>
      <c r="D132">
        <v>1.7949707779853554</v>
      </c>
      <c r="E132">
        <v>1.9158009055808773</v>
      </c>
      <c r="F132" s="1">
        <v>1.9281610431916572</v>
      </c>
      <c r="G132" s="2">
        <v>1.3504105402975202</v>
      </c>
      <c r="H132" s="1">
        <v>0.7373063143307006</v>
      </c>
      <c r="I132" s="1">
        <v>1.8891429197896392</v>
      </c>
      <c r="L132">
        <v>1.9281610431916572</v>
      </c>
      <c r="M132">
        <f t="shared" si="2"/>
        <v>1.3256199248059535</v>
      </c>
    </row>
    <row r="133" spans="1:13">
      <c r="A133">
        <v>1.162705553972758</v>
      </c>
      <c r="B133">
        <v>1.1712469351436472</v>
      </c>
      <c r="C133">
        <v>1.8079041570318872</v>
      </c>
      <c r="D133">
        <v>1.7967336230542164</v>
      </c>
      <c r="E133">
        <v>1.9172392663074977</v>
      </c>
      <c r="F133" s="1">
        <v>1.9291943127379185</v>
      </c>
      <c r="G133" s="2">
        <v>1.3252612886891377</v>
      </c>
      <c r="H133" s="1">
        <v>0.71049626190404702</v>
      </c>
      <c r="I133" s="1">
        <v>1.8939668388289206</v>
      </c>
      <c r="L133">
        <v>1.9291943127379185</v>
      </c>
      <c r="M133">
        <f t="shared" si="2"/>
        <v>1.3099081298073685</v>
      </c>
    </row>
    <row r="134" spans="1:13">
      <c r="A134">
        <v>1.2167367718555901</v>
      </c>
      <c r="B134">
        <v>1.1901556063484455</v>
      </c>
      <c r="C134">
        <v>1.8114876851438724</v>
      </c>
      <c r="D134">
        <v>1.8003836685634222</v>
      </c>
      <c r="E134">
        <v>1.9205270638503311</v>
      </c>
      <c r="F134" s="1">
        <v>1.931721861377838</v>
      </c>
      <c r="G134" s="2">
        <v>1.3519727581269676</v>
      </c>
      <c r="H134" s="1">
        <v>0.75496758202613568</v>
      </c>
      <c r="I134" s="1">
        <v>1.8922489019824358</v>
      </c>
      <c r="L134">
        <v>1.931721861377838</v>
      </c>
      <c r="M134">
        <f t="shared" si="2"/>
        <v>1.3330630807118464</v>
      </c>
    </row>
    <row r="135" spans="1:13">
      <c r="A135">
        <v>1.2365360458586703</v>
      </c>
      <c r="B135">
        <v>1.1522167774830114</v>
      </c>
      <c r="C135">
        <v>1.8026678073601605</v>
      </c>
      <c r="D135">
        <v>1.8188998927230398</v>
      </c>
      <c r="E135">
        <v>1.923753500358877</v>
      </c>
      <c r="F135" s="1">
        <v>1.9238017406669017</v>
      </c>
      <c r="G135" s="2">
        <v>1.3363086192714919</v>
      </c>
      <c r="H135" s="1">
        <v>0.73076513431362133</v>
      </c>
      <c r="I135" s="1">
        <v>1.9037232943282998</v>
      </c>
      <c r="L135">
        <v>1.9238017406669017</v>
      </c>
      <c r="M135">
        <f t="shared" si="2"/>
        <v>1.3235990159711377</v>
      </c>
    </row>
    <row r="136" spans="1:13">
      <c r="A136">
        <v>1.1979751186410954</v>
      </c>
      <c r="B136">
        <v>1.1185054247980954</v>
      </c>
      <c r="C136">
        <v>1.8126066305146076</v>
      </c>
      <c r="D136">
        <v>1.8130637561304941</v>
      </c>
      <c r="E136">
        <v>1.9230819454889279</v>
      </c>
      <c r="F136" s="1">
        <v>1.9219847605549731</v>
      </c>
      <c r="G136" s="2">
        <v>1.3334522766397408</v>
      </c>
      <c r="H136" s="1">
        <v>0.73602996454638725</v>
      </c>
      <c r="I136" s="1">
        <v>1.9171458736350011</v>
      </c>
      <c r="L136">
        <v>1.9219847605549731</v>
      </c>
      <c r="M136">
        <f t="shared" si="2"/>
        <v>1.3288760382737097</v>
      </c>
    </row>
    <row r="137" spans="1:13">
      <c r="A137">
        <v>1.1823004703913986</v>
      </c>
      <c r="B137">
        <v>1.1150029445410676</v>
      </c>
      <c r="C137">
        <v>1.8089735611981825</v>
      </c>
      <c r="D137">
        <v>1.8160738956743265</v>
      </c>
      <c r="E137">
        <v>1.9223265685932123</v>
      </c>
      <c r="F137" s="1">
        <v>1.9240270915083244</v>
      </c>
      <c r="G137" s="2">
        <v>1.3132123359401648</v>
      </c>
      <c r="H137" s="1">
        <v>0.71713567883429441</v>
      </c>
      <c r="I137" s="1">
        <v>1.9087844132850094</v>
      </c>
      <c r="L137">
        <v>1.9240270915083244</v>
      </c>
      <c r="M137">
        <f t="shared" si="2"/>
        <v>1.3130441426864896</v>
      </c>
    </row>
    <row r="138" spans="1:13">
      <c r="A138">
        <v>1.1449478066552725</v>
      </c>
      <c r="B138">
        <v>1.1585793137001965</v>
      </c>
      <c r="C138">
        <v>1.8105117281033394</v>
      </c>
      <c r="D138">
        <v>1.8069185699200854</v>
      </c>
      <c r="E138">
        <v>1.9224065312305119</v>
      </c>
      <c r="F138" s="1">
        <v>1.9286692284980682</v>
      </c>
      <c r="G138" s="2">
        <v>1.2991637344564766</v>
      </c>
      <c r="H138" s="1">
        <v>0.74377063849320646</v>
      </c>
      <c r="I138" s="1">
        <v>1.8996472769078079</v>
      </c>
      <c r="L138">
        <v>1.9286692284980682</v>
      </c>
      <c r="M138">
        <f t="shared" si="2"/>
        <v>1.3141938832858304</v>
      </c>
    </row>
    <row r="139" spans="1:13">
      <c r="A139">
        <v>1.167658755044416</v>
      </c>
      <c r="B139">
        <v>1.1848943553685904</v>
      </c>
      <c r="C139">
        <v>1.8148701198054045</v>
      </c>
      <c r="D139">
        <v>1.8016798950783937</v>
      </c>
      <c r="E139">
        <v>1.9248375583443083</v>
      </c>
      <c r="F139" s="1">
        <v>1.9327260735114127</v>
      </c>
      <c r="G139" s="2">
        <v>1.2915665700896548</v>
      </c>
      <c r="H139" s="1">
        <v>0.72809514725880375</v>
      </c>
      <c r="I139" s="1">
        <v>1.8817119044989581</v>
      </c>
      <c r="L139">
        <v>1.9327260735114127</v>
      </c>
      <c r="M139">
        <f t="shared" si="2"/>
        <v>1.3004578739491388</v>
      </c>
    </row>
    <row r="140" spans="1:13">
      <c r="A140">
        <v>1.1406556426320158</v>
      </c>
      <c r="B140">
        <v>1.1713325457591397</v>
      </c>
      <c r="C140">
        <v>1.8210302555021525</v>
      </c>
      <c r="D140">
        <v>1.8121776976044539</v>
      </c>
      <c r="E140">
        <v>1.9232942686981787</v>
      </c>
      <c r="F140" s="1">
        <v>1.9262746344521773</v>
      </c>
      <c r="G140" s="2">
        <v>1.2363536413340079</v>
      </c>
      <c r="H140" s="1">
        <v>0.74625342036473441</v>
      </c>
      <c r="I140" s="1">
        <v>1.8929754174788258</v>
      </c>
      <c r="L140">
        <v>1.9262746344521773</v>
      </c>
      <c r="M140">
        <f t="shared" si="2"/>
        <v>1.2918608263925229</v>
      </c>
    </row>
    <row r="141" spans="1:13">
      <c r="A141">
        <v>1.1761902481348581</v>
      </c>
      <c r="B141">
        <v>1.117702821772641</v>
      </c>
      <c r="C141">
        <v>1.8151578939554764</v>
      </c>
      <c r="D141">
        <v>1.8165375967936495</v>
      </c>
      <c r="E141">
        <v>1.9237146729678554</v>
      </c>
      <c r="F141" s="1">
        <v>1.9253426793824802</v>
      </c>
      <c r="G141" s="2">
        <v>1.2240152953145755</v>
      </c>
      <c r="H141" s="1">
        <v>0.72882767553818129</v>
      </c>
      <c r="I141" s="1">
        <v>1.8569578521745975</v>
      </c>
      <c r="L141">
        <v>1.9253426793824802</v>
      </c>
      <c r="M141">
        <f t="shared" si="2"/>
        <v>1.2699336076757848</v>
      </c>
    </row>
    <row r="142" spans="1:13">
      <c r="A142">
        <v>1.1603635412695319</v>
      </c>
      <c r="B142">
        <v>1.1165141717125788</v>
      </c>
      <c r="C142">
        <v>1.8264949251810876</v>
      </c>
      <c r="D142">
        <v>1.8287598604797553</v>
      </c>
      <c r="E142">
        <v>1.9291156004071284</v>
      </c>
      <c r="F142" s="1">
        <v>1.9196704867938184</v>
      </c>
      <c r="G142" s="2">
        <v>1.1950255407235544</v>
      </c>
      <c r="H142" s="1">
        <v>0.69573816773845376</v>
      </c>
      <c r="I142" s="1">
        <v>1.8402079887917151</v>
      </c>
      <c r="L142">
        <v>1.9196704867938184</v>
      </c>
      <c r="M142">
        <f t="shared" si="2"/>
        <v>1.2436572324179078</v>
      </c>
    </row>
    <row r="143" spans="1:13">
      <c r="A143">
        <v>1.1663041471992395</v>
      </c>
      <c r="B143">
        <v>1.1783916044418561</v>
      </c>
      <c r="C143">
        <v>1.8232089652642904</v>
      </c>
      <c r="D143">
        <v>1.8277985038789755</v>
      </c>
      <c r="E143">
        <v>1.9310148846225239</v>
      </c>
      <c r="F143" s="1">
        <v>1.9186898522537708</v>
      </c>
      <c r="G143" s="2">
        <v>1.1303891086895475</v>
      </c>
      <c r="H143" s="1">
        <v>0.67789457992022339</v>
      </c>
      <c r="I143" s="1">
        <v>1.8307209893697691</v>
      </c>
      <c r="L143">
        <v>1.9186898522537708</v>
      </c>
      <c r="M143">
        <f t="shared" si="2"/>
        <v>1.2130015593265133</v>
      </c>
    </row>
    <row r="144" spans="1:13">
      <c r="A144">
        <v>1.1532039756531418</v>
      </c>
      <c r="B144">
        <v>1.1353835283649905</v>
      </c>
      <c r="C144">
        <v>1.8226928639804139</v>
      </c>
      <c r="D144">
        <v>1.8200070061881113</v>
      </c>
      <c r="E144">
        <v>1.9204403472132359</v>
      </c>
      <c r="F144" s="1">
        <v>1.9273345487072475</v>
      </c>
      <c r="G144" s="2">
        <v>1.1631960276287061</v>
      </c>
      <c r="H144" s="1">
        <v>0.6948963057467582</v>
      </c>
      <c r="I144" s="1">
        <v>1.827156305983457</v>
      </c>
      <c r="L144">
        <v>1.9273345487072475</v>
      </c>
      <c r="M144">
        <f t="shared" si="2"/>
        <v>1.2284162131196403</v>
      </c>
    </row>
    <row r="145" spans="1:13">
      <c r="A145">
        <v>1.1579303232258424</v>
      </c>
      <c r="B145">
        <v>1.1413185400523618</v>
      </c>
      <c r="C145">
        <v>1.8163079034935712</v>
      </c>
      <c r="D145">
        <v>1.8129867982764751</v>
      </c>
      <c r="E145">
        <v>1.9217903916274401</v>
      </c>
      <c r="F145" s="1">
        <v>1.9316121589074371</v>
      </c>
      <c r="G145" s="2">
        <v>1.1996609277799708</v>
      </c>
      <c r="H145" s="1">
        <v>0.75603208376978448</v>
      </c>
      <c r="I145" s="1">
        <v>1.8193104713125812</v>
      </c>
      <c r="L145">
        <v>1.9316121589074371</v>
      </c>
      <c r="M145">
        <f t="shared" si="2"/>
        <v>1.2583344942874455</v>
      </c>
    </row>
    <row r="146" spans="1:13">
      <c r="A146">
        <v>1.1036677864205227</v>
      </c>
      <c r="B146">
        <v>1.113774590866321</v>
      </c>
      <c r="C146">
        <v>1.8155572776203464</v>
      </c>
      <c r="D146">
        <v>1.7961428912018538</v>
      </c>
      <c r="E146">
        <v>1.9223417826863674</v>
      </c>
      <c r="F146" s="1">
        <v>1.927299486914487</v>
      </c>
      <c r="G146" s="2">
        <v>1.1492502433140444</v>
      </c>
      <c r="H146" s="1">
        <v>0.7602439269179414</v>
      </c>
      <c r="I146" s="1">
        <v>1.8245800257192908</v>
      </c>
      <c r="L146">
        <v>1.927299486914487</v>
      </c>
      <c r="M146">
        <f t="shared" si="2"/>
        <v>1.2446913986504256</v>
      </c>
    </row>
    <row r="147" spans="1:13">
      <c r="A147">
        <v>1.1012935861673179</v>
      </c>
      <c r="B147">
        <v>1.1059154130180215</v>
      </c>
      <c r="C147">
        <v>1.8082014234398414</v>
      </c>
      <c r="D147">
        <v>1.8027197341475993</v>
      </c>
      <c r="E147">
        <v>1.9146787687989675</v>
      </c>
      <c r="F147" s="1">
        <v>1.9307864684329263</v>
      </c>
      <c r="G147" s="2">
        <v>1.159116214910989</v>
      </c>
      <c r="H147" s="1">
        <v>0.76220803504594081</v>
      </c>
      <c r="I147" s="1">
        <v>1.8316845899008627</v>
      </c>
      <c r="L147">
        <v>1.9307864684329263</v>
      </c>
      <c r="M147">
        <f t="shared" si="2"/>
        <v>1.2510029466192643</v>
      </c>
    </row>
    <row r="148" spans="1:13">
      <c r="A148">
        <v>1.1480126316386607</v>
      </c>
      <c r="B148">
        <v>1.1085874869346826</v>
      </c>
      <c r="C148">
        <v>1.8083550131890902</v>
      </c>
      <c r="D148">
        <v>1.8049826506653759</v>
      </c>
      <c r="E148">
        <v>1.9177498924170824</v>
      </c>
      <c r="F148" s="1">
        <v>1.9306895688628838</v>
      </c>
      <c r="G148" s="2">
        <v>1.1111761781374376</v>
      </c>
      <c r="H148" s="1">
        <v>0.72032081275998094</v>
      </c>
      <c r="I148" s="1">
        <v>1.8012389794470933</v>
      </c>
      <c r="L148">
        <v>1.9306895688628838</v>
      </c>
      <c r="M148">
        <f t="shared" si="2"/>
        <v>1.2109119901148373</v>
      </c>
    </row>
    <row r="149" spans="1:13">
      <c r="A149">
        <v>1.1203394566842717</v>
      </c>
      <c r="B149">
        <v>1.0800217959659497</v>
      </c>
      <c r="C149">
        <v>1.8048170388037625</v>
      </c>
      <c r="D149">
        <v>1.8042012602279094</v>
      </c>
      <c r="E149">
        <v>1.9180507151479596</v>
      </c>
      <c r="F149" s="1">
        <v>1.9345467229731512</v>
      </c>
      <c r="G149" s="2">
        <v>1.1649619100961701</v>
      </c>
      <c r="H149" s="1">
        <v>0.70934387175707259</v>
      </c>
      <c r="I149" s="1">
        <v>1.8373981069528071</v>
      </c>
      <c r="L149">
        <v>1.9345467229731512</v>
      </c>
      <c r="M149">
        <f t="shared" si="2"/>
        <v>1.2372346296020167</v>
      </c>
    </row>
    <row r="150" spans="1:13">
      <c r="A150">
        <v>1.0778940437373652</v>
      </c>
      <c r="B150">
        <v>1.0545440034049309</v>
      </c>
      <c r="C150">
        <v>1.8065225068506314</v>
      </c>
      <c r="D150">
        <v>1.7997754542848696</v>
      </c>
      <c r="E150">
        <v>1.9150216861191887</v>
      </c>
      <c r="F150" s="1">
        <v>1.9340289778475228</v>
      </c>
      <c r="G150" s="2">
        <v>1.1762765348898994</v>
      </c>
      <c r="H150" s="1">
        <v>0.72308340295580531</v>
      </c>
      <c r="I150" s="1">
        <v>1.8502718093898198</v>
      </c>
      <c r="L150">
        <v>1.9340289778475228</v>
      </c>
      <c r="M150">
        <f t="shared" si="2"/>
        <v>1.2498772490785082</v>
      </c>
    </row>
    <row r="151" spans="1:13">
      <c r="A151">
        <v>1.0927805040039322</v>
      </c>
      <c r="B151">
        <v>1.0412567196787097</v>
      </c>
      <c r="C151">
        <v>1.7962130347321097</v>
      </c>
      <c r="D151">
        <v>1.7977365424583802</v>
      </c>
      <c r="E151">
        <v>1.9088197965191636</v>
      </c>
      <c r="F151" s="1">
        <v>1.9340440251106894</v>
      </c>
      <c r="G151" s="2">
        <v>1.1549190283629502</v>
      </c>
      <c r="H151" s="1">
        <v>0.7341839993937882</v>
      </c>
      <c r="I151" s="1">
        <v>1.825384012744244</v>
      </c>
      <c r="L151">
        <v>1.9340440251106894</v>
      </c>
      <c r="M151">
        <f t="shared" si="2"/>
        <v>1.2381623468336607</v>
      </c>
    </row>
    <row r="152" spans="1:13">
      <c r="A152">
        <v>1.0810329137732699</v>
      </c>
      <c r="B152">
        <v>1.0203734539807698</v>
      </c>
      <c r="C152">
        <v>1.7962670632365767</v>
      </c>
      <c r="D152">
        <v>1.796698853478027</v>
      </c>
      <c r="E152">
        <v>1.913910626862799</v>
      </c>
      <c r="F152" s="1">
        <v>1.9325750186426127</v>
      </c>
      <c r="G152" s="2">
        <v>1.1467983336623502</v>
      </c>
      <c r="H152" s="1">
        <v>0.73539250691162283</v>
      </c>
      <c r="I152" s="1">
        <v>1.8050411141784029</v>
      </c>
      <c r="L152">
        <v>1.9325750186426127</v>
      </c>
      <c r="M152">
        <f t="shared" si="2"/>
        <v>1.2290773182507919</v>
      </c>
    </row>
    <row r="153" spans="1:13">
      <c r="A153">
        <v>1.1107040172493765</v>
      </c>
      <c r="B153">
        <v>1.0076891302485724</v>
      </c>
      <c r="C153">
        <v>1.8044583762965221</v>
      </c>
      <c r="D153">
        <v>1.7762040736484732</v>
      </c>
      <c r="E153">
        <v>1.9179261732241137</v>
      </c>
      <c r="F153" s="1">
        <v>1.9274737084984306</v>
      </c>
      <c r="G153" s="2">
        <v>1.1451415553877504</v>
      </c>
      <c r="H153" s="1">
        <v>0.74535472374607159</v>
      </c>
      <c r="I153" s="1">
        <v>1.8110936765527459</v>
      </c>
      <c r="L153">
        <v>1.9274737084984306</v>
      </c>
      <c r="M153">
        <f t="shared" si="2"/>
        <v>1.2338633185621892</v>
      </c>
    </row>
    <row r="154" spans="1:13">
      <c r="A154">
        <v>1.0614770982913306</v>
      </c>
      <c r="B154">
        <v>1.0630426457203459</v>
      </c>
      <c r="C154">
        <v>1.8216856824177701</v>
      </c>
      <c r="D154">
        <v>1.7774381188950574</v>
      </c>
      <c r="E154">
        <v>1.9226535871399075</v>
      </c>
      <c r="F154" s="1">
        <v>1.9271119872744535</v>
      </c>
      <c r="G154" s="2">
        <v>1.0878238850430872</v>
      </c>
      <c r="H154" s="1">
        <v>0.75375418774558078</v>
      </c>
      <c r="I154" s="1">
        <v>1.8040479694681213</v>
      </c>
      <c r="L154">
        <v>1.9271119872744535</v>
      </c>
      <c r="M154">
        <f t="shared" si="2"/>
        <v>1.2152086807522631</v>
      </c>
    </row>
    <row r="155" spans="1:13">
      <c r="A155">
        <v>1.0748793590017667</v>
      </c>
      <c r="B155">
        <v>0.98450551728890157</v>
      </c>
      <c r="C155">
        <v>1.8053671385302512</v>
      </c>
      <c r="D155">
        <v>1.7815498566331485</v>
      </c>
      <c r="E155">
        <v>1.918790622345752</v>
      </c>
      <c r="F155" s="1">
        <v>1.9254042415345036</v>
      </c>
      <c r="G155" s="2">
        <v>1.0758519586730464</v>
      </c>
      <c r="H155" s="1">
        <v>0.70053389266146371</v>
      </c>
      <c r="I155" s="1">
        <v>1.8085525237555131</v>
      </c>
      <c r="L155">
        <v>1.9254042415345036</v>
      </c>
      <c r="M155">
        <f t="shared" si="2"/>
        <v>1.1949794583633411</v>
      </c>
    </row>
    <row r="156" spans="1:13">
      <c r="A156">
        <v>1.0303994771515781</v>
      </c>
      <c r="B156">
        <v>0.98257400990673016</v>
      </c>
      <c r="C156">
        <v>1.8089778019864589</v>
      </c>
      <c r="D156">
        <v>1.8107061926757855</v>
      </c>
      <c r="E156">
        <v>1.917178799458511</v>
      </c>
      <c r="F156" s="1">
        <v>1.928099631616546</v>
      </c>
      <c r="G156" s="2">
        <v>1.0632311775322179</v>
      </c>
      <c r="H156" s="1">
        <v>0.70463302579734033</v>
      </c>
      <c r="I156" s="1">
        <v>1.8105380397271005</v>
      </c>
      <c r="L156">
        <v>1.928099631616546</v>
      </c>
      <c r="M156">
        <f t="shared" si="2"/>
        <v>1.1928007476855529</v>
      </c>
    </row>
    <row r="157" spans="1:13">
      <c r="A157">
        <v>1.0410990950016081</v>
      </c>
      <c r="B157">
        <v>0.99031472591546843</v>
      </c>
      <c r="C157">
        <v>1.8106324627324333</v>
      </c>
      <c r="D157">
        <v>1.8118362702178323</v>
      </c>
      <c r="E157">
        <v>1.9135757037124392</v>
      </c>
      <c r="F157" s="1">
        <v>1.9250053803538456</v>
      </c>
      <c r="G157" s="2">
        <v>1.1090854953048619</v>
      </c>
      <c r="H157" s="1">
        <v>0.70961606647952258</v>
      </c>
      <c r="I157" s="1">
        <v>1.8030332320969376</v>
      </c>
      <c r="L157">
        <v>1.9250053803538456</v>
      </c>
      <c r="M157">
        <f t="shared" si="2"/>
        <v>1.2072449312937741</v>
      </c>
    </row>
    <row r="158" spans="1:13">
      <c r="A158">
        <v>1.020113839492655</v>
      </c>
      <c r="B158">
        <v>0.99767443036322945</v>
      </c>
      <c r="C158">
        <v>1.8022832020526844</v>
      </c>
      <c r="D158">
        <v>1.8117107042700211</v>
      </c>
      <c r="E158">
        <v>1.917356659381894</v>
      </c>
      <c r="F158" s="1">
        <v>1.9213208668753232</v>
      </c>
      <c r="G158" s="2">
        <v>1.0754970515590696</v>
      </c>
      <c r="H158" s="1">
        <v>0.75335246208735795</v>
      </c>
      <c r="I158" s="1">
        <v>1.7573472226086366</v>
      </c>
      <c r="L158">
        <v>1.9213208668753232</v>
      </c>
      <c r="M158">
        <f t="shared" si="2"/>
        <v>1.1953989120850215</v>
      </c>
    </row>
    <row r="159" spans="1:13">
      <c r="A159">
        <v>1.044829711453596</v>
      </c>
      <c r="B159">
        <v>0.99754456549189252</v>
      </c>
      <c r="C159">
        <v>1.7959079176815209</v>
      </c>
      <c r="D159">
        <v>1.8162323269584817</v>
      </c>
      <c r="E159">
        <v>1.9193872625319905</v>
      </c>
      <c r="F159" s="1">
        <v>1.9182585536275565</v>
      </c>
      <c r="G159" s="2">
        <v>1.1059218720931565</v>
      </c>
      <c r="H159" s="1">
        <v>0.77306908465589264</v>
      </c>
      <c r="I159" s="1">
        <v>1.7639067324551536</v>
      </c>
      <c r="L159">
        <v>1.9182585536275565</v>
      </c>
      <c r="M159">
        <f t="shared" si="2"/>
        <v>1.2142992297347341</v>
      </c>
    </row>
    <row r="160" spans="1:13">
      <c r="A160">
        <v>1.0260455301990459</v>
      </c>
      <c r="B160">
        <v>0.9789202067673608</v>
      </c>
      <c r="C160">
        <v>1.789069849844537</v>
      </c>
      <c r="D160">
        <v>1.8061240603058302</v>
      </c>
      <c r="E160">
        <v>1.9208927458263099</v>
      </c>
      <c r="F160" s="1">
        <v>1.923698643741659</v>
      </c>
      <c r="G160" s="2">
        <v>1.0725037156251573</v>
      </c>
      <c r="H160" s="1">
        <v>0.77194944643911545</v>
      </c>
      <c r="I160" s="1">
        <v>1.7848215722913334</v>
      </c>
      <c r="L160">
        <v>1.923698643741659</v>
      </c>
      <c r="M160">
        <f t="shared" si="2"/>
        <v>1.209758244785202</v>
      </c>
    </row>
    <row r="161" spans="1:13">
      <c r="A161">
        <v>1.027085543309989</v>
      </c>
      <c r="B161">
        <v>0.97997061757048309</v>
      </c>
      <c r="C161">
        <v>1.7808051715806514</v>
      </c>
      <c r="D161">
        <v>1.8167797847290188</v>
      </c>
      <c r="E161">
        <v>1.9181287421368878</v>
      </c>
      <c r="F161" s="1">
        <v>1.9218920202982865</v>
      </c>
      <c r="G161" s="2">
        <v>1.0441525469347588</v>
      </c>
      <c r="H161" s="1">
        <v>0.74367857860463982</v>
      </c>
      <c r="I161" s="1">
        <v>1.7920043065980473</v>
      </c>
      <c r="L161">
        <v>1.9218920202982865</v>
      </c>
      <c r="M161">
        <f t="shared" si="2"/>
        <v>1.1932784773791487</v>
      </c>
    </row>
    <row r="162" spans="1:13">
      <c r="A162">
        <v>1.0241319257948063</v>
      </c>
      <c r="B162">
        <v>0.95384052573634293</v>
      </c>
      <c r="C162">
        <v>1.7960368258381103</v>
      </c>
      <c r="D162">
        <v>1.8196932859586745</v>
      </c>
      <c r="E162">
        <v>1.9187657865996481</v>
      </c>
      <c r="F162" s="1">
        <v>1.9214808449444143</v>
      </c>
      <c r="G162" s="2">
        <v>1.0752795501015009</v>
      </c>
      <c r="H162" s="1">
        <v>0.77102319625235249</v>
      </c>
      <c r="I162" s="1">
        <v>1.7334618508891437</v>
      </c>
      <c r="L162">
        <v>1.9214808449444143</v>
      </c>
      <c r="M162">
        <f t="shared" si="2"/>
        <v>1.1932548657476658</v>
      </c>
    </row>
    <row r="163" spans="1:13">
      <c r="A163">
        <v>1.0376708901215879</v>
      </c>
      <c r="B163">
        <v>0.94165016390509027</v>
      </c>
      <c r="C163">
        <v>1.7812858782174987</v>
      </c>
      <c r="D163">
        <v>1.8139818544509179</v>
      </c>
      <c r="E163">
        <v>1.9178918110776118</v>
      </c>
      <c r="F163" s="1">
        <v>1.9234212149590462</v>
      </c>
      <c r="G163" s="2">
        <v>1.0486842613986229</v>
      </c>
      <c r="H163" s="1">
        <v>0.78888108310334648</v>
      </c>
      <c r="I163" s="1">
        <v>1.7452037027853173</v>
      </c>
      <c r="L163">
        <v>1.9234212149590462</v>
      </c>
      <c r="M163">
        <f t="shared" si="2"/>
        <v>1.1942563490957623</v>
      </c>
    </row>
    <row r="164" spans="1:13">
      <c r="A164">
        <v>1.0513105548892103</v>
      </c>
      <c r="B164">
        <v>0.88324011805134339</v>
      </c>
      <c r="C164">
        <v>1.7935381368904715</v>
      </c>
      <c r="D164">
        <v>1.8055366567348918</v>
      </c>
      <c r="E164">
        <v>1.9164129724235088</v>
      </c>
      <c r="F164" s="1">
        <v>1.928284595794139</v>
      </c>
      <c r="G164" s="2">
        <v>1.0299356386455394</v>
      </c>
      <c r="H164" s="1">
        <v>0.84540668905841154</v>
      </c>
      <c r="I164" s="1">
        <v>1.7224679765058082</v>
      </c>
      <c r="L164">
        <v>1.928284595794139</v>
      </c>
      <c r="M164">
        <f t="shared" si="2"/>
        <v>1.199270101403253</v>
      </c>
    </row>
    <row r="165" spans="1:13">
      <c r="A165">
        <v>0.97571094048812645</v>
      </c>
      <c r="B165">
        <v>0.92912515448689725</v>
      </c>
      <c r="C165">
        <v>1.8029774537763523</v>
      </c>
      <c r="D165">
        <v>1.7915511143748137</v>
      </c>
      <c r="E165">
        <v>1.9166445795864751</v>
      </c>
      <c r="F165" s="1">
        <v>1.9326764821572404</v>
      </c>
      <c r="G165" s="2">
        <v>1.023267766406168</v>
      </c>
      <c r="H165" s="1">
        <v>0.86804964679378904</v>
      </c>
      <c r="I165" s="1">
        <v>1.7109955650378925</v>
      </c>
      <c r="L165">
        <v>1.9326764821572404</v>
      </c>
      <c r="M165">
        <f t="shared" si="2"/>
        <v>1.2007709927459498</v>
      </c>
    </row>
    <row r="166" spans="1:13">
      <c r="A166">
        <v>0.98592307054008932</v>
      </c>
      <c r="B166">
        <v>0.84571880311875702</v>
      </c>
      <c r="C166">
        <v>1.797293760293514</v>
      </c>
      <c r="D166">
        <v>1.7913028751663884</v>
      </c>
      <c r="E166">
        <v>1.9195184663336378</v>
      </c>
      <c r="F166" s="1">
        <v>1.9317123864819581</v>
      </c>
      <c r="G166" s="2">
        <v>1.0494058830910975</v>
      </c>
      <c r="H166" s="1">
        <v>0.87877177717478749</v>
      </c>
      <c r="I166" s="1">
        <v>1.6845717230123149</v>
      </c>
      <c r="L166">
        <v>1.9317123864819581</v>
      </c>
      <c r="M166">
        <f t="shared" si="2"/>
        <v>1.2042497944260666</v>
      </c>
    </row>
    <row r="167" spans="1:13">
      <c r="A167">
        <v>1.0109566052333301</v>
      </c>
      <c r="B167">
        <v>0.89372534473784493</v>
      </c>
      <c r="C167">
        <v>1.7993140665351917</v>
      </c>
      <c r="D167">
        <v>1.7968031052103499</v>
      </c>
      <c r="E167">
        <v>1.917215018501168</v>
      </c>
      <c r="F167" s="1">
        <v>1.9322447893221431</v>
      </c>
      <c r="G167" s="2">
        <v>0.993873420357683</v>
      </c>
      <c r="H167" s="1">
        <v>0.80922165431889381</v>
      </c>
      <c r="I167" s="1">
        <v>1.7028103731645945</v>
      </c>
      <c r="L167">
        <v>1.9322447893221431</v>
      </c>
      <c r="M167">
        <f t="shared" si="2"/>
        <v>1.1686351492803906</v>
      </c>
    </row>
    <row r="168" spans="1:13">
      <c r="A168">
        <v>1.0300328807159098</v>
      </c>
      <c r="B168">
        <v>0.92450956920421168</v>
      </c>
      <c r="C168">
        <v>1.8047021600258415</v>
      </c>
      <c r="D168">
        <v>1.7862625096165829</v>
      </c>
      <c r="E168">
        <v>1.9228604785324546</v>
      </c>
      <c r="F168" s="1">
        <v>1.9289092523102436</v>
      </c>
      <c r="G168" s="2">
        <v>0.98788369020579803</v>
      </c>
      <c r="H168" s="1">
        <v>0.80334127041972681</v>
      </c>
      <c r="I168" s="1">
        <v>1.693061713352737</v>
      </c>
      <c r="L168">
        <v>1.9289092523102436</v>
      </c>
      <c r="M168">
        <f t="shared" si="2"/>
        <v>1.1614288913260873</v>
      </c>
    </row>
    <row r="169" spans="1:13">
      <c r="A169">
        <v>1.0947397876170384</v>
      </c>
      <c r="B169">
        <v>0.89029922139336082</v>
      </c>
      <c r="C169">
        <v>1.800799483889471</v>
      </c>
      <c r="D169">
        <v>1.7936616625256758</v>
      </c>
      <c r="E169">
        <v>1.9208365057776653</v>
      </c>
      <c r="F169" s="1">
        <v>1.929235693540738</v>
      </c>
      <c r="G169" s="2">
        <v>0.97804564959570828</v>
      </c>
      <c r="H169" s="1">
        <v>0.85301606913380357</v>
      </c>
      <c r="I169" s="1">
        <v>1.7057672029154816</v>
      </c>
      <c r="L169">
        <v>1.929235693540738</v>
      </c>
      <c r="M169">
        <f t="shared" si="2"/>
        <v>1.1789429738816646</v>
      </c>
    </row>
    <row r="170" spans="1:13">
      <c r="A170">
        <v>1.0331284084843464</v>
      </c>
      <c r="B170">
        <v>0.84167153805303163</v>
      </c>
      <c r="C170">
        <v>1.8123949067320801</v>
      </c>
      <c r="D170">
        <v>1.7909364688396388</v>
      </c>
      <c r="E170">
        <v>1.9186461487274211</v>
      </c>
      <c r="F170" s="1">
        <v>1.9306063246366709</v>
      </c>
      <c r="G170" s="2">
        <v>0.98917989288471697</v>
      </c>
      <c r="H170" s="1">
        <v>0.8298220978765507</v>
      </c>
      <c r="I170" s="1">
        <v>1.7071526617967137</v>
      </c>
      <c r="L170">
        <v>1.9306063246366709</v>
      </c>
      <c r="M170">
        <f t="shared" si="2"/>
        <v>1.1753848841859937</v>
      </c>
    </row>
    <row r="171" spans="1:13">
      <c r="A171">
        <v>1.0345256769948312</v>
      </c>
      <c r="B171">
        <v>0.87755853643003123</v>
      </c>
      <c r="C171">
        <v>1.8001745192777581</v>
      </c>
      <c r="D171">
        <v>1.7901777191784967</v>
      </c>
      <c r="E171">
        <v>1.9206302261632611</v>
      </c>
      <c r="F171" s="1">
        <v>1.9324984584152616</v>
      </c>
      <c r="G171" s="2">
        <v>0.98456468096424898</v>
      </c>
      <c r="H171" s="1">
        <v>0.85258592325313387</v>
      </c>
      <c r="I171" s="1">
        <v>1.6945819953580539</v>
      </c>
      <c r="L171">
        <v>1.9324984584152616</v>
      </c>
      <c r="M171">
        <f t="shared" si="2"/>
        <v>1.1772441998584788</v>
      </c>
    </row>
    <row r="172" spans="1:13">
      <c r="A172">
        <v>1.0479223335717633</v>
      </c>
      <c r="B172">
        <v>0.89735841994640142</v>
      </c>
      <c r="C172">
        <v>1.8062736240618544</v>
      </c>
      <c r="D172">
        <v>1.7970696044862975</v>
      </c>
      <c r="E172">
        <v>1.9183841247004261</v>
      </c>
      <c r="F172" s="1">
        <v>1.9305299467071422</v>
      </c>
      <c r="G172" s="2">
        <v>0.92323532074843528</v>
      </c>
      <c r="H172" s="1">
        <v>0.83805324405162851</v>
      </c>
      <c r="I172" s="1">
        <v>1.6828461265789394</v>
      </c>
      <c r="L172">
        <v>1.9305299467071422</v>
      </c>
      <c r="M172">
        <f t="shared" si="2"/>
        <v>1.1480448971263344</v>
      </c>
    </row>
    <row r="173" spans="1:13">
      <c r="A173">
        <v>1.0200557227618432</v>
      </c>
      <c r="B173">
        <v>0.8708579129834032</v>
      </c>
      <c r="C173">
        <v>1.8025522030468788</v>
      </c>
      <c r="D173">
        <v>1.7913852005828255</v>
      </c>
      <c r="E173">
        <v>1.9219794332377909</v>
      </c>
      <c r="F173" s="1">
        <v>1.9284939500892677</v>
      </c>
      <c r="G173" s="2">
        <v>0.92926665497473415</v>
      </c>
      <c r="H173" s="1">
        <v>0.86375804473451312</v>
      </c>
      <c r="I173" s="1">
        <v>1.7078194286222079</v>
      </c>
      <c r="L173">
        <v>1.9284939500892677</v>
      </c>
      <c r="M173">
        <f t="shared" si="2"/>
        <v>1.1669480427771519</v>
      </c>
    </row>
    <row r="174" spans="1:13">
      <c r="A174">
        <v>0.97106455474246833</v>
      </c>
      <c r="B174">
        <v>0.85961364447760147</v>
      </c>
      <c r="C174">
        <v>1.7886129279601675</v>
      </c>
      <c r="D174">
        <v>1.7789999130454799</v>
      </c>
      <c r="E174">
        <v>1.9174770621468356</v>
      </c>
      <c r="F174" s="1">
        <v>1.9278316187998534</v>
      </c>
      <c r="G174" s="2">
        <v>0.95100192811581974</v>
      </c>
      <c r="H174" s="1">
        <v>0.85622635823760407</v>
      </c>
      <c r="I174" s="1">
        <v>1.7228192610494948</v>
      </c>
      <c r="L174">
        <v>1.9278316187998534</v>
      </c>
      <c r="M174">
        <f t="shared" si="2"/>
        <v>1.1766825158009728</v>
      </c>
    </row>
    <row r="175" spans="1:13">
      <c r="A175">
        <v>0.97033027913856817</v>
      </c>
      <c r="B175">
        <v>0.89273098058706157</v>
      </c>
      <c r="C175">
        <v>1.7826251560508937</v>
      </c>
      <c r="D175">
        <v>1.7824030952994061</v>
      </c>
      <c r="E175">
        <v>1.9203568539191735</v>
      </c>
      <c r="F175" s="1">
        <v>1.9280248632222587</v>
      </c>
      <c r="G175" s="2">
        <v>0.8964040602972263</v>
      </c>
      <c r="H175" s="1">
        <v>0.84927021969635208</v>
      </c>
      <c r="I175" s="1">
        <v>1.7098340227810376</v>
      </c>
      <c r="L175">
        <v>1.9280248632222587</v>
      </c>
      <c r="M175">
        <f t="shared" si="2"/>
        <v>1.1518361009248721</v>
      </c>
    </row>
    <row r="176" spans="1:13">
      <c r="A176">
        <v>0.98055958647253227</v>
      </c>
      <c r="B176">
        <v>0.89270637194533398</v>
      </c>
      <c r="C176">
        <v>1.7925680142841294</v>
      </c>
      <c r="D176">
        <v>1.7634273227386814</v>
      </c>
      <c r="E176">
        <v>1.921171441514975</v>
      </c>
      <c r="F176" s="1">
        <v>1.92710187578528</v>
      </c>
      <c r="G176" s="2">
        <v>0.98418414809226618</v>
      </c>
      <c r="H176" s="1">
        <v>0.84814875926243583</v>
      </c>
      <c r="I176" s="1">
        <v>1.7221604387954315</v>
      </c>
      <c r="L176">
        <v>1.92710187578528</v>
      </c>
      <c r="M176">
        <f t="shared" si="2"/>
        <v>1.1848311153833777</v>
      </c>
    </row>
    <row r="177" spans="1:13">
      <c r="A177">
        <v>0.95408785642732286</v>
      </c>
      <c r="B177">
        <v>0.8828972129038769</v>
      </c>
      <c r="C177">
        <v>1.7988928241843838</v>
      </c>
      <c r="D177">
        <v>1.7581753036826093</v>
      </c>
      <c r="E177">
        <v>1.9171419825428295</v>
      </c>
      <c r="F177" s="1">
        <v>1.9245317930504544</v>
      </c>
      <c r="G177" s="2">
        <v>0.97835272415853214</v>
      </c>
      <c r="H177" s="1">
        <v>0.88601264737563779</v>
      </c>
      <c r="I177" s="1">
        <v>1.6953214490847686</v>
      </c>
      <c r="L177">
        <v>1.9245317930504544</v>
      </c>
      <c r="M177">
        <f t="shared" si="2"/>
        <v>1.1865622735396462</v>
      </c>
    </row>
    <row r="178" spans="1:13">
      <c r="A178">
        <v>0.96015153702223477</v>
      </c>
      <c r="B178">
        <v>0.94305264789854792</v>
      </c>
      <c r="C178">
        <v>1.8008976240685612</v>
      </c>
      <c r="D178">
        <v>1.7641984001606885</v>
      </c>
      <c r="E178">
        <v>1.9205394313691098</v>
      </c>
      <c r="F178" s="1">
        <v>1.9275385392789928</v>
      </c>
      <c r="G178" s="2">
        <v>0.92427328270944908</v>
      </c>
      <c r="H178" s="1">
        <v>0.81113015111321629</v>
      </c>
      <c r="I178" s="1">
        <v>1.6688519372769008</v>
      </c>
      <c r="L178">
        <v>1.9275385392789928</v>
      </c>
      <c r="M178">
        <f t="shared" si="2"/>
        <v>1.1347517903665221</v>
      </c>
    </row>
    <row r="179" spans="1:13">
      <c r="A179">
        <v>0.95723435956512726</v>
      </c>
      <c r="B179">
        <v>0.88234138849400756</v>
      </c>
      <c r="C179">
        <v>1.8026032330440167</v>
      </c>
      <c r="D179">
        <v>1.7658294762381161</v>
      </c>
      <c r="E179">
        <v>1.918929278699725</v>
      </c>
      <c r="F179" s="1">
        <v>1.9265763049635531</v>
      </c>
      <c r="G179" s="2">
        <v>0.90038452581960371</v>
      </c>
      <c r="H179" s="1">
        <v>0.82620222220733941</v>
      </c>
      <c r="I179" s="1">
        <v>1.695162266522096</v>
      </c>
      <c r="L179">
        <v>1.9265763049635531</v>
      </c>
      <c r="M179">
        <f t="shared" si="2"/>
        <v>1.1405830048496799</v>
      </c>
    </row>
    <row r="180" spans="1:13">
      <c r="A180">
        <v>0.87592363574572685</v>
      </c>
      <c r="B180">
        <v>0.83552832919719877</v>
      </c>
      <c r="C180">
        <v>1.8072773551189556</v>
      </c>
      <c r="D180">
        <v>1.7719782864942804</v>
      </c>
      <c r="E180">
        <v>1.921701035524783</v>
      </c>
      <c r="F180" s="1">
        <v>1.9302009819680683</v>
      </c>
      <c r="G180" s="2">
        <v>0.88798318225100414</v>
      </c>
      <c r="H180" s="1">
        <v>0.82290008180963792</v>
      </c>
      <c r="I180" s="1">
        <v>1.6469502931142788</v>
      </c>
      <c r="L180">
        <v>1.9302009819680683</v>
      </c>
      <c r="M180">
        <f t="shared" si="2"/>
        <v>1.1192778523916402</v>
      </c>
    </row>
    <row r="181" spans="1:13">
      <c r="A181">
        <v>0.88861749578069971</v>
      </c>
      <c r="B181">
        <v>0.86363652478288966</v>
      </c>
      <c r="C181">
        <v>1.8116590721374082</v>
      </c>
      <c r="D181">
        <v>1.7691056242558569</v>
      </c>
      <c r="E181">
        <v>1.9279946131647829</v>
      </c>
      <c r="F181" s="1">
        <v>1.9293407334357671</v>
      </c>
      <c r="G181" s="2">
        <v>0.88327001760539725</v>
      </c>
      <c r="H181" s="1">
        <v>0.83187899717510927</v>
      </c>
      <c r="I181" s="1">
        <v>1.5845605495672332</v>
      </c>
      <c r="L181">
        <v>1.9293407334357671</v>
      </c>
      <c r="M181">
        <f t="shared" si="2"/>
        <v>1.0999031881159131</v>
      </c>
    </row>
    <row r="182" spans="1:13">
      <c r="A182">
        <v>0.92876015517843147</v>
      </c>
      <c r="B182">
        <v>0.84220734468964709</v>
      </c>
      <c r="C182">
        <v>1.806693183035615</v>
      </c>
      <c r="D182">
        <v>1.7708000411112514</v>
      </c>
      <c r="E182">
        <v>1.9256382327816652</v>
      </c>
      <c r="F182" s="1">
        <v>1.9280098023372325</v>
      </c>
      <c r="G182" s="2">
        <v>0.85412083444063769</v>
      </c>
      <c r="H182" s="1">
        <v>0.82684046256872601</v>
      </c>
      <c r="I182" s="1">
        <v>1.6170422750943607</v>
      </c>
      <c r="L182">
        <v>1.9280098023372325</v>
      </c>
      <c r="M182">
        <f t="shared" si="2"/>
        <v>1.0993345240345749</v>
      </c>
    </row>
    <row r="183" spans="1:13">
      <c r="A183">
        <v>0.90852384127500263</v>
      </c>
      <c r="B183">
        <v>0.84524086148975464</v>
      </c>
      <c r="C183">
        <v>1.8035852181951433</v>
      </c>
      <c r="D183">
        <v>1.771269873326625</v>
      </c>
      <c r="E183">
        <v>1.9280058755741656</v>
      </c>
      <c r="F183" s="1">
        <v>1.9260468082669582</v>
      </c>
      <c r="G183" s="2">
        <v>0.89895697510488437</v>
      </c>
      <c r="H183" s="1">
        <v>0.83326195062845942</v>
      </c>
      <c r="I183" s="1">
        <v>1.6054845675703615</v>
      </c>
      <c r="L183">
        <v>1.9260468082669582</v>
      </c>
      <c r="M183">
        <f t="shared" si="2"/>
        <v>1.112567831101235</v>
      </c>
    </row>
    <row r="184" spans="1:13">
      <c r="A184">
        <v>0.85614526120513312</v>
      </c>
      <c r="B184">
        <v>0.86042292057764236</v>
      </c>
      <c r="C184">
        <v>1.8184321778802359</v>
      </c>
      <c r="D184">
        <v>1.75196976896506</v>
      </c>
      <c r="E184">
        <v>1.9181516977597783</v>
      </c>
      <c r="F184" s="1">
        <v>1.9236404163088576</v>
      </c>
      <c r="G184" s="2">
        <v>0.82337119176669959</v>
      </c>
      <c r="H184" s="1">
        <v>0.81623529324871824</v>
      </c>
      <c r="I184" s="1">
        <v>1.6190290812601322</v>
      </c>
      <c r="L184">
        <v>1.9236404163088576</v>
      </c>
      <c r="M184">
        <f t="shared" si="2"/>
        <v>1.0862118554251834</v>
      </c>
    </row>
    <row r="185" spans="1:13">
      <c r="A185">
        <v>0.86976904395888666</v>
      </c>
      <c r="B185">
        <v>0.87464735389639459</v>
      </c>
      <c r="C185">
        <v>1.8264261354917319</v>
      </c>
      <c r="D185">
        <v>1.7469803550081409</v>
      </c>
      <c r="E185">
        <v>1.9165156511196506</v>
      </c>
      <c r="F185" s="1">
        <v>1.9255731581249793</v>
      </c>
      <c r="G185" s="2">
        <v>0.86512036206949006</v>
      </c>
      <c r="H185" s="1">
        <v>0.79717006922637679</v>
      </c>
      <c r="I185" s="1">
        <v>1.6056612670623516</v>
      </c>
      <c r="L185">
        <v>1.9255731581249793</v>
      </c>
      <c r="M185">
        <f t="shared" si="2"/>
        <v>1.0893172327860727</v>
      </c>
    </row>
    <row r="186" spans="1:13">
      <c r="A186">
        <v>0.88616747060312107</v>
      </c>
      <c r="B186">
        <v>0.90269475137394528</v>
      </c>
      <c r="C186">
        <v>1.8297038004209019</v>
      </c>
      <c r="D186">
        <v>1.7519083141520699</v>
      </c>
      <c r="E186">
        <v>1.9230275035882998</v>
      </c>
      <c r="F186" s="1">
        <v>1.9255617524225037</v>
      </c>
      <c r="G186" s="2">
        <v>0.87360767278989149</v>
      </c>
      <c r="H186" s="1">
        <v>0.87871383774271961</v>
      </c>
      <c r="I186" s="1">
        <v>1.628477821799563</v>
      </c>
      <c r="L186">
        <v>1.9255617524225037</v>
      </c>
      <c r="M186">
        <f t="shared" si="2"/>
        <v>1.1269331107773912</v>
      </c>
    </row>
    <row r="187" spans="1:13">
      <c r="A187">
        <v>0.8560376647446557</v>
      </c>
      <c r="B187">
        <v>0.84832520065308759</v>
      </c>
      <c r="C187">
        <v>1.8234549996347174</v>
      </c>
      <c r="D187">
        <v>1.753582217630467</v>
      </c>
      <c r="E187">
        <v>1.9247289189590107</v>
      </c>
      <c r="F187" s="1">
        <v>1.9229432958847901</v>
      </c>
      <c r="G187" s="2">
        <v>0.92907886299804598</v>
      </c>
      <c r="H187" s="1">
        <v>0.87151877161019353</v>
      </c>
      <c r="I187" s="1">
        <v>1.6423028480398112</v>
      </c>
      <c r="L187">
        <v>1.9229432958847901</v>
      </c>
      <c r="M187">
        <f t="shared" si="2"/>
        <v>1.1476334942160169</v>
      </c>
    </row>
    <row r="188" spans="1:13">
      <c r="A188">
        <v>0.82394587639925043</v>
      </c>
      <c r="B188">
        <v>0.84520806485110778</v>
      </c>
      <c r="C188">
        <v>1.8025080478830744</v>
      </c>
      <c r="D188">
        <v>1.7532577118024988</v>
      </c>
      <c r="E188">
        <v>1.9247416939716111</v>
      </c>
      <c r="F188" s="1">
        <v>1.9249761256703173</v>
      </c>
      <c r="G188" s="2">
        <v>0.91082369376951233</v>
      </c>
      <c r="H188" s="1">
        <v>0.87144814493406031</v>
      </c>
      <c r="I188" s="1">
        <v>1.6197436865847439</v>
      </c>
      <c r="L188">
        <v>1.9249761256703173</v>
      </c>
      <c r="M188">
        <f t="shared" si="2"/>
        <v>1.1340051750961055</v>
      </c>
    </row>
    <row r="189" spans="1:13">
      <c r="A189">
        <v>0.88198341063105412</v>
      </c>
      <c r="B189">
        <v>0.85746176557803522</v>
      </c>
      <c r="C189">
        <v>1.8037641739383765</v>
      </c>
      <c r="D189">
        <v>1.7548539471796141</v>
      </c>
      <c r="E189">
        <v>1.9276693849420574</v>
      </c>
      <c r="F189" s="1">
        <v>1.9239055748313412</v>
      </c>
      <c r="G189" s="2">
        <v>0.93278875621739632</v>
      </c>
      <c r="H189" s="1">
        <v>0.8781234115693618</v>
      </c>
      <c r="I189" s="1">
        <v>1.5990259886269969</v>
      </c>
      <c r="L189">
        <v>1.9239055748313412</v>
      </c>
      <c r="M189">
        <f t="shared" si="2"/>
        <v>1.1366460521379185</v>
      </c>
    </row>
    <row r="190" spans="1:13">
      <c r="A190">
        <v>0.83724017942457851</v>
      </c>
      <c r="B190">
        <v>0.79622239657284899</v>
      </c>
      <c r="C190">
        <v>1.8046739883125</v>
      </c>
      <c r="D190">
        <v>1.76727619443801</v>
      </c>
      <c r="E190">
        <v>1.9265336128179935</v>
      </c>
      <c r="F190" s="1">
        <v>1.9252048080436706</v>
      </c>
      <c r="G190" s="2">
        <v>0.93241611789679391</v>
      </c>
      <c r="H190" s="1">
        <v>0.88664884177404502</v>
      </c>
      <c r="I190" s="1">
        <v>1.5900937460843467</v>
      </c>
      <c r="L190">
        <v>1.9252048080436706</v>
      </c>
      <c r="M190">
        <f t="shared" si="2"/>
        <v>1.1363862352517284</v>
      </c>
    </row>
    <row r="191" spans="1:13">
      <c r="A191">
        <v>0.87752956659179837</v>
      </c>
      <c r="B191">
        <v>0.82883151421274204</v>
      </c>
      <c r="C191">
        <v>1.8099716100010799</v>
      </c>
      <c r="D191">
        <v>1.7626397582544571</v>
      </c>
      <c r="E191">
        <v>1.9224472920781934</v>
      </c>
      <c r="F191" s="1">
        <v>1.9265436268364056</v>
      </c>
      <c r="G191" s="2">
        <v>0.91313017011860997</v>
      </c>
      <c r="H191" s="1">
        <v>0.91499655765720789</v>
      </c>
      <c r="I191" s="1">
        <v>1.6193231408345103</v>
      </c>
      <c r="L191">
        <v>1.9265436268364056</v>
      </c>
      <c r="M191">
        <f t="shared" si="2"/>
        <v>1.1491499562034428</v>
      </c>
    </row>
    <row r="192" spans="1:13">
      <c r="A192">
        <v>0.90080355898474784</v>
      </c>
      <c r="B192">
        <v>0.84602649553534515</v>
      </c>
      <c r="C192">
        <v>1.8080742057507535</v>
      </c>
      <c r="D192">
        <v>1.7561037995466342</v>
      </c>
      <c r="E192">
        <v>1.9226183489917716</v>
      </c>
      <c r="F192" s="1">
        <v>1.9254279318046663</v>
      </c>
      <c r="G192" s="2">
        <v>0.85417908584268576</v>
      </c>
      <c r="H192" s="1">
        <v>0.89569169138359306</v>
      </c>
      <c r="I192" s="1">
        <v>1.6134452111822384</v>
      </c>
      <c r="L192">
        <v>1.9254279318046663</v>
      </c>
      <c r="M192">
        <f t="shared" si="2"/>
        <v>1.1211053294695057</v>
      </c>
    </row>
    <row r="193" spans="1:13">
      <c r="A193">
        <v>0.90149737275352615</v>
      </c>
      <c r="B193">
        <v>0.82423151713692955</v>
      </c>
      <c r="C193">
        <v>1.799220383091729</v>
      </c>
      <c r="D193">
        <v>1.7405710658694133</v>
      </c>
      <c r="E193">
        <v>1.9226163812203576</v>
      </c>
      <c r="F193" s="1">
        <v>1.925595364783603</v>
      </c>
      <c r="G193" s="2">
        <v>0.88115913008361735</v>
      </c>
      <c r="H193" s="1">
        <v>0.9037987132167089</v>
      </c>
      <c r="I193" s="1">
        <v>1.6275438003476226</v>
      </c>
      <c r="L193">
        <v>1.925595364783603</v>
      </c>
      <c r="M193">
        <f t="shared" si="2"/>
        <v>1.1375005478826496</v>
      </c>
    </row>
    <row r="194" spans="1:13">
      <c r="A194">
        <v>0.90384074645852974</v>
      </c>
      <c r="B194">
        <v>0.76120337017093076</v>
      </c>
      <c r="C194">
        <v>1.7930444797608427</v>
      </c>
      <c r="D194">
        <v>1.7309735199924252</v>
      </c>
      <c r="E194">
        <v>1.9224914190472127</v>
      </c>
      <c r="F194" s="1">
        <v>1.9334877225192137</v>
      </c>
      <c r="G194" s="2">
        <v>0.90173251403121368</v>
      </c>
      <c r="H194" s="1">
        <v>0.93856636357454981</v>
      </c>
      <c r="I194" s="1">
        <v>1.6160410330515436</v>
      </c>
      <c r="L194">
        <v>1.9334877225192137</v>
      </c>
      <c r="M194">
        <f t="shared" ref="M194:M257" si="3">AVERAGE(G194:I194)</f>
        <v>1.1521133035524356</v>
      </c>
    </row>
    <row r="195" spans="1:13">
      <c r="A195">
        <v>0.84837886705817067</v>
      </c>
      <c r="B195">
        <v>0.7426518582673618</v>
      </c>
      <c r="C195">
        <v>1.7779128054414166</v>
      </c>
      <c r="D195">
        <v>1.7454278960556475</v>
      </c>
      <c r="E195">
        <v>1.9205544369866314</v>
      </c>
      <c r="F195" s="1">
        <v>1.9364147901453896</v>
      </c>
      <c r="G195" s="2">
        <v>0.90196466937723319</v>
      </c>
      <c r="H195" s="1">
        <v>0.93956376853381884</v>
      </c>
      <c r="I195" s="1">
        <v>1.5771646340653274</v>
      </c>
      <c r="L195">
        <v>1.9364147901453896</v>
      </c>
      <c r="M195">
        <f t="shared" si="3"/>
        <v>1.1395643573254599</v>
      </c>
    </row>
    <row r="196" spans="1:13">
      <c r="A196">
        <v>0.83260326710679211</v>
      </c>
      <c r="B196">
        <v>0.76273477224351882</v>
      </c>
      <c r="C196">
        <v>1.7809987791428121</v>
      </c>
      <c r="D196">
        <v>1.7105212266584111</v>
      </c>
      <c r="E196">
        <v>1.9235836787154841</v>
      </c>
      <c r="F196" s="1">
        <v>1.9329903781307849</v>
      </c>
      <c r="G196" s="2">
        <v>0.84485521389997031</v>
      </c>
      <c r="H196" s="1">
        <v>0.92835212330437977</v>
      </c>
      <c r="I196" s="1">
        <v>1.5845507840548734</v>
      </c>
      <c r="L196">
        <v>1.9329903781307849</v>
      </c>
      <c r="M196">
        <f t="shared" si="3"/>
        <v>1.1192527070864078</v>
      </c>
    </row>
    <row r="197" spans="1:13">
      <c r="A197">
        <v>0.84996008565244063</v>
      </c>
      <c r="B197">
        <v>0.82747895061237831</v>
      </c>
      <c r="C197">
        <v>1.7603428131408765</v>
      </c>
      <c r="D197">
        <v>1.7147503201375696</v>
      </c>
      <c r="E197">
        <v>1.9228354563059966</v>
      </c>
      <c r="F197" s="1">
        <v>1.9351964986291421</v>
      </c>
      <c r="G197" s="2">
        <v>0.81671159314801467</v>
      </c>
      <c r="H197" s="1">
        <v>0.89667813058970602</v>
      </c>
      <c r="I197" s="1">
        <v>1.5976805510012315</v>
      </c>
      <c r="L197">
        <v>1.9351964986291421</v>
      </c>
      <c r="M197">
        <f t="shared" si="3"/>
        <v>1.1036900915796508</v>
      </c>
    </row>
    <row r="198" spans="1:13">
      <c r="A198">
        <v>0.74092266527087813</v>
      </c>
      <c r="B198">
        <v>0.81191588481700949</v>
      </c>
      <c r="C198">
        <v>1.7880122556838418</v>
      </c>
      <c r="D198">
        <v>1.7167110215325831</v>
      </c>
      <c r="E198">
        <v>1.9245595989535467</v>
      </c>
      <c r="F198" s="1">
        <v>1.9375531602694505</v>
      </c>
      <c r="G198" s="2">
        <v>0.85136170375461706</v>
      </c>
      <c r="H198" s="1">
        <v>0.88642328949544369</v>
      </c>
      <c r="I198" s="1">
        <v>1.5704027723850673</v>
      </c>
      <c r="L198">
        <v>1.9375531602694505</v>
      </c>
      <c r="M198">
        <f t="shared" si="3"/>
        <v>1.1027292552117094</v>
      </c>
    </row>
    <row r="199" spans="1:13">
      <c r="A199">
        <v>0.80169526766518717</v>
      </c>
      <c r="B199">
        <v>0.80795430772581311</v>
      </c>
      <c r="C199">
        <v>1.7891028183634696</v>
      </c>
      <c r="D199">
        <v>1.724778011096411</v>
      </c>
      <c r="E199">
        <v>1.9141854086633283</v>
      </c>
      <c r="F199" s="1">
        <v>1.9389129844042714</v>
      </c>
      <c r="G199" s="2">
        <v>0.85578655001577852</v>
      </c>
      <c r="H199" s="1">
        <v>0.94452711552309432</v>
      </c>
      <c r="I199" s="1">
        <v>1.5793965319634595</v>
      </c>
      <c r="L199">
        <v>1.9389129844042714</v>
      </c>
      <c r="M199">
        <f t="shared" si="3"/>
        <v>1.1265700658341109</v>
      </c>
    </row>
    <row r="200" spans="1:13">
      <c r="A200">
        <v>0.82499073456204086</v>
      </c>
      <c r="B200">
        <v>0.75962354435808954</v>
      </c>
      <c r="C200">
        <v>1.7866920779404545</v>
      </c>
      <c r="D200">
        <v>1.7217009661215972</v>
      </c>
      <c r="E200">
        <v>1.9129131139603139</v>
      </c>
      <c r="F200" s="1">
        <v>1.9362069179484407</v>
      </c>
      <c r="G200" s="2">
        <v>0.8509349722955255</v>
      </c>
      <c r="H200" s="1">
        <v>0.95486057384060918</v>
      </c>
      <c r="I200" s="1">
        <v>1.5794011517039519</v>
      </c>
      <c r="L200">
        <v>1.9362069179484407</v>
      </c>
      <c r="M200">
        <f t="shared" si="3"/>
        <v>1.1283988992800289</v>
      </c>
    </row>
    <row r="201" spans="1:13">
      <c r="A201">
        <v>0.81122421068647754</v>
      </c>
      <c r="B201">
        <v>0.7783668143698298</v>
      </c>
      <c r="C201">
        <v>1.779837726445292</v>
      </c>
      <c r="D201">
        <v>1.7138268661525473</v>
      </c>
      <c r="E201">
        <v>1.9140806399190187</v>
      </c>
      <c r="F201" s="1">
        <v>1.9382772739901188</v>
      </c>
      <c r="G201" s="2">
        <v>0.85247826003016614</v>
      </c>
      <c r="H201" s="1">
        <v>0.94534295802847557</v>
      </c>
      <c r="I201" s="1">
        <v>1.6112979817815734</v>
      </c>
      <c r="L201">
        <v>1.9382772739901188</v>
      </c>
      <c r="M201">
        <f t="shared" si="3"/>
        <v>1.1363730666134051</v>
      </c>
    </row>
    <row r="202" spans="1:13">
      <c r="A202">
        <v>0.79184131670331104</v>
      </c>
      <c r="B202">
        <v>0.79511556772063563</v>
      </c>
      <c r="C202">
        <v>1.7848696714338317</v>
      </c>
      <c r="D202">
        <v>1.7156370745672362</v>
      </c>
      <c r="E202">
        <v>1.9175254114003095</v>
      </c>
      <c r="F202" s="1">
        <v>1.9400720154739581</v>
      </c>
      <c r="G202" s="2">
        <v>0.79781824138869994</v>
      </c>
      <c r="H202" s="1">
        <v>0.94524099264185968</v>
      </c>
      <c r="I202" s="1">
        <v>1.5859686865362277</v>
      </c>
      <c r="L202">
        <v>1.9400720154739581</v>
      </c>
      <c r="M202">
        <f t="shared" si="3"/>
        <v>1.1096759735222623</v>
      </c>
    </row>
    <row r="203" spans="1:13">
      <c r="A203">
        <v>0.84462870939066526</v>
      </c>
      <c r="B203">
        <v>0.80403749247484291</v>
      </c>
      <c r="C203">
        <v>1.7679118531214442</v>
      </c>
      <c r="D203">
        <v>1.719799766378562</v>
      </c>
      <c r="E203">
        <v>1.9185849372491248</v>
      </c>
      <c r="F203" s="1">
        <v>1.9378916941415745</v>
      </c>
      <c r="G203" s="2">
        <v>0.81906493201505326</v>
      </c>
      <c r="H203" s="1">
        <v>1.0031025142280439</v>
      </c>
      <c r="I203" s="1">
        <v>1.5702522397297027</v>
      </c>
      <c r="L203">
        <v>1.9378916941415745</v>
      </c>
      <c r="M203">
        <f t="shared" si="3"/>
        <v>1.1308065619909333</v>
      </c>
    </row>
    <row r="204" spans="1:13">
      <c r="A204">
        <v>0.86033202459081937</v>
      </c>
      <c r="B204">
        <v>0.77282233611530748</v>
      </c>
      <c r="C204">
        <v>1.7623292303371527</v>
      </c>
      <c r="D204">
        <v>1.7274534672523298</v>
      </c>
      <c r="E204">
        <v>1.9151728427027126</v>
      </c>
      <c r="F204" s="1">
        <v>1.93651766446824</v>
      </c>
      <c r="G204" s="2">
        <v>0.80690675069850637</v>
      </c>
      <c r="H204" s="1">
        <v>0.99641717239845295</v>
      </c>
      <c r="I204" s="1">
        <v>1.5680887055068831</v>
      </c>
      <c r="L204">
        <v>1.93651766446824</v>
      </c>
      <c r="M204">
        <f t="shared" si="3"/>
        <v>1.1238042095346141</v>
      </c>
    </row>
    <row r="205" spans="1:13">
      <c r="A205">
        <v>0.86708064900204707</v>
      </c>
      <c r="B205">
        <v>0.77914578792783895</v>
      </c>
      <c r="C205">
        <v>1.7601733358478975</v>
      </c>
      <c r="D205">
        <v>1.7275918981166956</v>
      </c>
      <c r="E205">
        <v>1.9129189554223505</v>
      </c>
      <c r="F205" s="1">
        <v>1.9373111896831461</v>
      </c>
      <c r="G205" s="2">
        <v>0.82958313620417312</v>
      </c>
      <c r="H205" s="1">
        <v>1.0209467638596963</v>
      </c>
      <c r="I205" s="1">
        <v>1.5560203589417461</v>
      </c>
      <c r="L205">
        <v>1.9373111896831461</v>
      </c>
      <c r="M205">
        <f t="shared" si="3"/>
        <v>1.1355167530018717</v>
      </c>
    </row>
    <row r="206" spans="1:13">
      <c r="A206">
        <v>0.82340234426616621</v>
      </c>
      <c r="B206">
        <v>0.76313127510429801</v>
      </c>
      <c r="C206">
        <v>1.7584253393468052</v>
      </c>
      <c r="D206">
        <v>1.7317582707164387</v>
      </c>
      <c r="E206">
        <v>1.9148861269012023</v>
      </c>
      <c r="F206" s="1">
        <v>1.9374935452549604</v>
      </c>
      <c r="G206" s="2">
        <v>0.78299885134083991</v>
      </c>
      <c r="H206" s="1">
        <v>0.96263382320361368</v>
      </c>
      <c r="I206" s="1">
        <v>1.5587857661655782</v>
      </c>
      <c r="L206">
        <v>1.9374935452549604</v>
      </c>
      <c r="M206">
        <f t="shared" si="3"/>
        <v>1.1014728135700107</v>
      </c>
    </row>
    <row r="207" spans="1:13">
      <c r="A207">
        <v>0.84875420702514504</v>
      </c>
      <c r="B207">
        <v>0.81062911577276697</v>
      </c>
      <c r="C207">
        <v>1.7526242023053213</v>
      </c>
      <c r="D207">
        <v>1.7464124216718986</v>
      </c>
      <c r="E207">
        <v>1.9142204254233026</v>
      </c>
      <c r="F207" s="1">
        <v>1.9401734437602152</v>
      </c>
      <c r="G207" s="2">
        <v>0.79173693047512606</v>
      </c>
      <c r="H207" s="1">
        <v>0.92850067995979324</v>
      </c>
      <c r="I207" s="1">
        <v>1.5617505958175746</v>
      </c>
      <c r="L207">
        <v>1.9401734437602152</v>
      </c>
      <c r="M207">
        <f t="shared" si="3"/>
        <v>1.0939960687508312</v>
      </c>
    </row>
    <row r="208" spans="1:13">
      <c r="A208">
        <v>0.81749101152723613</v>
      </c>
      <c r="B208">
        <v>0.82234845815205992</v>
      </c>
      <c r="C208">
        <v>1.7369304050039698</v>
      </c>
      <c r="D208">
        <v>1.7427402041753226</v>
      </c>
      <c r="E208">
        <v>1.9148001479480254</v>
      </c>
      <c r="F208" s="1">
        <v>1.9443585282395688</v>
      </c>
      <c r="G208" s="2">
        <v>0.76662413553250086</v>
      </c>
      <c r="H208" s="1">
        <v>0.93229083403007673</v>
      </c>
      <c r="I208" s="1">
        <v>1.5550403473429799</v>
      </c>
      <c r="L208">
        <v>1.9443585282395688</v>
      </c>
      <c r="M208">
        <f t="shared" si="3"/>
        <v>1.0846517723018525</v>
      </c>
    </row>
    <row r="209" spans="1:13">
      <c r="A209">
        <v>0.7922882454043032</v>
      </c>
      <c r="B209">
        <v>0.804408074636488</v>
      </c>
      <c r="C209">
        <v>1.7121420209956066</v>
      </c>
      <c r="D209">
        <v>1.7472069455750574</v>
      </c>
      <c r="E209">
        <v>1.9176416843909354</v>
      </c>
      <c r="F209" s="1">
        <v>1.9405760421808615</v>
      </c>
      <c r="G209" s="2">
        <v>0.77744247130465949</v>
      </c>
      <c r="H209" s="1">
        <v>0.94494008494651283</v>
      </c>
      <c r="I209" s="1">
        <v>1.5438660761315302</v>
      </c>
      <c r="L209">
        <v>1.9405760421808615</v>
      </c>
      <c r="M209">
        <f t="shared" si="3"/>
        <v>1.0887495441275676</v>
      </c>
    </row>
    <row r="210" spans="1:13">
      <c r="A210">
        <v>0.81996654584037354</v>
      </c>
      <c r="B210">
        <v>0.78524199429737462</v>
      </c>
      <c r="C210">
        <v>1.7057098687129204</v>
      </c>
      <c r="D210">
        <v>1.7424023949706171</v>
      </c>
      <c r="E210">
        <v>1.8994205699334483</v>
      </c>
      <c r="F210" s="1">
        <v>1.9417945009110682</v>
      </c>
      <c r="G210" s="2">
        <v>0.79396012887374856</v>
      </c>
      <c r="H210" s="1">
        <v>0.95393767695751619</v>
      </c>
      <c r="I210" s="1">
        <v>1.5414407716173781</v>
      </c>
      <c r="L210">
        <v>1.9417945009110682</v>
      </c>
      <c r="M210">
        <f t="shared" si="3"/>
        <v>1.096446192482881</v>
      </c>
    </row>
    <row r="211" spans="1:13">
      <c r="A211">
        <v>0.81990694285332455</v>
      </c>
      <c r="B211">
        <v>0.80239925592693273</v>
      </c>
      <c r="C211">
        <v>1.6947881147235104</v>
      </c>
      <c r="D211">
        <v>1.743199841056726</v>
      </c>
      <c r="E211">
        <v>1.8975821857185722</v>
      </c>
      <c r="F211" s="1">
        <v>1.9413873047743415</v>
      </c>
      <c r="G211" s="2">
        <v>0.78987401443774019</v>
      </c>
      <c r="H211" s="1">
        <v>0.94663477182694322</v>
      </c>
      <c r="I211" s="1">
        <v>1.5364385916348913</v>
      </c>
      <c r="L211">
        <v>1.9413873047743415</v>
      </c>
      <c r="M211">
        <f t="shared" si="3"/>
        <v>1.0909824592998583</v>
      </c>
    </row>
    <row r="212" spans="1:13">
      <c r="A212">
        <v>0.76563056452517553</v>
      </c>
      <c r="B212">
        <v>0.8198000780029272</v>
      </c>
      <c r="C212">
        <v>1.708107183756749</v>
      </c>
      <c r="D212">
        <v>1.7418538001241437</v>
      </c>
      <c r="E212">
        <v>1.9036359360167943</v>
      </c>
      <c r="F212" s="1">
        <v>1.9414243193031999</v>
      </c>
      <c r="G212" s="2">
        <v>0.78399067977620385</v>
      </c>
      <c r="H212" s="1">
        <v>0.94693572392456671</v>
      </c>
      <c r="I212" s="1">
        <v>1.5309924554635619</v>
      </c>
      <c r="L212">
        <v>1.9414243193031999</v>
      </c>
      <c r="M212">
        <f t="shared" si="3"/>
        <v>1.0873062863881107</v>
      </c>
    </row>
    <row r="213" spans="1:13">
      <c r="A213">
        <v>0.77067775169650665</v>
      </c>
      <c r="B213">
        <v>0.79412276169432927</v>
      </c>
      <c r="C213">
        <v>1.7044381516351201</v>
      </c>
      <c r="D213">
        <v>1.746977449430279</v>
      </c>
      <c r="E213">
        <v>1.9034639186182396</v>
      </c>
      <c r="F213" s="1">
        <v>1.940491699834362</v>
      </c>
      <c r="G213" s="2">
        <v>0.81672065277138373</v>
      </c>
      <c r="H213" s="1">
        <v>0.96873815394764173</v>
      </c>
      <c r="I213" s="1">
        <v>1.530798055545445</v>
      </c>
      <c r="L213">
        <v>1.940491699834362</v>
      </c>
      <c r="M213">
        <f t="shared" si="3"/>
        <v>1.1054189540881569</v>
      </c>
    </row>
    <row r="214" spans="1:13">
      <c r="A214">
        <v>0.7565810652798336</v>
      </c>
      <c r="B214">
        <v>0.76721659707549195</v>
      </c>
      <c r="C214">
        <v>1.6927885781960648</v>
      </c>
      <c r="D214">
        <v>1.7121141143510381</v>
      </c>
      <c r="E214">
        <v>1.9049759950623149</v>
      </c>
      <c r="F214" s="1">
        <v>1.9379955536640228</v>
      </c>
      <c r="G214" s="2">
        <v>0.77738261112584917</v>
      </c>
      <c r="H214" s="1">
        <v>0.94763528849809653</v>
      </c>
      <c r="I214" s="1">
        <v>1.4895582305858293</v>
      </c>
      <c r="L214">
        <v>1.9379955536640228</v>
      </c>
      <c r="M214">
        <f t="shared" si="3"/>
        <v>1.0715253767365918</v>
      </c>
    </row>
    <row r="215" spans="1:13">
      <c r="A215">
        <v>0.75146872825682032</v>
      </c>
      <c r="B215">
        <v>0.72849925388692782</v>
      </c>
      <c r="C215">
        <v>1.6857525324309126</v>
      </c>
      <c r="D215">
        <v>1.6976118533495286</v>
      </c>
      <c r="E215">
        <v>1.9050333914453781</v>
      </c>
      <c r="F215" s="1">
        <v>1.9426024728535363</v>
      </c>
      <c r="G215" s="2">
        <v>0.80328324601359036</v>
      </c>
      <c r="H215" s="1">
        <v>0.96998444690014729</v>
      </c>
      <c r="I215" s="1">
        <v>1.4921322145985547</v>
      </c>
      <c r="L215">
        <v>1.9426024728535363</v>
      </c>
      <c r="M215">
        <f t="shared" si="3"/>
        <v>1.0884666358374309</v>
      </c>
    </row>
    <row r="216" spans="1:13">
      <c r="A216">
        <v>0.77479321444938942</v>
      </c>
      <c r="B216">
        <v>0.72217939107960905</v>
      </c>
      <c r="C216">
        <v>1.7067836131544289</v>
      </c>
      <c r="D216">
        <v>1.7058506361157388</v>
      </c>
      <c r="E216">
        <v>1.9080842730212726</v>
      </c>
      <c r="F216" s="1">
        <v>1.9403890946700177</v>
      </c>
      <c r="G216" s="2">
        <v>0.78622618039612968</v>
      </c>
      <c r="H216" s="1">
        <v>0.95827986580443714</v>
      </c>
      <c r="I216" s="1">
        <v>1.4693579466616857</v>
      </c>
      <c r="L216">
        <v>1.9403890946700177</v>
      </c>
      <c r="M216">
        <f t="shared" si="3"/>
        <v>1.071287997620751</v>
      </c>
    </row>
    <row r="217" spans="1:13">
      <c r="A217">
        <v>0.78097019176317317</v>
      </c>
      <c r="B217">
        <v>0.71755103846424195</v>
      </c>
      <c r="C217">
        <v>1.7204032505418758</v>
      </c>
      <c r="D217">
        <v>1.7158412848317344</v>
      </c>
      <c r="E217">
        <v>1.9085290426261072</v>
      </c>
      <c r="F217" s="1">
        <v>1.9408437946933952</v>
      </c>
      <c r="G217" s="2">
        <v>0.81853970686544864</v>
      </c>
      <c r="H217" s="1">
        <v>0.93636361639605092</v>
      </c>
      <c r="I217" s="1">
        <v>1.4778235343725017</v>
      </c>
      <c r="L217">
        <v>1.9408437946933952</v>
      </c>
      <c r="M217">
        <f t="shared" si="3"/>
        <v>1.0775756192113337</v>
      </c>
    </row>
    <row r="218" spans="1:13">
      <c r="A218">
        <v>0.7741467193898296</v>
      </c>
      <c r="B218">
        <v>0.74029828629161187</v>
      </c>
      <c r="C218">
        <v>1.7099371249689033</v>
      </c>
      <c r="D218">
        <v>1.7073885754628271</v>
      </c>
      <c r="E218">
        <v>1.9109871516584995</v>
      </c>
      <c r="F218" s="1">
        <v>1.9426040527195894</v>
      </c>
      <c r="G218" s="2">
        <v>0.82124337129826019</v>
      </c>
      <c r="H218" s="1">
        <v>0.9300725263470534</v>
      </c>
      <c r="I218" s="1">
        <v>1.4709084578026659</v>
      </c>
      <c r="L218">
        <v>1.9426040527195894</v>
      </c>
      <c r="M218">
        <f t="shared" si="3"/>
        <v>1.0740747851493264</v>
      </c>
    </row>
    <row r="219" spans="1:13">
      <c r="A219">
        <v>0.71537233951843593</v>
      </c>
      <c r="B219">
        <v>0.73990976825702959</v>
      </c>
      <c r="C219">
        <v>1.7141177316285983</v>
      </c>
      <c r="D219">
        <v>1.7208427450831807</v>
      </c>
      <c r="E219">
        <v>1.9070353947896597</v>
      </c>
      <c r="F219" s="1">
        <v>1.942388759366781</v>
      </c>
      <c r="G219" s="2">
        <v>0.79976785319880983</v>
      </c>
      <c r="H219" s="1">
        <v>0.95716697788168603</v>
      </c>
      <c r="I219" s="1">
        <v>1.4993158202079289</v>
      </c>
      <c r="L219">
        <v>1.942388759366781</v>
      </c>
      <c r="M219">
        <f t="shared" si="3"/>
        <v>1.0854168837628082</v>
      </c>
    </row>
    <row r="220" spans="1:13">
      <c r="A220">
        <v>0.72351583008316644</v>
      </c>
      <c r="B220">
        <v>0.70960631521928796</v>
      </c>
      <c r="C220">
        <v>1.713529923039149</v>
      </c>
      <c r="D220">
        <v>1.6969276318386821</v>
      </c>
      <c r="E220">
        <v>1.9019816771647151</v>
      </c>
      <c r="F220" s="1">
        <v>1.9385276390876676</v>
      </c>
      <c r="G220" s="2">
        <v>0.75016081618942354</v>
      </c>
      <c r="H220" s="1">
        <v>0.96856038153281909</v>
      </c>
      <c r="I220" s="1">
        <v>1.4973011213267073</v>
      </c>
      <c r="L220">
        <v>1.9385276390876676</v>
      </c>
      <c r="M220">
        <f t="shared" si="3"/>
        <v>1.0720074396829833</v>
      </c>
    </row>
    <row r="221" spans="1:13">
      <c r="A221">
        <v>0.73951216572288025</v>
      </c>
      <c r="B221">
        <v>0.65896603678217869</v>
      </c>
      <c r="C221">
        <v>1.7197379971477722</v>
      </c>
      <c r="D221">
        <v>1.6879518776485665</v>
      </c>
      <c r="E221">
        <v>1.8978225629232046</v>
      </c>
      <c r="F221" s="1">
        <v>1.93970786689699</v>
      </c>
      <c r="G221" s="2">
        <v>0.76608181021201216</v>
      </c>
      <c r="H221" s="1">
        <v>1.0085799071624053</v>
      </c>
      <c r="I221" s="1">
        <v>1.4716302343180332</v>
      </c>
      <c r="L221">
        <v>1.93970786689699</v>
      </c>
      <c r="M221">
        <f t="shared" si="3"/>
        <v>1.0820973172308168</v>
      </c>
    </row>
    <row r="222" spans="1:13">
      <c r="A222">
        <v>0.71288636331527044</v>
      </c>
      <c r="B222">
        <v>0.67553629426239825</v>
      </c>
      <c r="C222">
        <v>1.7223051439431161</v>
      </c>
      <c r="D222">
        <v>1.6744820094785962</v>
      </c>
      <c r="E222">
        <v>1.9013527668425272</v>
      </c>
      <c r="F222" s="1">
        <v>1.9440322814577251</v>
      </c>
      <c r="G222" s="2">
        <v>0.76503892771725068</v>
      </c>
      <c r="H222" s="1">
        <v>0.99371438259179745</v>
      </c>
      <c r="I222" s="1">
        <v>1.5045084651891947</v>
      </c>
      <c r="L222">
        <v>1.9440322814577251</v>
      </c>
      <c r="M222">
        <f t="shared" si="3"/>
        <v>1.087753925166081</v>
      </c>
    </row>
    <row r="223" spans="1:13">
      <c r="A223">
        <v>0.67902159355849467</v>
      </c>
      <c r="B223">
        <v>0.70435916098627149</v>
      </c>
      <c r="C223">
        <v>1.7225993698126196</v>
      </c>
      <c r="D223">
        <v>1.6659245716466131</v>
      </c>
      <c r="E223">
        <v>1.9048480205088876</v>
      </c>
      <c r="F223" s="1">
        <v>1.9439878421801435</v>
      </c>
      <c r="G223" s="2">
        <v>0.7763416716189705</v>
      </c>
      <c r="H223" s="1">
        <v>0.96757194121418633</v>
      </c>
      <c r="I223" s="1">
        <v>1.5363458541703936</v>
      </c>
      <c r="L223">
        <v>1.9439878421801435</v>
      </c>
      <c r="M223">
        <f t="shared" si="3"/>
        <v>1.0934198223345168</v>
      </c>
    </row>
    <row r="224" spans="1:13">
      <c r="A224">
        <v>0.65728368180320629</v>
      </c>
      <c r="B224">
        <v>0.70371116362957808</v>
      </c>
      <c r="C224">
        <v>1.7227696010189806</v>
      </c>
      <c r="D224">
        <v>1.6794617143765205</v>
      </c>
      <c r="E224">
        <v>1.9005598118277565</v>
      </c>
      <c r="F224" s="1">
        <v>1.9426580878660211</v>
      </c>
      <c r="G224" s="2">
        <v>0.79167051096947127</v>
      </c>
      <c r="H224" s="1">
        <v>0.9896184000703101</v>
      </c>
      <c r="I224" s="1">
        <v>1.5347297918206946</v>
      </c>
      <c r="L224">
        <v>1.9426580878660211</v>
      </c>
      <c r="M224">
        <f t="shared" si="3"/>
        <v>1.1053395676201587</v>
      </c>
    </row>
    <row r="225" spans="1:13">
      <c r="A225">
        <v>0.67465437766362768</v>
      </c>
      <c r="B225">
        <v>0.72165052266895968</v>
      </c>
      <c r="C225">
        <v>1.7398731332407944</v>
      </c>
      <c r="D225">
        <v>1.7047319152980376</v>
      </c>
      <c r="E225">
        <v>1.887639672557907</v>
      </c>
      <c r="F225" s="1">
        <v>1.9409203206484666</v>
      </c>
      <c r="G225" s="2">
        <v>0.75353419014603873</v>
      </c>
      <c r="H225" s="1">
        <v>0.96036629876770352</v>
      </c>
      <c r="I225" s="1">
        <v>1.492718413432145</v>
      </c>
      <c r="L225">
        <v>1.9409203206484666</v>
      </c>
      <c r="M225">
        <f t="shared" si="3"/>
        <v>1.068872967448629</v>
      </c>
    </row>
    <row r="226" spans="1:13">
      <c r="A226">
        <v>0.66621403436327176</v>
      </c>
      <c r="B226">
        <v>0.66913527781824822</v>
      </c>
      <c r="C226">
        <v>1.7638206007216439</v>
      </c>
      <c r="D226">
        <v>1.6951647208737461</v>
      </c>
      <c r="E226">
        <v>1.8884427240755954</v>
      </c>
      <c r="F226" s="1">
        <v>1.9387724074107375</v>
      </c>
      <c r="G226" s="2">
        <v>0.74991984737470208</v>
      </c>
      <c r="H226" s="1">
        <v>0.97458999131699753</v>
      </c>
      <c r="I226" s="1">
        <v>1.4864183274408655</v>
      </c>
      <c r="L226">
        <v>1.9387724074107375</v>
      </c>
      <c r="M226">
        <f t="shared" si="3"/>
        <v>1.070309388710855</v>
      </c>
    </row>
    <row r="227" spans="1:13">
      <c r="A227">
        <v>0.66851492600773732</v>
      </c>
      <c r="B227">
        <v>0.66403775815011024</v>
      </c>
      <c r="C227">
        <v>1.7310912711984834</v>
      </c>
      <c r="D227">
        <v>1.7055033343879642</v>
      </c>
      <c r="E227">
        <v>1.888704093070777</v>
      </c>
      <c r="F227" s="1">
        <v>1.9334870080579389</v>
      </c>
      <c r="G227" s="2">
        <v>0.74554950990104341</v>
      </c>
      <c r="H227" s="1">
        <v>0.95222452472894115</v>
      </c>
      <c r="I227" s="1">
        <v>1.4927899084470391</v>
      </c>
      <c r="L227">
        <v>1.9334870080579389</v>
      </c>
      <c r="M227">
        <f t="shared" si="3"/>
        <v>1.0635213143590079</v>
      </c>
    </row>
    <row r="228" spans="1:13">
      <c r="A228">
        <v>0.67261658643186717</v>
      </c>
      <c r="B228">
        <v>0.66959929027218323</v>
      </c>
      <c r="C228">
        <v>1.7360069822274344</v>
      </c>
      <c r="D228">
        <v>1.6987331801471481</v>
      </c>
      <c r="E228">
        <v>1.8852645544142597</v>
      </c>
      <c r="F228" s="1">
        <v>1.930482738268503</v>
      </c>
      <c r="G228" s="2">
        <v>0.75100277928432513</v>
      </c>
      <c r="H228" s="1">
        <v>0.9876879193599658</v>
      </c>
      <c r="I228" s="1">
        <v>1.500609167621338</v>
      </c>
      <c r="L228">
        <v>1.930482738268503</v>
      </c>
      <c r="M228">
        <f t="shared" si="3"/>
        <v>1.0797666220885429</v>
      </c>
    </row>
    <row r="229" spans="1:13">
      <c r="A229">
        <v>0.66940875445700621</v>
      </c>
      <c r="B229">
        <v>0.62585325255659408</v>
      </c>
      <c r="C229">
        <v>1.7234019931631501</v>
      </c>
      <c r="D229">
        <v>1.697488070463598</v>
      </c>
      <c r="E229">
        <v>1.8850253690091816</v>
      </c>
      <c r="F229" s="1">
        <v>1.932348267341877</v>
      </c>
      <c r="G229" s="2">
        <v>0.76199894080011554</v>
      </c>
      <c r="H229" s="1">
        <v>1.0137306637890668</v>
      </c>
      <c r="I229" s="1">
        <v>1.480000122911111</v>
      </c>
      <c r="L229">
        <v>1.932348267341877</v>
      </c>
      <c r="M229">
        <f t="shared" si="3"/>
        <v>1.0852432425000977</v>
      </c>
    </row>
    <row r="230" spans="1:13">
      <c r="A230">
        <v>0.69400375035320061</v>
      </c>
      <c r="B230">
        <v>0.60778139444921409</v>
      </c>
      <c r="C230">
        <v>1.7156554824807184</v>
      </c>
      <c r="D230">
        <v>1.7045541820514754</v>
      </c>
      <c r="E230">
        <v>1.8850413225085592</v>
      </c>
      <c r="F230" s="1">
        <v>1.9329349320713498</v>
      </c>
      <c r="G230" s="2">
        <v>0.75317308741179501</v>
      </c>
      <c r="H230" s="1">
        <v>0.96954727478349079</v>
      </c>
      <c r="I230" s="1">
        <v>1.4674926028904611</v>
      </c>
      <c r="L230">
        <v>1.9329349320713498</v>
      </c>
      <c r="M230">
        <f t="shared" si="3"/>
        <v>1.0634043216952491</v>
      </c>
    </row>
    <row r="231" spans="1:13">
      <c r="A231">
        <v>0.69760261564283588</v>
      </c>
      <c r="B231">
        <v>0.63773766024881795</v>
      </c>
      <c r="C231">
        <v>1.679757925346022</v>
      </c>
      <c r="D231">
        <v>1.7117054443490809</v>
      </c>
      <c r="E231">
        <v>1.887434737659752</v>
      </c>
      <c r="F231" s="1">
        <v>1.9335851247749134</v>
      </c>
      <c r="G231" s="2">
        <v>0.74119839959228728</v>
      </c>
      <c r="H231" s="1">
        <v>0.96570894846006006</v>
      </c>
      <c r="I231" s="1">
        <v>1.4627832177748743</v>
      </c>
      <c r="L231">
        <v>1.9335851247749134</v>
      </c>
      <c r="M231">
        <f t="shared" si="3"/>
        <v>1.0565635219424072</v>
      </c>
    </row>
    <row r="232" spans="1:13">
      <c r="A232">
        <v>0.68699093925160548</v>
      </c>
      <c r="B232">
        <v>0.61379947562405657</v>
      </c>
      <c r="C232">
        <v>1.6893410778868023</v>
      </c>
      <c r="D232">
        <v>1.6920441073998318</v>
      </c>
      <c r="E232">
        <v>1.8924104169793672</v>
      </c>
      <c r="F232" s="1">
        <v>1.9307480604049807</v>
      </c>
      <c r="G232" s="2">
        <v>0.72882787180286246</v>
      </c>
      <c r="H232" s="1">
        <v>0.97689824666621961</v>
      </c>
      <c r="I232" s="1">
        <v>1.4633062133705645</v>
      </c>
      <c r="L232">
        <v>1.9307480604049807</v>
      </c>
      <c r="M232">
        <f t="shared" si="3"/>
        <v>1.0563441106132154</v>
      </c>
    </row>
    <row r="233" spans="1:13">
      <c r="A233">
        <v>0.68190440641684347</v>
      </c>
      <c r="B233">
        <v>0.63297055140545022</v>
      </c>
      <c r="C233">
        <v>1.6862334335505296</v>
      </c>
      <c r="D233">
        <v>1.6841952640186448</v>
      </c>
      <c r="E233">
        <v>1.8923694171005558</v>
      </c>
      <c r="F233" s="1">
        <v>1.9293602966231991</v>
      </c>
      <c r="G233" s="2">
        <v>0.67700149687669076</v>
      </c>
      <c r="H233" s="1">
        <v>0.9709659623872291</v>
      </c>
      <c r="I233" s="1">
        <v>1.4564276606947133</v>
      </c>
      <c r="L233">
        <v>1.9293602966231991</v>
      </c>
      <c r="M233">
        <f t="shared" si="3"/>
        <v>1.0347983733195443</v>
      </c>
    </row>
    <row r="234" spans="1:13">
      <c r="A234">
        <v>0.63930641050777515</v>
      </c>
      <c r="B234">
        <v>0.60346202048136521</v>
      </c>
      <c r="C234">
        <v>1.7132357680205068</v>
      </c>
      <c r="D234">
        <v>1.6883499628354723</v>
      </c>
      <c r="E234">
        <v>1.892853195370084</v>
      </c>
      <c r="F234" s="1">
        <v>1.9296766433983137</v>
      </c>
      <c r="G234" s="2">
        <v>0.63090710032094122</v>
      </c>
      <c r="H234" s="1">
        <v>0.96617006166526376</v>
      </c>
      <c r="I234" s="1">
        <v>1.4548336323194249</v>
      </c>
      <c r="L234">
        <v>1.9296766433983137</v>
      </c>
      <c r="M234">
        <f t="shared" si="3"/>
        <v>1.0173035981018765</v>
      </c>
    </row>
    <row r="235" spans="1:13">
      <c r="A235">
        <v>0.64170664088447182</v>
      </c>
      <c r="B235">
        <v>0.65385568808668793</v>
      </c>
      <c r="C235">
        <v>1.7130529213405818</v>
      </c>
      <c r="D235">
        <v>1.6826196044807809</v>
      </c>
      <c r="E235">
        <v>1.8936759727043693</v>
      </c>
      <c r="F235" s="1">
        <v>1.9332673954133504</v>
      </c>
      <c r="G235" s="2">
        <v>0.65640812142972238</v>
      </c>
      <c r="H235" s="1">
        <v>0.96149909452500615</v>
      </c>
      <c r="I235" s="1">
        <v>1.4343498470028506</v>
      </c>
      <c r="L235">
        <v>1.9332673954133504</v>
      </c>
      <c r="M235">
        <f t="shared" si="3"/>
        <v>1.0174190209858598</v>
      </c>
    </row>
    <row r="236" spans="1:13">
      <c r="A236">
        <v>0.6278416997680073</v>
      </c>
      <c r="B236">
        <v>0.64907402017589511</v>
      </c>
      <c r="C236">
        <v>1.7171405174806338</v>
      </c>
      <c r="D236">
        <v>1.68852900531156</v>
      </c>
      <c r="E236">
        <v>1.8937842555398159</v>
      </c>
      <c r="F236" s="1">
        <v>1.9307336832655899</v>
      </c>
      <c r="G236" s="2">
        <v>0.66243634968810805</v>
      </c>
      <c r="H236" s="1">
        <v>0.96202245863869362</v>
      </c>
      <c r="I236" s="1">
        <v>1.4163888416785704</v>
      </c>
      <c r="L236">
        <v>1.9307336832655899</v>
      </c>
      <c r="M236">
        <f t="shared" si="3"/>
        <v>1.0136158833351241</v>
      </c>
    </row>
    <row r="237" spans="1:13">
      <c r="A237">
        <v>0.65220924704825523</v>
      </c>
      <c r="B237">
        <v>0.61349648465131901</v>
      </c>
      <c r="C237">
        <v>1.7101259150456865</v>
      </c>
      <c r="D237">
        <v>1.6976285490835086</v>
      </c>
      <c r="E237">
        <v>1.8910195902188245</v>
      </c>
      <c r="F237" s="1">
        <v>1.9321174517524973</v>
      </c>
      <c r="G237" s="2">
        <v>0.68631938146142479</v>
      </c>
      <c r="H237" s="1">
        <v>0.97427456533249879</v>
      </c>
      <c r="I237" s="1">
        <v>1.411855083819811</v>
      </c>
      <c r="L237">
        <v>1.9321174517524973</v>
      </c>
      <c r="M237">
        <f t="shared" si="3"/>
        <v>1.0241496768712448</v>
      </c>
    </row>
    <row r="238" spans="1:13">
      <c r="A238">
        <v>0.6637009119417977</v>
      </c>
      <c r="B238">
        <v>0.55623895050754713</v>
      </c>
      <c r="C238">
        <v>1.7189884004688878</v>
      </c>
      <c r="D238">
        <v>1.6885901267067918</v>
      </c>
      <c r="E238">
        <v>1.8941749404620309</v>
      </c>
      <c r="F238" s="1">
        <v>1.9327630266845346</v>
      </c>
      <c r="G238" s="2">
        <v>0.72676311923526482</v>
      </c>
      <c r="H238" s="1">
        <v>1.0078581563771898</v>
      </c>
      <c r="I238" s="1">
        <v>1.4043650369128815</v>
      </c>
      <c r="L238">
        <v>1.9327630266845346</v>
      </c>
      <c r="M238">
        <f t="shared" si="3"/>
        <v>1.0463287708417788</v>
      </c>
    </row>
    <row r="239" spans="1:13">
      <c r="A239">
        <v>0.66631109035485259</v>
      </c>
      <c r="B239">
        <v>0.53662094802679083</v>
      </c>
      <c r="C239">
        <v>1.7150791021874305</v>
      </c>
      <c r="D239">
        <v>1.7019911427695571</v>
      </c>
      <c r="E239">
        <v>1.8939997472904575</v>
      </c>
      <c r="F239" s="1">
        <v>1.9307384292680823</v>
      </c>
      <c r="G239" s="2">
        <v>0.7445741020708494</v>
      </c>
      <c r="H239" s="1">
        <v>1.0114366497095832</v>
      </c>
      <c r="I239" s="1">
        <v>1.3823814052901457</v>
      </c>
      <c r="L239">
        <v>1.9307384292680823</v>
      </c>
      <c r="M239">
        <f t="shared" si="3"/>
        <v>1.0461307190235261</v>
      </c>
    </row>
    <row r="240" spans="1:13">
      <c r="A240">
        <v>0.62011948612377232</v>
      </c>
      <c r="B240">
        <v>0.57910010752419139</v>
      </c>
      <c r="C240">
        <v>1.6972034960501801</v>
      </c>
      <c r="D240">
        <v>1.6898808147228195</v>
      </c>
      <c r="E240">
        <v>1.8823549039554011</v>
      </c>
      <c r="F240" s="1">
        <v>1.9264200663017033</v>
      </c>
      <c r="G240" s="2">
        <v>0.70969963038251094</v>
      </c>
      <c r="H240" s="1">
        <v>0.99101612492210867</v>
      </c>
      <c r="I240" s="1">
        <v>1.3893464243146907</v>
      </c>
      <c r="L240">
        <v>1.9264200663017033</v>
      </c>
      <c r="M240">
        <f t="shared" si="3"/>
        <v>1.0300207265397701</v>
      </c>
    </row>
    <row r="241" spans="1:13">
      <c r="A241">
        <v>0.57924312966113911</v>
      </c>
      <c r="B241">
        <v>0.59733701298549025</v>
      </c>
      <c r="C241">
        <v>1.6743094981688293</v>
      </c>
      <c r="D241">
        <v>1.6823081818074219</v>
      </c>
      <c r="E241">
        <v>1.8827370827424676</v>
      </c>
      <c r="F241" s="1">
        <v>1.9192170634456942</v>
      </c>
      <c r="G241" s="2">
        <v>0.72348392370249148</v>
      </c>
      <c r="H241" s="1">
        <v>1.0135541918394693</v>
      </c>
      <c r="I241" s="1">
        <v>1.371425001553995</v>
      </c>
      <c r="L241">
        <v>1.9192170634456942</v>
      </c>
      <c r="M241">
        <f t="shared" si="3"/>
        <v>1.0361543723653186</v>
      </c>
    </row>
    <row r="242" spans="1:13">
      <c r="A242">
        <v>0.5703031151532485</v>
      </c>
      <c r="B242">
        <v>0.54810542948872265</v>
      </c>
      <c r="C242">
        <v>1.6617406086977333</v>
      </c>
      <c r="D242">
        <v>1.6654691398587342</v>
      </c>
      <c r="E242">
        <v>1.8852544846873553</v>
      </c>
      <c r="F242" s="1">
        <v>1.925009780232084</v>
      </c>
      <c r="G242" s="2">
        <v>0.69395544390143515</v>
      </c>
      <c r="H242" s="1">
        <v>0.99471273523148551</v>
      </c>
      <c r="I242" s="1">
        <v>1.3544525925264139</v>
      </c>
      <c r="L242">
        <v>1.925009780232084</v>
      </c>
      <c r="M242">
        <f t="shared" si="3"/>
        <v>1.0143735905531115</v>
      </c>
    </row>
    <row r="243" spans="1:13">
      <c r="A243">
        <v>0.63903280148184116</v>
      </c>
      <c r="B243">
        <v>0.58923148655024449</v>
      </c>
      <c r="C243">
        <v>1.6532667979426421</v>
      </c>
      <c r="D243">
        <v>1.6824612246732571</v>
      </c>
      <c r="E243">
        <v>1.8847837045923179</v>
      </c>
      <c r="F243" s="1">
        <v>1.9249924574444652</v>
      </c>
      <c r="G243" s="2">
        <v>0.72408682480555497</v>
      </c>
      <c r="H243" s="1">
        <v>1.0290204516854677</v>
      </c>
      <c r="I243" s="1">
        <v>1.3612023435899283</v>
      </c>
      <c r="L243">
        <v>1.9249924574444652</v>
      </c>
      <c r="M243">
        <f t="shared" si="3"/>
        <v>1.0381032066936504</v>
      </c>
    </row>
    <row r="244" spans="1:13">
      <c r="A244">
        <v>0.61166443238746881</v>
      </c>
      <c r="B244">
        <v>0.55772802538930366</v>
      </c>
      <c r="C244">
        <v>1.652054982730893</v>
      </c>
      <c r="D244">
        <v>1.6822074396574371</v>
      </c>
      <c r="E244">
        <v>1.8848400746856604</v>
      </c>
      <c r="F244" s="1">
        <v>1.9321134845178718</v>
      </c>
      <c r="G244" s="2">
        <v>0.70583245800770356</v>
      </c>
      <c r="H244" s="1">
        <v>1.0461807184717444</v>
      </c>
      <c r="I244" s="1">
        <v>1.3886616822677911</v>
      </c>
      <c r="L244">
        <v>1.9321134845178718</v>
      </c>
      <c r="M244">
        <f t="shared" si="3"/>
        <v>1.0468916195824132</v>
      </c>
    </row>
    <row r="245" spans="1:13">
      <c r="A245">
        <v>0.6397523841513173</v>
      </c>
      <c r="B245">
        <v>0.59494588868171161</v>
      </c>
      <c r="C245">
        <v>1.6330990491627766</v>
      </c>
      <c r="D245">
        <v>1.6900516694368251</v>
      </c>
      <c r="E245">
        <v>1.8873305156916345</v>
      </c>
      <c r="F245" s="1">
        <v>1.9238487211400681</v>
      </c>
      <c r="G245" s="2">
        <v>0.71527895746619596</v>
      </c>
      <c r="H245" s="1">
        <v>1.0676550107642984</v>
      </c>
      <c r="I245" s="1">
        <v>1.3535143977846542</v>
      </c>
      <c r="L245">
        <v>1.9238487211400681</v>
      </c>
      <c r="M245">
        <f t="shared" si="3"/>
        <v>1.0454827886717162</v>
      </c>
    </row>
    <row r="246" spans="1:13">
      <c r="A246">
        <v>0.61375335596132419</v>
      </c>
      <c r="B246">
        <v>0.58319720386119767</v>
      </c>
      <c r="C246">
        <v>1.6256755097630022</v>
      </c>
      <c r="D246">
        <v>1.6640845024638034</v>
      </c>
      <c r="E246">
        <v>1.8910912915649525</v>
      </c>
      <c r="F246" s="1">
        <v>1.9326234105003952</v>
      </c>
      <c r="G246" s="2">
        <v>0.69440750758886949</v>
      </c>
      <c r="H246" s="1">
        <v>1.07362189823655</v>
      </c>
      <c r="I246" s="1">
        <v>1.3721865879619675</v>
      </c>
      <c r="L246">
        <v>1.9326234105003952</v>
      </c>
      <c r="M246">
        <f t="shared" si="3"/>
        <v>1.0467386645957957</v>
      </c>
    </row>
    <row r="247" spans="1:13">
      <c r="A247">
        <v>0.63581215700471905</v>
      </c>
      <c r="B247">
        <v>0.58831949752824131</v>
      </c>
      <c r="C247">
        <v>1.6048164948397612</v>
      </c>
      <c r="D247">
        <v>1.6587011139956089</v>
      </c>
      <c r="E247">
        <v>1.8906766788232965</v>
      </c>
      <c r="F247" s="1">
        <v>1.9338335753174356</v>
      </c>
      <c r="G247" s="2">
        <v>0.6763863818939968</v>
      </c>
      <c r="H247" s="1">
        <v>1.0560878236867766</v>
      </c>
      <c r="I247" s="1">
        <v>1.3845119428428549</v>
      </c>
      <c r="L247">
        <v>1.9338335753174356</v>
      </c>
      <c r="M247">
        <f t="shared" si="3"/>
        <v>1.0389953828078762</v>
      </c>
    </row>
    <row r="248" spans="1:13">
      <c r="A248">
        <v>0.65850440560201606</v>
      </c>
      <c r="B248">
        <v>0.62669901551607166</v>
      </c>
      <c r="C248">
        <v>1.6002914824190548</v>
      </c>
      <c r="D248">
        <v>1.6668617055219861</v>
      </c>
      <c r="E248">
        <v>1.8917056392941967</v>
      </c>
      <c r="F248" s="1">
        <v>1.9319658459852718</v>
      </c>
      <c r="G248" s="2">
        <v>0.70225203359206112</v>
      </c>
      <c r="H248" s="1">
        <v>1.1021198473332707</v>
      </c>
      <c r="I248" s="1">
        <v>1.3761003608476241</v>
      </c>
      <c r="L248">
        <v>1.9319658459852718</v>
      </c>
      <c r="M248">
        <f t="shared" si="3"/>
        <v>1.0601574139243188</v>
      </c>
    </row>
    <row r="249" spans="1:13">
      <c r="A249">
        <v>0.62746488679970902</v>
      </c>
      <c r="B249">
        <v>0.57082138196816923</v>
      </c>
      <c r="C249">
        <v>1.6158964715380482</v>
      </c>
      <c r="D249">
        <v>1.6417147426835919</v>
      </c>
      <c r="E249">
        <v>1.8885360514837253</v>
      </c>
      <c r="F249" s="1">
        <v>1.9340157779756233</v>
      </c>
      <c r="G249" s="2">
        <v>0.71388821688618687</v>
      </c>
      <c r="H249" s="1">
        <v>1.102798456652921</v>
      </c>
      <c r="I249" s="1">
        <v>1.3590663636913296</v>
      </c>
      <c r="L249">
        <v>1.9340157779756233</v>
      </c>
      <c r="M249">
        <f t="shared" si="3"/>
        <v>1.0585843457434791</v>
      </c>
    </row>
    <row r="250" spans="1:13">
      <c r="A250">
        <v>0.54409778846341883</v>
      </c>
      <c r="B250">
        <v>0.57440291620267658</v>
      </c>
      <c r="C250">
        <v>1.6189560164728563</v>
      </c>
      <c r="D250">
        <v>1.6411645655022489</v>
      </c>
      <c r="E250">
        <v>1.8903417698463669</v>
      </c>
      <c r="F250" s="1">
        <v>1.9335100218309615</v>
      </c>
      <c r="G250" s="2">
        <v>0.72855017519611243</v>
      </c>
      <c r="H250" s="1">
        <v>1.0740140956383479</v>
      </c>
      <c r="I250" s="1">
        <v>1.3736963775189657</v>
      </c>
      <c r="L250">
        <v>1.9335100218309615</v>
      </c>
      <c r="M250">
        <f t="shared" si="3"/>
        <v>1.058753549451142</v>
      </c>
    </row>
    <row r="251" spans="1:13">
      <c r="A251">
        <v>0.57913609412824507</v>
      </c>
      <c r="B251">
        <v>0.6054536760539676</v>
      </c>
      <c r="C251">
        <v>1.6253500872028162</v>
      </c>
      <c r="D251">
        <v>1.6391196213899479</v>
      </c>
      <c r="E251">
        <v>1.89453292266038</v>
      </c>
      <c r="F251" s="1">
        <v>1.9355593524124959</v>
      </c>
      <c r="G251" s="2">
        <v>0.7010654821709178</v>
      </c>
      <c r="H251" s="1">
        <v>1.0865069305774329</v>
      </c>
      <c r="I251" s="1">
        <v>1.3293801777034173</v>
      </c>
      <c r="L251">
        <v>1.9355593524124959</v>
      </c>
      <c r="M251">
        <f t="shared" si="3"/>
        <v>1.038984196817256</v>
      </c>
    </row>
    <row r="252" spans="1:13">
      <c r="A252">
        <v>0.55785595613010108</v>
      </c>
      <c r="B252">
        <v>0.56861647007934724</v>
      </c>
      <c r="C252">
        <v>1.670478141077701</v>
      </c>
      <c r="D252">
        <v>1.640597704110919</v>
      </c>
      <c r="E252">
        <v>1.8900733335980633</v>
      </c>
      <c r="F252" s="1">
        <v>1.9323035878800485</v>
      </c>
      <c r="G252" s="2">
        <v>0.69814190643512897</v>
      </c>
      <c r="H252" s="1">
        <v>1.0886893566947575</v>
      </c>
      <c r="I252" s="1">
        <v>1.3496243237078649</v>
      </c>
      <c r="L252">
        <v>1.9323035878800485</v>
      </c>
      <c r="M252">
        <f t="shared" si="3"/>
        <v>1.0454851956125839</v>
      </c>
    </row>
    <row r="253" spans="1:13">
      <c r="A253">
        <v>0.57706320471862849</v>
      </c>
      <c r="B253">
        <v>0.56820863586610437</v>
      </c>
      <c r="C253">
        <v>1.6603170216132894</v>
      </c>
      <c r="D253">
        <v>1.6588808827190682</v>
      </c>
      <c r="E253">
        <v>1.8954653807959112</v>
      </c>
      <c r="F253" s="1">
        <v>1.931254267735401</v>
      </c>
      <c r="G253" s="2">
        <v>0.64398360010320055</v>
      </c>
      <c r="H253" s="1">
        <v>1.0704055305046332</v>
      </c>
      <c r="I253" s="1">
        <v>1.3569379488120492</v>
      </c>
      <c r="L253">
        <v>1.931254267735401</v>
      </c>
      <c r="M253">
        <f t="shared" si="3"/>
        <v>1.0237756931399609</v>
      </c>
    </row>
    <row r="254" spans="1:13">
      <c r="A254">
        <v>0.55081430178725399</v>
      </c>
      <c r="B254">
        <v>0.5366837928392536</v>
      </c>
      <c r="C254">
        <v>1.6709311899247734</v>
      </c>
      <c r="D254">
        <v>1.6508181908171207</v>
      </c>
      <c r="E254">
        <v>1.8961013507614983</v>
      </c>
      <c r="F254" s="1">
        <v>1.931844368722609</v>
      </c>
      <c r="G254" s="2">
        <v>0.69123965866578874</v>
      </c>
      <c r="H254" s="1">
        <v>1.101639211765987</v>
      </c>
      <c r="I254" s="1">
        <v>1.3962908319918412</v>
      </c>
      <c r="L254">
        <v>1.931844368722609</v>
      </c>
      <c r="M254">
        <f t="shared" si="3"/>
        <v>1.0630565674745389</v>
      </c>
    </row>
    <row r="255" spans="1:13">
      <c r="A255">
        <v>0.55884564435307926</v>
      </c>
      <c r="B255">
        <v>0.55013320153924816</v>
      </c>
      <c r="C255">
        <v>1.6842447852947544</v>
      </c>
      <c r="D255">
        <v>1.6425930979640591</v>
      </c>
      <c r="E255">
        <v>1.8990230843431077</v>
      </c>
      <c r="F255" s="1">
        <v>1.9282930920857322</v>
      </c>
      <c r="G255" s="2">
        <v>0.68675820509963581</v>
      </c>
      <c r="H255" s="1">
        <v>1.0731334405113215</v>
      </c>
      <c r="I255" s="1">
        <v>1.3221584827881081</v>
      </c>
      <c r="L255">
        <v>1.9282930920857322</v>
      </c>
      <c r="M255">
        <f t="shared" si="3"/>
        <v>1.0273500427996884</v>
      </c>
    </row>
    <row r="256" spans="1:13">
      <c r="A256">
        <v>0.5673994228197663</v>
      </c>
      <c r="B256">
        <v>0.50281015509140503</v>
      </c>
      <c r="C256">
        <v>1.690053051175322</v>
      </c>
      <c r="D256">
        <v>1.6553190551929169</v>
      </c>
      <c r="E256">
        <v>1.8987734916732624</v>
      </c>
      <c r="F256" s="1">
        <v>1.9346294065217431</v>
      </c>
      <c r="G256" s="2">
        <v>0.66365060624029637</v>
      </c>
      <c r="H256" s="1">
        <v>1.074323142753804</v>
      </c>
      <c r="I256" s="1">
        <v>1.3091037759062563</v>
      </c>
      <c r="L256">
        <v>1.9346294065217431</v>
      </c>
      <c r="M256">
        <f t="shared" si="3"/>
        <v>1.0156925083001189</v>
      </c>
    </row>
    <row r="257" spans="1:13">
      <c r="A257">
        <v>0.58225877495674205</v>
      </c>
      <c r="B257">
        <v>0.54021079443491049</v>
      </c>
      <c r="C257">
        <v>1.683988704286282</v>
      </c>
      <c r="D257">
        <v>1.6689575383303576</v>
      </c>
      <c r="E257">
        <v>1.899292959499244</v>
      </c>
      <c r="F257" s="1">
        <v>1.9313995019501342</v>
      </c>
      <c r="G257" s="2">
        <v>0.65337137863694517</v>
      </c>
      <c r="H257" s="1">
        <v>1.0894101681520874</v>
      </c>
      <c r="I257" s="1">
        <v>1.3028480722800615</v>
      </c>
      <c r="L257">
        <v>1.9313995019501342</v>
      </c>
      <c r="M257">
        <f t="shared" si="3"/>
        <v>1.0152098730230315</v>
      </c>
    </row>
    <row r="258" spans="1:13">
      <c r="A258">
        <v>0.55507212734918865</v>
      </c>
      <c r="B258">
        <v>0.53483509485061187</v>
      </c>
      <c r="C258">
        <v>1.6944524286223548</v>
      </c>
      <c r="D258">
        <v>1.6677646435132989</v>
      </c>
      <c r="E258">
        <v>1.9014660309241909</v>
      </c>
      <c r="F258" s="1">
        <v>1.9326314481632401</v>
      </c>
      <c r="G258" s="2">
        <v>0.6368640163391921</v>
      </c>
      <c r="H258" s="1">
        <v>1.0712446628259722</v>
      </c>
      <c r="I258" s="1">
        <v>1.3170581404706716</v>
      </c>
      <c r="L258">
        <v>1.9326314481632401</v>
      </c>
      <c r="M258">
        <f t="shared" ref="M258:M321" si="4">AVERAGE(G258:I258)</f>
        <v>1.0083889398786121</v>
      </c>
    </row>
    <row r="259" spans="1:13">
      <c r="A259">
        <v>0.52800985912822729</v>
      </c>
      <c r="B259">
        <v>0.54186132725964364</v>
      </c>
      <c r="C259">
        <v>1.681919424005299</v>
      </c>
      <c r="D259">
        <v>1.6695387994123756</v>
      </c>
      <c r="E259">
        <v>1.9019114090476315</v>
      </c>
      <c r="F259" s="1">
        <v>1.9337079008057962</v>
      </c>
      <c r="G259" s="2">
        <v>0.66731636330969613</v>
      </c>
      <c r="H259" s="1">
        <v>1.0696861190907594</v>
      </c>
      <c r="I259" s="1">
        <v>1.3178365987578786</v>
      </c>
      <c r="L259">
        <v>1.9337079008057962</v>
      </c>
      <c r="M259">
        <f t="shared" si="4"/>
        <v>1.0182796937194447</v>
      </c>
    </row>
    <row r="260" spans="1:13">
      <c r="A260">
        <v>0.53582369172219591</v>
      </c>
      <c r="B260">
        <v>0.57674189474657533</v>
      </c>
      <c r="C260">
        <v>1.6755796081067718</v>
      </c>
      <c r="D260">
        <v>1.6829086918971885</v>
      </c>
      <c r="E260">
        <v>1.9040985731717082</v>
      </c>
      <c r="F260" s="1">
        <v>1.933621416196043</v>
      </c>
      <c r="G260" s="2">
        <v>0.6859515055995995</v>
      </c>
      <c r="H260" s="1">
        <v>1.0838608954435949</v>
      </c>
      <c r="I260" s="1">
        <v>1.3187391999493021</v>
      </c>
      <c r="L260">
        <v>1.933621416196043</v>
      </c>
      <c r="M260">
        <f t="shared" si="4"/>
        <v>1.0295172003308322</v>
      </c>
    </row>
    <row r="261" spans="1:13">
      <c r="A261">
        <v>0.49837331262933404</v>
      </c>
      <c r="B261">
        <v>0.56944565793098822</v>
      </c>
      <c r="C261">
        <v>1.6771489394486063</v>
      </c>
      <c r="D261">
        <v>1.6632357373002862</v>
      </c>
      <c r="E261">
        <v>1.9033557570134125</v>
      </c>
      <c r="F261" s="1">
        <v>1.9359198651004239</v>
      </c>
      <c r="G261" s="2">
        <v>0.69314943210182389</v>
      </c>
      <c r="H261" s="1">
        <v>1.093220022505204</v>
      </c>
      <c r="I261" s="1">
        <v>1.267603409475158</v>
      </c>
      <c r="L261">
        <v>1.9359198651004239</v>
      </c>
      <c r="M261">
        <f t="shared" si="4"/>
        <v>1.017990954694062</v>
      </c>
    </row>
    <row r="262" spans="1:13">
      <c r="A262">
        <v>0.48351876550848016</v>
      </c>
      <c r="B262">
        <v>0.56200838310190759</v>
      </c>
      <c r="C262">
        <v>1.636180794812357</v>
      </c>
      <c r="D262">
        <v>1.6689474604570678</v>
      </c>
      <c r="E262">
        <v>1.9033753061536409</v>
      </c>
      <c r="F262" s="1">
        <v>1.9365926257976114</v>
      </c>
      <c r="G262" s="2">
        <v>0.68828340089019258</v>
      </c>
      <c r="H262" s="1">
        <v>1.0855349810814268</v>
      </c>
      <c r="I262" s="1">
        <v>1.2899521067707929</v>
      </c>
      <c r="L262">
        <v>1.9365926257976114</v>
      </c>
      <c r="M262">
        <f t="shared" si="4"/>
        <v>1.021256829580804</v>
      </c>
    </row>
    <row r="263" spans="1:13">
      <c r="A263">
        <v>0.53998184715504738</v>
      </c>
      <c r="B263">
        <v>0.59884605660601509</v>
      </c>
      <c r="C263">
        <v>1.6316954266740473</v>
      </c>
      <c r="D263">
        <v>1.6602516780616114</v>
      </c>
      <c r="E263">
        <v>1.9054161407910748</v>
      </c>
      <c r="F263" s="1">
        <v>1.9330459312827966</v>
      </c>
      <c r="G263" s="2">
        <v>0.67494476058942177</v>
      </c>
      <c r="H263" s="1">
        <v>1.086591607613266</v>
      </c>
      <c r="I263" s="1">
        <v>1.2266002489846737</v>
      </c>
      <c r="L263">
        <v>1.9330459312827966</v>
      </c>
      <c r="M263">
        <f t="shared" si="4"/>
        <v>0.99604553906245386</v>
      </c>
    </row>
    <row r="264" spans="1:13">
      <c r="A264">
        <v>0.55281793191028228</v>
      </c>
      <c r="B264">
        <v>0.56173935080974924</v>
      </c>
      <c r="C264">
        <v>1.6451251624130427</v>
      </c>
      <c r="D264">
        <v>1.6629246674399929</v>
      </c>
      <c r="E264">
        <v>1.9071086100468755</v>
      </c>
      <c r="F264" s="1">
        <v>1.9300438782526279</v>
      </c>
      <c r="G264" s="2">
        <v>0.63221388225734576</v>
      </c>
      <c r="H264" s="1">
        <v>1.08439870222852</v>
      </c>
      <c r="I264" s="1">
        <v>1.2347712982418706</v>
      </c>
      <c r="L264">
        <v>1.9300438782526279</v>
      </c>
      <c r="M264">
        <f t="shared" si="4"/>
        <v>0.98379462757591207</v>
      </c>
    </row>
    <row r="265" spans="1:13">
      <c r="A265">
        <v>0.52225654066342508</v>
      </c>
      <c r="B265">
        <v>0.55839004609597898</v>
      </c>
      <c r="C265">
        <v>1.6403665310656883</v>
      </c>
      <c r="D265">
        <v>1.6456384605904155</v>
      </c>
      <c r="E265">
        <v>1.8951951575799082</v>
      </c>
      <c r="F265" s="1">
        <v>1.9308749214829721</v>
      </c>
      <c r="G265" s="2">
        <v>0.67625493036026119</v>
      </c>
      <c r="H265" s="1">
        <v>1.0694226941086504</v>
      </c>
      <c r="I265" s="1">
        <v>1.2775600051798937</v>
      </c>
      <c r="L265">
        <v>1.9308749214829721</v>
      </c>
      <c r="M265">
        <f t="shared" si="4"/>
        <v>1.0077458765496017</v>
      </c>
    </row>
    <row r="266" spans="1:13">
      <c r="A266">
        <v>0.55752545519995267</v>
      </c>
      <c r="B266">
        <v>0.5901710908670641</v>
      </c>
      <c r="C266">
        <v>1.6384178286769449</v>
      </c>
      <c r="D266">
        <v>1.6382688918230226</v>
      </c>
      <c r="E266">
        <v>1.9138004349598436</v>
      </c>
      <c r="F266" s="1">
        <v>1.9305267322471262</v>
      </c>
      <c r="G266" s="2">
        <v>0.65337617189977926</v>
      </c>
      <c r="H266" s="1">
        <v>1.1406474860789104</v>
      </c>
      <c r="I266" s="1">
        <v>1.2466460058674571</v>
      </c>
      <c r="L266">
        <v>1.9305267322471262</v>
      </c>
      <c r="M266">
        <f t="shared" si="4"/>
        <v>1.0135565546153822</v>
      </c>
    </row>
    <row r="267" spans="1:13">
      <c r="A267">
        <v>0.59191904901634429</v>
      </c>
      <c r="B267">
        <v>0.58230011774039048</v>
      </c>
      <c r="C267">
        <v>1.6203913596262758</v>
      </c>
      <c r="D267">
        <v>1.6532300154165687</v>
      </c>
      <c r="E267">
        <v>1.9128792771271275</v>
      </c>
      <c r="F267" s="1">
        <v>1.9294581592674465</v>
      </c>
      <c r="G267" s="2">
        <v>0.61993758091310136</v>
      </c>
      <c r="H267" s="1">
        <v>1.1385537382214994</v>
      </c>
      <c r="I267" s="1">
        <v>1.1971254599164398</v>
      </c>
      <c r="L267">
        <v>1.9294581592674465</v>
      </c>
      <c r="M267">
        <f t="shared" si="4"/>
        <v>0.98520559301701349</v>
      </c>
    </row>
    <row r="268" spans="1:13">
      <c r="A268">
        <v>0.58468706075570631</v>
      </c>
      <c r="B268">
        <v>0.54266939704991091</v>
      </c>
      <c r="C268">
        <v>1.6098528825625074</v>
      </c>
      <c r="D268">
        <v>1.633539192069803</v>
      </c>
      <c r="E268">
        <v>1.9076508524337623</v>
      </c>
      <c r="F268" s="1">
        <v>1.9279388830171249</v>
      </c>
      <c r="G268" s="2">
        <v>0.61778828598211233</v>
      </c>
      <c r="H268" s="1">
        <v>1.1341616091697331</v>
      </c>
      <c r="I268" s="1">
        <v>1.1454840363223384</v>
      </c>
      <c r="L268">
        <v>1.9279388830171249</v>
      </c>
      <c r="M268">
        <f t="shared" si="4"/>
        <v>0.96581131049139446</v>
      </c>
    </row>
    <row r="269" spans="1:13">
      <c r="A269">
        <v>0.52534314068217036</v>
      </c>
      <c r="B269">
        <v>0.51544372310065234</v>
      </c>
      <c r="C269">
        <v>1.6188643812223997</v>
      </c>
      <c r="D269">
        <v>1.6342638311913689</v>
      </c>
      <c r="E269">
        <v>1.9070398240767468</v>
      </c>
      <c r="F269" s="1">
        <v>1.9219698360209361</v>
      </c>
      <c r="G269" s="2">
        <v>0.62913338133713459</v>
      </c>
      <c r="H269" s="1">
        <v>1.1336638447830434</v>
      </c>
      <c r="I269" s="1">
        <v>1.1774684691554997</v>
      </c>
      <c r="L269">
        <v>1.9219698360209361</v>
      </c>
      <c r="M269">
        <f t="shared" si="4"/>
        <v>0.98008856509189268</v>
      </c>
    </row>
    <row r="270" spans="1:13">
      <c r="A270">
        <v>0.53797329035500052</v>
      </c>
      <c r="B270">
        <v>0.53067730167675797</v>
      </c>
      <c r="C270">
        <v>1.6365061575150299</v>
      </c>
      <c r="D270">
        <v>1.6215859762111751</v>
      </c>
      <c r="E270">
        <v>1.9091299429467568</v>
      </c>
      <c r="F270" s="1">
        <v>1.9261055605456563</v>
      </c>
      <c r="G270" s="2">
        <v>0.59246266027852013</v>
      </c>
      <c r="H270" s="1">
        <v>1.1026517177360393</v>
      </c>
      <c r="I270" s="1">
        <v>1.2190759675670246</v>
      </c>
      <c r="L270">
        <v>1.9261055605456563</v>
      </c>
      <c r="M270">
        <f t="shared" si="4"/>
        <v>0.97139678186052814</v>
      </c>
    </row>
    <row r="271" spans="1:13">
      <c r="A271">
        <v>0.51797409292866892</v>
      </c>
      <c r="B271">
        <v>0.50676566954517877</v>
      </c>
      <c r="C271">
        <v>1.617356180814512</v>
      </c>
      <c r="D271">
        <v>1.6300915373006837</v>
      </c>
      <c r="E271">
        <v>1.9106970224543016</v>
      </c>
      <c r="F271" s="1">
        <v>1.9246016078794876</v>
      </c>
      <c r="G271" s="2">
        <v>0.64302397296767677</v>
      </c>
      <c r="H271" s="1">
        <v>1.1610520227632193</v>
      </c>
      <c r="I271" s="1">
        <v>1.1981834753387592</v>
      </c>
      <c r="L271">
        <v>1.9246016078794876</v>
      </c>
      <c r="M271">
        <f t="shared" si="4"/>
        <v>1.0007531570232184</v>
      </c>
    </row>
    <row r="272" spans="1:13">
      <c r="A272">
        <v>0.51847632879715688</v>
      </c>
      <c r="B272">
        <v>0.4986350554856836</v>
      </c>
      <c r="C272">
        <v>1.6120828215349263</v>
      </c>
      <c r="D272">
        <v>1.6357343901404644</v>
      </c>
      <c r="E272">
        <v>1.916241195234496</v>
      </c>
      <c r="F272" s="1">
        <v>1.9213498712389867</v>
      </c>
      <c r="G272" s="2">
        <v>0.6340054335998111</v>
      </c>
      <c r="H272" s="1">
        <v>1.1363075163340941</v>
      </c>
      <c r="I272" s="1">
        <v>1.2061279118957133</v>
      </c>
      <c r="L272">
        <v>1.9213498712389867</v>
      </c>
      <c r="M272">
        <f t="shared" si="4"/>
        <v>0.99214695394320618</v>
      </c>
    </row>
    <row r="273" spans="1:13">
      <c r="A273">
        <v>0.50992923789265698</v>
      </c>
      <c r="B273">
        <v>0.53358740964674489</v>
      </c>
      <c r="C273">
        <v>1.6159712503989532</v>
      </c>
      <c r="D273">
        <v>1.6360274340515299</v>
      </c>
      <c r="E273">
        <v>1.9138906170389696</v>
      </c>
      <c r="F273" s="1">
        <v>1.9206323131515475</v>
      </c>
      <c r="G273" s="2">
        <v>0.60485198324829681</v>
      </c>
      <c r="H273" s="1">
        <v>1.1423365515948336</v>
      </c>
      <c r="I273" s="1">
        <v>1.200462356862158</v>
      </c>
      <c r="L273">
        <v>1.9206323131515475</v>
      </c>
      <c r="M273">
        <f t="shared" si="4"/>
        <v>0.98255029723509624</v>
      </c>
    </row>
    <row r="274" spans="1:13">
      <c r="A274">
        <v>0.46525620926211564</v>
      </c>
      <c r="B274">
        <v>0.52419084237952851</v>
      </c>
      <c r="C274">
        <v>1.5992386148040192</v>
      </c>
      <c r="D274">
        <v>1.6336390575250648</v>
      </c>
      <c r="E274">
        <v>1.9199184582541338</v>
      </c>
      <c r="F274" s="1">
        <v>1.9270116768654539</v>
      </c>
      <c r="G274" s="2">
        <v>0.58727292189970781</v>
      </c>
      <c r="H274" s="1">
        <v>1.1424339334695295</v>
      </c>
      <c r="I274" s="1">
        <v>1.1764850909260858</v>
      </c>
      <c r="L274">
        <v>1.9270116768654539</v>
      </c>
      <c r="M274">
        <f t="shared" si="4"/>
        <v>0.96873064876510773</v>
      </c>
    </row>
    <row r="275" spans="1:13">
      <c r="A275">
        <v>0.47355485439601014</v>
      </c>
      <c r="B275">
        <v>0.53709701539291199</v>
      </c>
      <c r="C275">
        <v>1.6212914752494672</v>
      </c>
      <c r="D275">
        <v>1.6123232483064858</v>
      </c>
      <c r="E275">
        <v>1.9182769351561206</v>
      </c>
      <c r="F275" s="1">
        <v>1.922713925206708</v>
      </c>
      <c r="G275" s="2">
        <v>0.61162011774167824</v>
      </c>
      <c r="H275" s="1">
        <v>1.1249151086307176</v>
      </c>
      <c r="I275" s="1">
        <v>1.1586763023996887</v>
      </c>
      <c r="L275">
        <v>1.922713925206708</v>
      </c>
      <c r="M275">
        <f t="shared" si="4"/>
        <v>0.96507050959069485</v>
      </c>
    </row>
    <row r="276" spans="1:13">
      <c r="A276">
        <v>0.52865860990373048</v>
      </c>
      <c r="B276">
        <v>0.54078227030597403</v>
      </c>
      <c r="C276">
        <v>1.5945512813751341</v>
      </c>
      <c r="D276">
        <v>1.6140230246605838</v>
      </c>
      <c r="E276">
        <v>1.9185278984978738</v>
      </c>
      <c r="F276" s="1">
        <v>1.9292910300483257</v>
      </c>
      <c r="G276" s="2">
        <v>0.62877350645034258</v>
      </c>
      <c r="H276" s="1">
        <v>1.1484370129589583</v>
      </c>
      <c r="I276" s="1">
        <v>1.1534531995678852</v>
      </c>
      <c r="L276">
        <v>1.9292910300483257</v>
      </c>
      <c r="M276">
        <f t="shared" si="4"/>
        <v>0.97688790632572875</v>
      </c>
    </row>
    <row r="277" spans="1:13">
      <c r="A277">
        <v>0.54305684529220988</v>
      </c>
      <c r="B277">
        <v>0.51274678841172472</v>
      </c>
      <c r="C277">
        <v>1.5735865638049522</v>
      </c>
      <c r="D277">
        <v>1.6176240000735114</v>
      </c>
      <c r="E277">
        <v>1.9188731229565839</v>
      </c>
      <c r="F277" s="1">
        <v>1.9324022157868455</v>
      </c>
      <c r="G277" s="2">
        <v>0.59873157430081503</v>
      </c>
      <c r="H277" s="1">
        <v>1.1448054441755593</v>
      </c>
      <c r="I277" s="1">
        <v>1.1730532051903331</v>
      </c>
      <c r="L277">
        <v>1.9324022157868455</v>
      </c>
      <c r="M277">
        <f t="shared" si="4"/>
        <v>0.97219674122223587</v>
      </c>
    </row>
    <row r="278" spans="1:13">
      <c r="A278">
        <v>0.50002273037853739</v>
      </c>
      <c r="B278">
        <v>0.54092481755400057</v>
      </c>
      <c r="C278">
        <v>1.569524818730919</v>
      </c>
      <c r="D278">
        <v>1.6324412968998132</v>
      </c>
      <c r="E278">
        <v>1.9201432182994271</v>
      </c>
      <c r="F278" s="1">
        <v>1.9299554996381283</v>
      </c>
      <c r="G278" s="2">
        <v>0.65297341639077655</v>
      </c>
      <c r="H278" s="1">
        <v>1.1720565667325349</v>
      </c>
      <c r="I278" s="1">
        <v>1.1874144355736411</v>
      </c>
      <c r="L278">
        <v>1.9299554996381283</v>
      </c>
      <c r="M278">
        <f t="shared" si="4"/>
        <v>1.0041481395656509</v>
      </c>
    </row>
    <row r="279" spans="1:13">
      <c r="A279">
        <v>0.47468117653812536</v>
      </c>
      <c r="B279">
        <v>0.53442536459507195</v>
      </c>
      <c r="C279">
        <v>1.5869350309686643</v>
      </c>
      <c r="D279">
        <v>1.6232971583519169</v>
      </c>
      <c r="E279">
        <v>1.9272530363430793</v>
      </c>
      <c r="F279" s="1">
        <v>1.9246634103445879</v>
      </c>
      <c r="G279" s="2">
        <v>0.63985493083570988</v>
      </c>
      <c r="H279" s="1">
        <v>1.1688992676491079</v>
      </c>
      <c r="I279" s="1">
        <v>1.156949604544792</v>
      </c>
      <c r="L279">
        <v>1.9246634103445879</v>
      </c>
      <c r="M279">
        <f t="shared" si="4"/>
        <v>0.98856793434320334</v>
      </c>
    </row>
    <row r="280" spans="1:13">
      <c r="A280">
        <v>0.47060741405137457</v>
      </c>
      <c r="B280">
        <v>0.5090715698229672</v>
      </c>
      <c r="C280">
        <v>1.5790432124374394</v>
      </c>
      <c r="D280">
        <v>1.6141292697662162</v>
      </c>
      <c r="E280">
        <v>1.9253429215792202</v>
      </c>
      <c r="F280" s="1">
        <v>1.9250775553620088</v>
      </c>
      <c r="G280" s="2">
        <v>0.61041528067434769</v>
      </c>
      <c r="H280" s="1">
        <v>1.1392316181418607</v>
      </c>
      <c r="I280" s="1">
        <v>1.1840664595791019</v>
      </c>
      <c r="L280">
        <v>1.9250775553620088</v>
      </c>
      <c r="M280">
        <f t="shared" si="4"/>
        <v>0.97790445279843674</v>
      </c>
    </row>
    <row r="281" spans="1:13">
      <c r="A281">
        <v>0.44993655424860701</v>
      </c>
      <c r="B281">
        <v>0.48905573959605564</v>
      </c>
      <c r="C281">
        <v>1.5944315814866543</v>
      </c>
      <c r="D281">
        <v>1.5901162795718666</v>
      </c>
      <c r="E281">
        <v>1.9260832798472769</v>
      </c>
      <c r="F281" s="1">
        <v>1.9214580321363282</v>
      </c>
      <c r="G281" s="2">
        <v>0.63591999254159781</v>
      </c>
      <c r="H281" s="1">
        <v>1.1469422323039278</v>
      </c>
      <c r="I281" s="1">
        <v>1.1930550291726914</v>
      </c>
      <c r="L281">
        <v>1.9214580321363282</v>
      </c>
      <c r="M281">
        <f t="shared" si="4"/>
        <v>0.99197241800607239</v>
      </c>
    </row>
    <row r="282" spans="1:13">
      <c r="A282">
        <v>0.47765503229161704</v>
      </c>
      <c r="B282">
        <v>0.49204188927666176</v>
      </c>
      <c r="C282">
        <v>1.6047923142224938</v>
      </c>
      <c r="D282">
        <v>1.5673858813721642</v>
      </c>
      <c r="E282">
        <v>1.9232516615434687</v>
      </c>
      <c r="F282" s="1">
        <v>1.9246685038099947</v>
      </c>
      <c r="G282" s="2">
        <v>0.64567390438421002</v>
      </c>
      <c r="H282" s="1">
        <v>1.1535564043432025</v>
      </c>
      <c r="I282" s="1">
        <v>1.1934936265199083</v>
      </c>
      <c r="L282">
        <v>1.9246685038099947</v>
      </c>
      <c r="M282">
        <f t="shared" si="4"/>
        <v>0.99757464508244043</v>
      </c>
    </row>
    <row r="283" spans="1:13">
      <c r="A283">
        <v>0.46875947177486843</v>
      </c>
      <c r="B283">
        <v>0.52652156622027391</v>
      </c>
      <c r="C283">
        <v>1.5823184350042721</v>
      </c>
      <c r="D283">
        <v>1.5820839293324087</v>
      </c>
      <c r="E283">
        <v>1.9262087346151886</v>
      </c>
      <c r="F283" s="1">
        <v>1.9248184242952615</v>
      </c>
      <c r="G283" s="2">
        <v>0.61261128956256017</v>
      </c>
      <c r="H283" s="1">
        <v>1.1378010425466785</v>
      </c>
      <c r="I283" s="1">
        <v>1.1568443711193572</v>
      </c>
      <c r="L283">
        <v>1.9248184242952615</v>
      </c>
      <c r="M283">
        <f t="shared" si="4"/>
        <v>0.96908556774286525</v>
      </c>
    </row>
    <row r="284" spans="1:13">
      <c r="A284">
        <v>0.52515039078218295</v>
      </c>
      <c r="B284">
        <v>0.49620484687594207</v>
      </c>
      <c r="C284">
        <v>1.5786236909823521</v>
      </c>
      <c r="D284">
        <v>1.5562089148439875</v>
      </c>
      <c r="E284">
        <v>1.9239327416120477</v>
      </c>
      <c r="F284" s="1">
        <v>1.9178170218655559</v>
      </c>
      <c r="G284" s="2">
        <v>0.63603513161948577</v>
      </c>
      <c r="H284" s="1">
        <v>1.158576827975877</v>
      </c>
      <c r="I284" s="1">
        <v>1.1527671924846807</v>
      </c>
      <c r="L284">
        <v>1.9178170218655559</v>
      </c>
      <c r="M284">
        <f t="shared" si="4"/>
        <v>0.98245971736001447</v>
      </c>
    </row>
    <row r="285" spans="1:13">
      <c r="A285">
        <v>0.4748311196999862</v>
      </c>
      <c r="B285">
        <v>0.51031687861361696</v>
      </c>
      <c r="C285">
        <v>1.5709890692193329</v>
      </c>
      <c r="D285">
        <v>1.5898562549256776</v>
      </c>
      <c r="E285">
        <v>1.9233720327021342</v>
      </c>
      <c r="F285" s="1">
        <v>1.9263912595248787</v>
      </c>
      <c r="G285" s="2">
        <v>0.63217493932130897</v>
      </c>
      <c r="H285" s="1">
        <v>1.1399756682708235</v>
      </c>
      <c r="I285" s="1">
        <v>1.1542622932325863</v>
      </c>
      <c r="L285">
        <v>1.9263912595248787</v>
      </c>
      <c r="M285">
        <f t="shared" si="4"/>
        <v>0.97547096694157298</v>
      </c>
    </row>
    <row r="286" spans="1:13">
      <c r="A286">
        <v>0.51151336560327465</v>
      </c>
      <c r="B286">
        <v>0.51502528075933884</v>
      </c>
      <c r="C286">
        <v>1.5676608509520724</v>
      </c>
      <c r="D286">
        <v>1.6047758936991783</v>
      </c>
      <c r="E286">
        <v>1.9235967193183936</v>
      </c>
      <c r="F286" s="1">
        <v>1.9238203554860351</v>
      </c>
      <c r="G286" s="2">
        <v>0.61233897002553017</v>
      </c>
      <c r="H286" s="1">
        <v>1.1454929175983</v>
      </c>
      <c r="I286" s="1">
        <v>1.1547187450665775</v>
      </c>
      <c r="L286">
        <v>1.9238203554860351</v>
      </c>
      <c r="M286">
        <f t="shared" si="4"/>
        <v>0.97085021089680257</v>
      </c>
    </row>
    <row r="287" spans="1:13">
      <c r="A287">
        <v>0.49109950252902446</v>
      </c>
      <c r="B287">
        <v>0.52272057883554146</v>
      </c>
      <c r="C287">
        <v>1.5804229854370873</v>
      </c>
      <c r="D287">
        <v>1.5925536806491678</v>
      </c>
      <c r="E287">
        <v>1.9244171505201653</v>
      </c>
      <c r="F287" s="1">
        <v>1.9242528929837384</v>
      </c>
      <c r="G287" s="2">
        <v>0.62977331500171996</v>
      </c>
      <c r="H287" s="1">
        <v>1.1400588888195551</v>
      </c>
      <c r="I287" s="1">
        <v>1.1445202682134674</v>
      </c>
      <c r="L287">
        <v>1.9242528929837384</v>
      </c>
      <c r="M287">
        <f t="shared" si="4"/>
        <v>0.97145082401158078</v>
      </c>
    </row>
    <row r="288" spans="1:13">
      <c r="A288">
        <v>0.47692166386395735</v>
      </c>
      <c r="B288">
        <v>0.49204207222817969</v>
      </c>
      <c r="C288">
        <v>1.5633146162721756</v>
      </c>
      <c r="D288">
        <v>1.5910676587037456</v>
      </c>
      <c r="E288">
        <v>1.9264137186925254</v>
      </c>
      <c r="F288" s="1">
        <v>1.9251510759495409</v>
      </c>
      <c r="G288" s="2">
        <v>0.60818127052246806</v>
      </c>
      <c r="H288" s="1">
        <v>1.1505669171578212</v>
      </c>
      <c r="I288" s="1">
        <v>1.1503024695427597</v>
      </c>
      <c r="L288">
        <v>1.9251510759495409</v>
      </c>
      <c r="M288">
        <f t="shared" si="4"/>
        <v>0.969683552407683</v>
      </c>
    </row>
    <row r="289" spans="1:13">
      <c r="A289">
        <v>0.47519955183836415</v>
      </c>
      <c r="B289">
        <v>0.50754057995636637</v>
      </c>
      <c r="C289">
        <v>1.5685646382423615</v>
      </c>
      <c r="D289">
        <v>1.607638084018983</v>
      </c>
      <c r="E289">
        <v>1.9257766126804134</v>
      </c>
      <c r="F289" s="1">
        <v>1.9263358505879844</v>
      </c>
      <c r="G289" s="2">
        <v>0.60210609834299744</v>
      </c>
      <c r="H289" s="1">
        <v>1.1522645890423768</v>
      </c>
      <c r="I289" s="1">
        <v>1.1174856669787481</v>
      </c>
      <c r="L289">
        <v>1.9263358505879844</v>
      </c>
      <c r="M289">
        <f t="shared" si="4"/>
        <v>0.95728545145470745</v>
      </c>
    </row>
    <row r="290" spans="1:13">
      <c r="A290">
        <v>0.44489960559351804</v>
      </c>
      <c r="B290">
        <v>0.47521437569933916</v>
      </c>
      <c r="C290">
        <v>1.5494091438752751</v>
      </c>
      <c r="D290">
        <v>1.6065887122991835</v>
      </c>
      <c r="E290">
        <v>1.9196201756751687</v>
      </c>
      <c r="F290" s="1">
        <v>1.9268076047298912</v>
      </c>
      <c r="G290" s="2">
        <v>0.60490279136653569</v>
      </c>
      <c r="H290" s="1">
        <v>1.1572491088834398</v>
      </c>
      <c r="I290" s="1">
        <v>1.1193283198704893</v>
      </c>
      <c r="L290">
        <v>1.9268076047298912</v>
      </c>
      <c r="M290">
        <f t="shared" si="4"/>
        <v>0.9604934067068216</v>
      </c>
    </row>
    <row r="291" spans="1:13">
      <c r="A291">
        <v>0.46958777076619934</v>
      </c>
      <c r="B291">
        <v>0.45113842557447725</v>
      </c>
      <c r="C291">
        <v>1.5688728111905232</v>
      </c>
      <c r="D291">
        <v>1.6054097834609877</v>
      </c>
      <c r="E291">
        <v>1.9201078892518744</v>
      </c>
      <c r="F291" s="1">
        <v>1.9208894668520944</v>
      </c>
      <c r="G291" s="2">
        <v>0.61065284995148672</v>
      </c>
      <c r="H291" s="1">
        <v>1.1636340060905699</v>
      </c>
      <c r="I291" s="1">
        <v>1.1583700390676861</v>
      </c>
      <c r="L291">
        <v>1.9208894668520944</v>
      </c>
      <c r="M291">
        <f t="shared" si="4"/>
        <v>0.9775522983699142</v>
      </c>
    </row>
    <row r="292" spans="1:13">
      <c r="A292">
        <v>0.46846408682664215</v>
      </c>
      <c r="B292">
        <v>0.4722025055029988</v>
      </c>
      <c r="C292">
        <v>1.5803516756259646</v>
      </c>
      <c r="D292">
        <v>1.5572153167276754</v>
      </c>
      <c r="E292">
        <v>1.92483973571808</v>
      </c>
      <c r="F292" s="1">
        <v>1.9211379842570941</v>
      </c>
      <c r="G292" s="2">
        <v>0.6434933280167805</v>
      </c>
      <c r="H292" s="1">
        <v>1.2009052145336101</v>
      </c>
      <c r="I292" s="1">
        <v>1.1352032612337049</v>
      </c>
      <c r="L292">
        <v>1.9211379842570941</v>
      </c>
      <c r="M292">
        <f t="shared" si="4"/>
        <v>0.99320060126136511</v>
      </c>
    </row>
    <row r="293" spans="1:13">
      <c r="A293">
        <v>0.43453716937998887</v>
      </c>
      <c r="B293">
        <v>0.45953676038920932</v>
      </c>
      <c r="C293">
        <v>1.5898022440192252</v>
      </c>
      <c r="D293">
        <v>1.5635050289690011</v>
      </c>
      <c r="E293">
        <v>1.9197719098053536</v>
      </c>
      <c r="F293" s="1">
        <v>1.9182023104963679</v>
      </c>
      <c r="G293" s="2">
        <v>0.63810313113403605</v>
      </c>
      <c r="H293" s="1">
        <v>1.1744836996581154</v>
      </c>
      <c r="I293" s="1">
        <v>1.1304848298060928</v>
      </c>
      <c r="L293">
        <v>1.9182023104963679</v>
      </c>
      <c r="M293">
        <f t="shared" si="4"/>
        <v>0.98102388686608144</v>
      </c>
    </row>
    <row r="294" spans="1:13">
      <c r="A294">
        <v>0.42834227404295727</v>
      </c>
      <c r="B294">
        <v>0.49064718525962076</v>
      </c>
      <c r="C294">
        <v>1.6093761544066179</v>
      </c>
      <c r="D294">
        <v>1.5373331782977293</v>
      </c>
      <c r="E294">
        <v>1.9183410328321302</v>
      </c>
      <c r="F294" s="1">
        <v>1.9193148063215595</v>
      </c>
      <c r="G294" s="2">
        <v>0.6184528605121391</v>
      </c>
      <c r="H294" s="1">
        <v>1.1868078835649609</v>
      </c>
      <c r="I294" s="1">
        <v>1.0853880375147704</v>
      </c>
      <c r="L294">
        <v>1.9193148063215595</v>
      </c>
      <c r="M294">
        <f t="shared" si="4"/>
        <v>0.96354959386395678</v>
      </c>
    </row>
    <row r="295" spans="1:13">
      <c r="A295">
        <v>0.46769170793534809</v>
      </c>
      <c r="B295">
        <v>0.44727422617313789</v>
      </c>
      <c r="C295">
        <v>1.6049788724915786</v>
      </c>
      <c r="D295">
        <v>1.5346450858145748</v>
      </c>
      <c r="E295">
        <v>1.9174202987018281</v>
      </c>
      <c r="F295" s="1">
        <v>1.9218210206922297</v>
      </c>
      <c r="G295" s="2">
        <v>0.59868195967563398</v>
      </c>
      <c r="H295" s="1">
        <v>1.2136471384751477</v>
      </c>
      <c r="I295" s="1">
        <v>1.030229617162626</v>
      </c>
      <c r="L295">
        <v>1.9218210206922297</v>
      </c>
      <c r="M295">
        <f t="shared" si="4"/>
        <v>0.94751957177113599</v>
      </c>
    </row>
    <row r="296" spans="1:13">
      <c r="A296">
        <v>0.44570356892308238</v>
      </c>
      <c r="B296">
        <v>0.42968105593015737</v>
      </c>
      <c r="C296">
        <v>1.5735906996287872</v>
      </c>
      <c r="D296">
        <v>1.5442515025683607</v>
      </c>
      <c r="E296">
        <v>1.9133414936627229</v>
      </c>
      <c r="F296" s="1">
        <v>1.9180193544991728</v>
      </c>
      <c r="G296" s="2">
        <v>0.61175685754195008</v>
      </c>
      <c r="H296" s="1">
        <v>1.2082106557838865</v>
      </c>
      <c r="I296" s="1">
        <v>1.0553316622451718</v>
      </c>
      <c r="L296">
        <v>1.9180193544991728</v>
      </c>
      <c r="M296">
        <f t="shared" si="4"/>
        <v>0.95843305852366945</v>
      </c>
    </row>
    <row r="297" spans="1:13">
      <c r="A297">
        <v>0.43436163012624435</v>
      </c>
      <c r="B297">
        <v>0.42330319687164586</v>
      </c>
      <c r="C297">
        <v>1.5873060216342476</v>
      </c>
      <c r="D297">
        <v>1.5284028381251706</v>
      </c>
      <c r="E297">
        <v>1.910238626657041</v>
      </c>
      <c r="F297" s="1">
        <v>1.9226704837596897</v>
      </c>
      <c r="G297" s="2">
        <v>0.65440625638843275</v>
      </c>
      <c r="H297" s="1">
        <v>1.2085629306857282</v>
      </c>
      <c r="I297" s="1">
        <v>1.0387035579337982</v>
      </c>
      <c r="L297">
        <v>1.9226704837596897</v>
      </c>
      <c r="M297">
        <f t="shared" si="4"/>
        <v>0.9672242483359863</v>
      </c>
    </row>
    <row r="298" spans="1:13">
      <c r="A298">
        <v>0.45028890355196916</v>
      </c>
      <c r="B298">
        <v>0.4065240771378355</v>
      </c>
      <c r="C298">
        <v>1.5669537368213526</v>
      </c>
      <c r="D298">
        <v>1.5255878789406336</v>
      </c>
      <c r="E298">
        <v>1.9099747490674948</v>
      </c>
      <c r="F298" s="1">
        <v>1.9178365506100548</v>
      </c>
      <c r="G298" s="2">
        <v>0.60100000493512584</v>
      </c>
      <c r="H298" s="1">
        <v>1.1875450875127362</v>
      </c>
      <c r="I298" s="1">
        <v>1.0364056761054905</v>
      </c>
      <c r="L298">
        <v>1.9178365506100548</v>
      </c>
      <c r="M298">
        <f t="shared" si="4"/>
        <v>0.94165025618445097</v>
      </c>
    </row>
    <row r="299" spans="1:13">
      <c r="A299">
        <v>0.43238923181029676</v>
      </c>
      <c r="B299">
        <v>0.43398967385979781</v>
      </c>
      <c r="C299">
        <v>1.5703288760083234</v>
      </c>
      <c r="D299">
        <v>1.5160462107851997</v>
      </c>
      <c r="E299">
        <v>1.9075392789643626</v>
      </c>
      <c r="F299" s="1">
        <v>1.9171527081305406</v>
      </c>
      <c r="G299" s="2">
        <v>0.60562993221004835</v>
      </c>
      <c r="H299" s="1">
        <v>1.179424085481148</v>
      </c>
      <c r="I299" s="1">
        <v>1.0419552142152257</v>
      </c>
      <c r="L299">
        <v>1.9171527081305406</v>
      </c>
      <c r="M299">
        <f t="shared" si="4"/>
        <v>0.94233641063547402</v>
      </c>
    </row>
    <row r="300" spans="1:13">
      <c r="A300">
        <v>0.46154482645440725</v>
      </c>
      <c r="B300">
        <v>0.4249780422276091</v>
      </c>
      <c r="C300">
        <v>1.5834240104398636</v>
      </c>
      <c r="D300">
        <v>1.5300583784815129</v>
      </c>
      <c r="E300">
        <v>1.9096294560883211</v>
      </c>
      <c r="F300" s="1">
        <v>1.9164162518873535</v>
      </c>
      <c r="G300" s="2">
        <v>0.59160427628857648</v>
      </c>
      <c r="H300" s="1">
        <v>1.1524241914251958</v>
      </c>
      <c r="I300" s="1">
        <v>1.056031518607482</v>
      </c>
      <c r="L300">
        <v>1.9164162518873535</v>
      </c>
      <c r="M300">
        <f t="shared" si="4"/>
        <v>0.93335332877375132</v>
      </c>
    </row>
    <row r="301" spans="1:13">
      <c r="A301">
        <v>0.4251781583845185</v>
      </c>
      <c r="B301">
        <v>0.43718778094040511</v>
      </c>
      <c r="C301">
        <v>1.5954797374734411</v>
      </c>
      <c r="D301">
        <v>1.5216848163071952</v>
      </c>
      <c r="E301">
        <v>1.9080166067916937</v>
      </c>
      <c r="F301" s="1">
        <v>1.9220780338245487</v>
      </c>
      <c r="G301" s="2">
        <v>0.61747890803546224</v>
      </c>
      <c r="H301" s="1">
        <v>1.1826753105447363</v>
      </c>
      <c r="I301" s="1">
        <v>1.0731862198761521</v>
      </c>
      <c r="L301">
        <v>1.9220780338245487</v>
      </c>
      <c r="M301">
        <f t="shared" si="4"/>
        <v>0.95778014615211682</v>
      </c>
    </row>
    <row r="302" spans="1:13">
      <c r="A302">
        <v>0.41682648614017193</v>
      </c>
      <c r="B302">
        <v>0.40406906085152594</v>
      </c>
      <c r="C302">
        <v>1.6033679972786334</v>
      </c>
      <c r="D302">
        <v>1.5129248322374449</v>
      </c>
      <c r="E302">
        <v>1.9086047349421922</v>
      </c>
      <c r="F302" s="1">
        <v>1.9220079094608387</v>
      </c>
      <c r="G302" s="2">
        <v>0.62351647273237332</v>
      </c>
      <c r="H302" s="1">
        <v>1.1899617929791377</v>
      </c>
      <c r="I302" s="1">
        <v>1.0508960116555566</v>
      </c>
      <c r="L302">
        <v>1.9220079094608387</v>
      </c>
      <c r="M302">
        <f t="shared" si="4"/>
        <v>0.95479142578902254</v>
      </c>
    </row>
    <row r="303" spans="1:13">
      <c r="A303">
        <v>0.41881507456960365</v>
      </c>
      <c r="B303">
        <v>0.4565764009210212</v>
      </c>
      <c r="C303">
        <v>1.6096716237320539</v>
      </c>
      <c r="D303">
        <v>1.4908565800301496</v>
      </c>
      <c r="E303">
        <v>1.9097998496251616</v>
      </c>
      <c r="F303" s="1">
        <v>1.9259667269007317</v>
      </c>
      <c r="G303" s="2">
        <v>0.62021612626175382</v>
      </c>
      <c r="H303" s="1">
        <v>1.1606396091752778</v>
      </c>
      <c r="I303" s="1">
        <v>1.0273305672953901</v>
      </c>
      <c r="L303">
        <v>1.9259667269007317</v>
      </c>
      <c r="M303">
        <f t="shared" si="4"/>
        <v>0.9360621009108071</v>
      </c>
    </row>
    <row r="304" spans="1:13">
      <c r="A304">
        <v>0.44526642608223632</v>
      </c>
      <c r="B304">
        <v>0.42792300242101999</v>
      </c>
      <c r="C304">
        <v>1.6307052190725426</v>
      </c>
      <c r="D304">
        <v>1.4820458452119825</v>
      </c>
      <c r="E304">
        <v>1.9106814923199558</v>
      </c>
      <c r="F304" s="1">
        <v>1.9296834784123345</v>
      </c>
      <c r="G304" s="2">
        <v>0.58279305673480386</v>
      </c>
      <c r="H304" s="1">
        <v>1.1786421638519982</v>
      </c>
      <c r="I304" s="1">
        <v>0.99241457448597503</v>
      </c>
      <c r="L304">
        <v>1.9296834784123345</v>
      </c>
      <c r="M304">
        <f t="shared" si="4"/>
        <v>0.91794993169092576</v>
      </c>
    </row>
    <row r="305" spans="1:13">
      <c r="A305">
        <v>0.45433794374737912</v>
      </c>
      <c r="B305">
        <v>0.47774673287173064</v>
      </c>
      <c r="C305">
        <v>1.6017072915546795</v>
      </c>
      <c r="D305">
        <v>1.4881653530741183</v>
      </c>
      <c r="E305">
        <v>1.9054847165710396</v>
      </c>
      <c r="F305" s="1">
        <v>1.9259786985465712</v>
      </c>
      <c r="G305" s="2">
        <v>0.57602559543917176</v>
      </c>
      <c r="H305" s="1">
        <v>1.1728243736625925</v>
      </c>
      <c r="I305" s="1">
        <v>0.97842003164544677</v>
      </c>
      <c r="L305">
        <v>1.9259786985465712</v>
      </c>
      <c r="M305">
        <f t="shared" si="4"/>
        <v>0.90909000024907038</v>
      </c>
    </row>
    <row r="306" spans="1:13">
      <c r="A306">
        <v>0.4819531394651338</v>
      </c>
      <c r="B306">
        <v>0.45728038237452068</v>
      </c>
      <c r="C306">
        <v>1.5908807846579847</v>
      </c>
      <c r="D306">
        <v>1.5125411967833062</v>
      </c>
      <c r="E306">
        <v>1.9083385319162207</v>
      </c>
      <c r="F306" s="1">
        <v>1.9252791565859866</v>
      </c>
      <c r="G306" s="2">
        <v>0.59756523254540939</v>
      </c>
      <c r="H306" s="1">
        <v>1.1996887101993117</v>
      </c>
      <c r="I306" s="1">
        <v>0.98570879917773357</v>
      </c>
      <c r="L306">
        <v>1.9252791565859866</v>
      </c>
      <c r="M306">
        <f t="shared" si="4"/>
        <v>0.9276542473074848</v>
      </c>
    </row>
    <row r="307" spans="1:13">
      <c r="A307">
        <v>0.44711156799609225</v>
      </c>
      <c r="B307">
        <v>0.44465201710204844</v>
      </c>
      <c r="C307">
        <v>1.5795121046173011</v>
      </c>
      <c r="D307">
        <v>1.4880077969438938</v>
      </c>
      <c r="E307">
        <v>1.9075494227947971</v>
      </c>
      <c r="F307" s="1">
        <v>1.9236425473819021</v>
      </c>
      <c r="G307" s="2">
        <v>0.55895972759417378</v>
      </c>
      <c r="H307" s="1">
        <v>1.1857645343819259</v>
      </c>
      <c r="I307" s="1">
        <v>1.0092905486919563</v>
      </c>
      <c r="L307">
        <v>1.9236425473819021</v>
      </c>
      <c r="M307">
        <f t="shared" si="4"/>
        <v>0.91800493688935203</v>
      </c>
    </row>
    <row r="308" spans="1:13">
      <c r="A308">
        <v>0.46430554452268663</v>
      </c>
      <c r="B308">
        <v>0.45782537921268629</v>
      </c>
      <c r="C308">
        <v>1.5951805699067632</v>
      </c>
      <c r="D308">
        <v>1.4740091223025844</v>
      </c>
      <c r="E308">
        <v>1.9128272270099314</v>
      </c>
      <c r="F308" s="1">
        <v>1.9224364218188328</v>
      </c>
      <c r="G308" s="2">
        <v>0.57950606942963467</v>
      </c>
      <c r="H308" s="1">
        <v>1.2184193275362254</v>
      </c>
      <c r="I308" s="1">
        <v>0.9859074021803691</v>
      </c>
      <c r="L308">
        <v>1.9224364218188328</v>
      </c>
      <c r="M308">
        <f t="shared" si="4"/>
        <v>0.92794426638207639</v>
      </c>
    </row>
    <row r="309" spans="1:13">
      <c r="A309">
        <v>0.43094315998606597</v>
      </c>
      <c r="B309">
        <v>0.45835502903725656</v>
      </c>
      <c r="C309">
        <v>1.5960750304663909</v>
      </c>
      <c r="D309">
        <v>1.4699144098188959</v>
      </c>
      <c r="E309">
        <v>1.9127368217935241</v>
      </c>
      <c r="F309" s="1">
        <v>1.9215260618709558</v>
      </c>
      <c r="G309" s="2">
        <v>0.57807885808659643</v>
      </c>
      <c r="H309" s="1">
        <v>1.1950783851209934</v>
      </c>
      <c r="I309" s="1">
        <v>1.0002203402153955</v>
      </c>
      <c r="L309">
        <v>1.9215260618709558</v>
      </c>
      <c r="M309">
        <f t="shared" si="4"/>
        <v>0.92445919447432845</v>
      </c>
    </row>
    <row r="310" spans="1:13">
      <c r="A310">
        <v>0.42207403184610148</v>
      </c>
      <c r="B310">
        <v>0.44127610134212042</v>
      </c>
      <c r="C310">
        <v>1.6066823240583297</v>
      </c>
      <c r="D310">
        <v>1.4705111181927619</v>
      </c>
      <c r="E310">
        <v>1.9112166032448634</v>
      </c>
      <c r="F310" s="1">
        <v>1.9181311821526315</v>
      </c>
      <c r="G310" s="2">
        <v>0.54746347361541892</v>
      </c>
      <c r="H310" s="1">
        <v>1.2030965229001387</v>
      </c>
      <c r="I310" s="1">
        <v>1.0146705255193742</v>
      </c>
      <c r="L310">
        <v>1.9181311821526315</v>
      </c>
      <c r="M310">
        <f t="shared" si="4"/>
        <v>0.92174350734497723</v>
      </c>
    </row>
    <row r="311" spans="1:13">
      <c r="A311">
        <v>0.45153347205776695</v>
      </c>
      <c r="B311">
        <v>0.48338000831505357</v>
      </c>
      <c r="C311">
        <v>1.5717541052799873</v>
      </c>
      <c r="D311">
        <v>1.4756420539999304</v>
      </c>
      <c r="E311">
        <v>1.9153917814000418</v>
      </c>
      <c r="F311" s="1">
        <v>1.9249327014754702</v>
      </c>
      <c r="G311" s="2">
        <v>0.56991723396133021</v>
      </c>
      <c r="H311" s="1">
        <v>1.2070242157861046</v>
      </c>
      <c r="I311" s="1">
        <v>1.0218935599455019</v>
      </c>
      <c r="L311">
        <v>1.9249327014754702</v>
      </c>
      <c r="M311">
        <f t="shared" si="4"/>
        <v>0.93294500323097884</v>
      </c>
    </row>
    <row r="312" spans="1:13">
      <c r="A312">
        <v>0.42081528708962662</v>
      </c>
      <c r="B312">
        <v>0.4677071147547136</v>
      </c>
      <c r="C312">
        <v>1.5450364848661893</v>
      </c>
      <c r="D312">
        <v>1.4640598766741948</v>
      </c>
      <c r="E312">
        <v>1.9209786542043807</v>
      </c>
      <c r="F312" s="1">
        <v>1.9212016625280435</v>
      </c>
      <c r="G312" s="2">
        <v>0.56173290662803965</v>
      </c>
      <c r="H312" s="1">
        <v>1.2261652460181023</v>
      </c>
      <c r="I312" s="1">
        <v>1.0231442413450182</v>
      </c>
      <c r="L312">
        <v>1.9212016625280435</v>
      </c>
      <c r="M312">
        <f t="shared" si="4"/>
        <v>0.93701413133038669</v>
      </c>
    </row>
    <row r="313" spans="1:13">
      <c r="A313">
        <v>0.42774820473156216</v>
      </c>
      <c r="B313">
        <v>0.46223255706342109</v>
      </c>
      <c r="C313">
        <v>1.5615282737758798</v>
      </c>
      <c r="D313">
        <v>1.4561721005756154</v>
      </c>
      <c r="E313">
        <v>1.9178375116115283</v>
      </c>
      <c r="F313" s="1">
        <v>1.9216459749267343</v>
      </c>
      <c r="G313" s="2">
        <v>0.5357906701747458</v>
      </c>
      <c r="H313" s="1">
        <v>1.2371636454653447</v>
      </c>
      <c r="I313" s="1">
        <v>1.0137350767897377</v>
      </c>
      <c r="L313">
        <v>1.9216459749267343</v>
      </c>
      <c r="M313">
        <f t="shared" si="4"/>
        <v>0.92889646414327609</v>
      </c>
    </row>
    <row r="314" spans="1:13">
      <c r="A314">
        <v>0.45854029780995748</v>
      </c>
      <c r="B314">
        <v>0.47741291904056266</v>
      </c>
      <c r="C314">
        <v>1.5672094926244147</v>
      </c>
      <c r="D314">
        <v>1.4658806385208019</v>
      </c>
      <c r="E314">
        <v>1.9172688633533324</v>
      </c>
      <c r="F314" s="1">
        <v>1.9217905911380668</v>
      </c>
      <c r="G314" s="2">
        <v>0.55841270202014726</v>
      </c>
      <c r="H314" s="1">
        <v>1.217780090322496</v>
      </c>
      <c r="I314" s="1">
        <v>0.9911203099332262</v>
      </c>
      <c r="L314">
        <v>1.9217905911380668</v>
      </c>
      <c r="M314">
        <f t="shared" si="4"/>
        <v>0.92243770075862308</v>
      </c>
    </row>
    <row r="315" spans="1:13">
      <c r="A315">
        <v>0.43649711119930173</v>
      </c>
      <c r="B315">
        <v>0.46424391346988364</v>
      </c>
      <c r="C315">
        <v>1.5838267421817647</v>
      </c>
      <c r="D315">
        <v>1.4654105408415448</v>
      </c>
      <c r="E315">
        <v>1.9154304707426431</v>
      </c>
      <c r="F315" s="1">
        <v>1.9156104738649335</v>
      </c>
      <c r="G315" s="2">
        <v>0.5392251647131947</v>
      </c>
      <c r="H315" s="1">
        <v>1.1982838846164139</v>
      </c>
      <c r="I315" s="1">
        <v>0.95569761833369193</v>
      </c>
      <c r="L315">
        <v>1.9156104738649335</v>
      </c>
      <c r="M315">
        <f t="shared" si="4"/>
        <v>0.89773555588776688</v>
      </c>
    </row>
    <row r="316" spans="1:13">
      <c r="A316">
        <v>0.43919694883787708</v>
      </c>
      <c r="B316">
        <v>0.50086446846037214</v>
      </c>
      <c r="C316">
        <v>1.5716384924154381</v>
      </c>
      <c r="D316">
        <v>1.4628026373170544</v>
      </c>
      <c r="E316">
        <v>1.9109389332476607</v>
      </c>
      <c r="F316" s="1">
        <v>1.9177129221394473</v>
      </c>
      <c r="G316" s="2">
        <v>0.57297384402690954</v>
      </c>
      <c r="H316" s="1">
        <v>1.2092078197478728</v>
      </c>
      <c r="I316" s="1">
        <v>0.9511481863779423</v>
      </c>
      <c r="L316">
        <v>1.9177129221394473</v>
      </c>
      <c r="M316">
        <f t="shared" si="4"/>
        <v>0.91110995005090822</v>
      </c>
    </row>
    <row r="317" spans="1:13">
      <c r="A317">
        <v>0.43130707779350186</v>
      </c>
      <c r="B317">
        <v>0.4948081201725042</v>
      </c>
      <c r="C317">
        <v>1.5740764584391089</v>
      </c>
      <c r="D317">
        <v>1.4841272716679528</v>
      </c>
      <c r="E317">
        <v>1.909793385982909</v>
      </c>
      <c r="F317" s="1">
        <v>1.917480836742633</v>
      </c>
      <c r="G317" s="2">
        <v>0.53109685006901852</v>
      </c>
      <c r="H317" s="1">
        <v>1.2164278867897564</v>
      </c>
      <c r="I317" s="1">
        <v>0.96803450795014534</v>
      </c>
      <c r="L317">
        <v>1.917480836742633</v>
      </c>
      <c r="M317">
        <f t="shared" si="4"/>
        <v>0.9051864149363068</v>
      </c>
    </row>
    <row r="318" spans="1:13">
      <c r="A318">
        <v>0.41064386855787544</v>
      </c>
      <c r="B318">
        <v>0.48830481628461098</v>
      </c>
      <c r="C318">
        <v>1.579686556284039</v>
      </c>
      <c r="D318">
        <v>1.4782215433803776</v>
      </c>
      <c r="E318">
        <v>1.9057649775665737</v>
      </c>
      <c r="F318" s="1">
        <v>1.9131046472757691</v>
      </c>
      <c r="G318" s="2">
        <v>0.55194024263023989</v>
      </c>
      <c r="H318" s="1">
        <v>1.2057598767992168</v>
      </c>
      <c r="I318" s="1">
        <v>0.95591923770228893</v>
      </c>
      <c r="L318">
        <v>1.9131046472757691</v>
      </c>
      <c r="M318">
        <f t="shared" si="4"/>
        <v>0.90453978571058202</v>
      </c>
    </row>
    <row r="319" spans="1:13">
      <c r="A319">
        <v>0.40449095509790106</v>
      </c>
      <c r="B319">
        <v>0.42273531139784765</v>
      </c>
      <c r="C319">
        <v>1.5604244628040382</v>
      </c>
      <c r="D319">
        <v>1.4896529071689928</v>
      </c>
      <c r="E319">
        <v>1.9082466527252513</v>
      </c>
      <c r="F319" s="1">
        <v>1.9133358550764323</v>
      </c>
      <c r="G319" s="2">
        <v>0.54638484626255945</v>
      </c>
      <c r="H319" s="1">
        <v>1.2071674989501291</v>
      </c>
      <c r="I319" s="1">
        <v>0.95778879590245458</v>
      </c>
      <c r="L319">
        <v>1.9133358550764323</v>
      </c>
      <c r="M319">
        <f t="shared" si="4"/>
        <v>0.90378038037171438</v>
      </c>
    </row>
    <row r="320" spans="1:13">
      <c r="A320">
        <v>0.38858738268892007</v>
      </c>
      <c r="B320">
        <v>0.42214484559605658</v>
      </c>
      <c r="C320">
        <v>1.5755109579346152</v>
      </c>
      <c r="D320">
        <v>1.5026034939005188</v>
      </c>
      <c r="E320">
        <v>1.9055824408181827</v>
      </c>
      <c r="F320" s="1">
        <v>1.916500464680293</v>
      </c>
      <c r="G320" s="2">
        <v>0.54880891989260816</v>
      </c>
      <c r="H320" s="1">
        <v>1.2234142091505711</v>
      </c>
      <c r="I320" s="1">
        <v>0.95750063663107776</v>
      </c>
      <c r="L320">
        <v>1.916500464680293</v>
      </c>
      <c r="M320">
        <f t="shared" si="4"/>
        <v>0.90990792189141889</v>
      </c>
    </row>
    <row r="321" spans="1:13">
      <c r="A321">
        <v>0.38891587880528239</v>
      </c>
      <c r="B321">
        <v>0.46254079267229659</v>
      </c>
      <c r="C321">
        <v>1.5823566465846912</v>
      </c>
      <c r="D321">
        <v>1.4912135804383273</v>
      </c>
      <c r="E321">
        <v>1.9077454221346801</v>
      </c>
      <c r="F321" s="1">
        <v>1.9187720928871337</v>
      </c>
      <c r="G321" s="2">
        <v>0.53019251215123775</v>
      </c>
      <c r="H321" s="1">
        <v>1.2416286183243139</v>
      </c>
      <c r="I321" s="1">
        <v>0.94835834080951675</v>
      </c>
      <c r="L321">
        <v>1.9187720928871337</v>
      </c>
      <c r="M321">
        <f t="shared" si="4"/>
        <v>0.90672649042835618</v>
      </c>
    </row>
    <row r="322" spans="1:13">
      <c r="A322">
        <v>0.39944407015466904</v>
      </c>
      <c r="B322">
        <v>0.40711382292325932</v>
      </c>
      <c r="C322">
        <v>1.5779065172325428</v>
      </c>
      <c r="D322">
        <v>1.4622257660773612</v>
      </c>
      <c r="E322">
        <v>1.8980766446601725</v>
      </c>
      <c r="F322" s="1">
        <v>1.9037504768439977</v>
      </c>
      <c r="G322" s="2">
        <v>0.56235161765103847</v>
      </c>
      <c r="H322" s="1">
        <v>1.2253056246193617</v>
      </c>
      <c r="I322" s="1">
        <v>0.97472373082521013</v>
      </c>
      <c r="L322">
        <v>1.9037504768439977</v>
      </c>
      <c r="M322">
        <f t="shared" ref="M322:M385" si="5">AVERAGE(G322:I322)</f>
        <v>0.92079365769853672</v>
      </c>
    </row>
    <row r="323" spans="1:13">
      <c r="A323">
        <v>0.3805824088442345</v>
      </c>
      <c r="B323">
        <v>0.40736769558181968</v>
      </c>
      <c r="C323">
        <v>1.5982433233597353</v>
      </c>
      <c r="D323">
        <v>1.4442590028178843</v>
      </c>
      <c r="E323">
        <v>1.8948991908319788</v>
      </c>
      <c r="F323" s="1">
        <v>1.9046375926814083</v>
      </c>
      <c r="G323" s="2">
        <v>0.57552916148265043</v>
      </c>
      <c r="H323" s="1">
        <v>1.2230744462807455</v>
      </c>
      <c r="I323" s="1">
        <v>0.9739417489905664</v>
      </c>
      <c r="L323">
        <v>1.9046375926814083</v>
      </c>
      <c r="M323">
        <f t="shared" si="5"/>
        <v>0.92418178558465414</v>
      </c>
    </row>
    <row r="324" spans="1:13">
      <c r="A324">
        <v>0.37354591648514274</v>
      </c>
      <c r="B324">
        <v>0.39215330303872553</v>
      </c>
      <c r="C324">
        <v>1.5897395412429769</v>
      </c>
      <c r="D324">
        <v>1.4848040537089431</v>
      </c>
      <c r="E324">
        <v>1.8985020765368368</v>
      </c>
      <c r="F324" s="1">
        <v>1.9010857156152803</v>
      </c>
      <c r="G324" s="2">
        <v>0.50202287673365942</v>
      </c>
      <c r="H324" s="1">
        <v>1.2051612265102227</v>
      </c>
      <c r="I324" s="1">
        <v>0.95757978693562362</v>
      </c>
      <c r="L324">
        <v>1.9010857156152803</v>
      </c>
      <c r="M324">
        <f t="shared" si="5"/>
        <v>0.88825463005983529</v>
      </c>
    </row>
    <row r="325" spans="1:13">
      <c r="A325">
        <v>0.40712307529601344</v>
      </c>
      <c r="B325">
        <v>0.39407345990872666</v>
      </c>
      <c r="C325">
        <v>1.5707374423702007</v>
      </c>
      <c r="D325">
        <v>1.4741005345856357</v>
      </c>
      <c r="E325">
        <v>1.896340889040149</v>
      </c>
      <c r="F325" s="1">
        <v>1.9011184240664023</v>
      </c>
      <c r="G325" s="2">
        <v>0.51008957125952281</v>
      </c>
      <c r="H325" s="1">
        <v>1.2104748104656062</v>
      </c>
      <c r="I325" s="1">
        <v>0.94993027211854797</v>
      </c>
      <c r="L325">
        <v>1.9011184240664023</v>
      </c>
      <c r="M325">
        <f t="shared" si="5"/>
        <v>0.890164884614559</v>
      </c>
    </row>
    <row r="326" spans="1:13">
      <c r="A326">
        <v>0.40927958542700305</v>
      </c>
      <c r="B326">
        <v>0.40187549972515091</v>
      </c>
      <c r="C326">
        <v>1.5458633828067114</v>
      </c>
      <c r="D326">
        <v>1.4897702104325155</v>
      </c>
      <c r="E326">
        <v>1.8948988830680782</v>
      </c>
      <c r="F326" s="1">
        <v>1.9047868778423414</v>
      </c>
      <c r="G326" s="2">
        <v>0.49626381297475486</v>
      </c>
      <c r="H326" s="1">
        <v>1.2073547347078135</v>
      </c>
      <c r="I326" s="1">
        <v>0.92718005449894447</v>
      </c>
      <c r="L326">
        <v>1.9047868778423414</v>
      </c>
      <c r="M326">
        <f t="shared" si="5"/>
        <v>0.87693286739383758</v>
      </c>
    </row>
    <row r="327" spans="1:13">
      <c r="A327">
        <v>0.40785100357252074</v>
      </c>
      <c r="B327">
        <v>0.40952424489352185</v>
      </c>
      <c r="C327">
        <v>1.5412674630592369</v>
      </c>
      <c r="D327">
        <v>1.5085806434205715</v>
      </c>
      <c r="E327">
        <v>1.898188830343648</v>
      </c>
      <c r="F327" s="1">
        <v>1.9071758796414815</v>
      </c>
      <c r="G327" s="2">
        <v>0.51797691994666351</v>
      </c>
      <c r="H327" s="1">
        <v>1.2287852515799575</v>
      </c>
      <c r="I327" s="1">
        <v>0.94786242276669097</v>
      </c>
      <c r="L327">
        <v>1.9071758796414815</v>
      </c>
      <c r="M327">
        <f t="shared" si="5"/>
        <v>0.89820819809777064</v>
      </c>
    </row>
    <row r="328" spans="1:13">
      <c r="A328">
        <v>0.40520353602381115</v>
      </c>
      <c r="B328">
        <v>0.4189743587194304</v>
      </c>
      <c r="C328">
        <v>1.5174024698567241</v>
      </c>
      <c r="D328">
        <v>1.4829087067417874</v>
      </c>
      <c r="E328">
        <v>1.8988733924735004</v>
      </c>
      <c r="F328" s="1">
        <v>1.9130321457247894</v>
      </c>
      <c r="G328" s="2">
        <v>0.49819691485871609</v>
      </c>
      <c r="H328" s="1">
        <v>1.2022854315629579</v>
      </c>
      <c r="I328" s="1">
        <v>0.93627645853596131</v>
      </c>
      <c r="L328">
        <v>1.9130321457247894</v>
      </c>
      <c r="M328">
        <f t="shared" si="5"/>
        <v>0.87891960165254501</v>
      </c>
    </row>
    <row r="329" spans="1:13">
      <c r="A329">
        <v>0.38345663057166157</v>
      </c>
      <c r="B329">
        <v>0.38186981231240724</v>
      </c>
      <c r="C329">
        <v>1.5222962973829561</v>
      </c>
      <c r="D329">
        <v>1.4795522890225135</v>
      </c>
      <c r="E329">
        <v>1.9016112497738089</v>
      </c>
      <c r="F329" s="1">
        <v>1.9133569456478328</v>
      </c>
      <c r="G329" s="2">
        <v>0.50863381092667903</v>
      </c>
      <c r="H329" s="1">
        <v>1.2090271907590662</v>
      </c>
      <c r="I329" s="1">
        <v>0.94821789580113636</v>
      </c>
      <c r="L329">
        <v>1.9133569456478328</v>
      </c>
      <c r="M329">
        <f t="shared" si="5"/>
        <v>0.88862629916229385</v>
      </c>
    </row>
    <row r="330" spans="1:13">
      <c r="A330">
        <v>0.37166789207893353</v>
      </c>
      <c r="B330">
        <v>0.39502546439997532</v>
      </c>
      <c r="C330">
        <v>1.5161005401461991</v>
      </c>
      <c r="D330">
        <v>1.4901240063277532</v>
      </c>
      <c r="E330">
        <v>1.9028107342816483</v>
      </c>
      <c r="F330" s="1">
        <v>1.9150881748069506</v>
      </c>
      <c r="G330" s="2">
        <v>0.50821169049666381</v>
      </c>
      <c r="H330" s="1">
        <v>1.2151728037494771</v>
      </c>
      <c r="I330" s="1">
        <v>0.91672288427371063</v>
      </c>
      <c r="L330">
        <v>1.9150881748069506</v>
      </c>
      <c r="M330">
        <f t="shared" si="5"/>
        <v>0.88003579283995048</v>
      </c>
    </row>
    <row r="331" spans="1:13">
      <c r="A331">
        <v>0.35257306663877486</v>
      </c>
      <c r="B331">
        <v>0.40431691439854889</v>
      </c>
      <c r="C331">
        <v>1.5131546310465924</v>
      </c>
      <c r="D331">
        <v>1.4947838015062902</v>
      </c>
      <c r="E331">
        <v>1.8943709859105422</v>
      </c>
      <c r="F331" s="1">
        <v>1.918714860698334</v>
      </c>
      <c r="G331" s="2">
        <v>0.47323425260544755</v>
      </c>
      <c r="H331" s="1">
        <v>1.2142569129302676</v>
      </c>
      <c r="I331" s="1">
        <v>0.9305944132313767</v>
      </c>
      <c r="L331">
        <v>1.918714860698334</v>
      </c>
      <c r="M331">
        <f t="shared" si="5"/>
        <v>0.87269519292236397</v>
      </c>
    </row>
    <row r="332" spans="1:13">
      <c r="A332">
        <v>0.35854059477064937</v>
      </c>
      <c r="B332">
        <v>0.40807441272835304</v>
      </c>
      <c r="C332">
        <v>1.5029965165365338</v>
      </c>
      <c r="D332">
        <v>1.4751729764440227</v>
      </c>
      <c r="E332">
        <v>1.8943538250313736</v>
      </c>
      <c r="F332" s="1">
        <v>1.9170249455980979</v>
      </c>
      <c r="G332" s="2">
        <v>0.49043941422017873</v>
      </c>
      <c r="H332" s="1">
        <v>1.2188800588049502</v>
      </c>
      <c r="I332" s="1">
        <v>0.94584625211739881</v>
      </c>
      <c r="L332">
        <v>1.9170249455980979</v>
      </c>
      <c r="M332">
        <f t="shared" si="5"/>
        <v>0.88505524171417582</v>
      </c>
    </row>
    <row r="333" spans="1:13">
      <c r="A333">
        <v>0.3644292541747024</v>
      </c>
      <c r="B333">
        <v>0.41350771888956961</v>
      </c>
      <c r="C333">
        <v>1.5109116142930801</v>
      </c>
      <c r="D333">
        <v>1.4775420977049547</v>
      </c>
      <c r="E333">
        <v>1.8932675289937628</v>
      </c>
      <c r="F333" s="1">
        <v>1.9179274998069746</v>
      </c>
      <c r="G333" s="2">
        <v>0.45398971448708425</v>
      </c>
      <c r="H333" s="1">
        <v>1.2034518927918028</v>
      </c>
      <c r="I333" s="1">
        <v>0.90772140773082943</v>
      </c>
      <c r="L333">
        <v>1.9179274998069746</v>
      </c>
      <c r="M333">
        <f t="shared" si="5"/>
        <v>0.85505433833657218</v>
      </c>
    </row>
    <row r="334" spans="1:13">
      <c r="A334">
        <v>0.36235310081290967</v>
      </c>
      <c r="B334">
        <v>0.41082734494359102</v>
      </c>
      <c r="C334">
        <v>1.5189131497857922</v>
      </c>
      <c r="D334">
        <v>1.4737527208424226</v>
      </c>
      <c r="E334">
        <v>1.8868915152594519</v>
      </c>
      <c r="F334" s="1">
        <v>1.9141834472374135</v>
      </c>
      <c r="G334" s="2">
        <v>0.51552803564082161</v>
      </c>
      <c r="H334" s="1">
        <v>1.2402729007786621</v>
      </c>
      <c r="I334" s="1">
        <v>0.92034547054420701</v>
      </c>
      <c r="L334">
        <v>1.9141834472374135</v>
      </c>
      <c r="M334">
        <f t="shared" si="5"/>
        <v>0.89204880232123029</v>
      </c>
    </row>
    <row r="335" spans="1:13">
      <c r="A335">
        <v>0.33442105123129823</v>
      </c>
      <c r="B335">
        <v>0.38139946566762478</v>
      </c>
      <c r="C335">
        <v>1.5294151574940298</v>
      </c>
      <c r="D335">
        <v>1.4666240456264457</v>
      </c>
      <c r="E335">
        <v>1.8908865700634081</v>
      </c>
      <c r="F335" s="1">
        <v>1.9022270519979283</v>
      </c>
      <c r="G335" s="2">
        <v>0.53162698243191331</v>
      </c>
      <c r="H335" s="1">
        <v>1.2574532597918142</v>
      </c>
      <c r="I335" s="1">
        <v>0.912919268291423</v>
      </c>
      <c r="L335">
        <v>1.9022270519979283</v>
      </c>
      <c r="M335">
        <f t="shared" si="5"/>
        <v>0.90066650350505018</v>
      </c>
    </row>
    <row r="336" spans="1:13">
      <c r="A336">
        <v>0.34907785718947509</v>
      </c>
      <c r="B336">
        <v>0.38515685674010686</v>
      </c>
      <c r="C336">
        <v>1.5151738122806846</v>
      </c>
      <c r="D336">
        <v>1.4614133257885193</v>
      </c>
      <c r="E336">
        <v>1.8939488642639766</v>
      </c>
      <c r="F336" s="1">
        <v>1.9040933552279509</v>
      </c>
      <c r="G336" s="2">
        <v>0.51860074219332175</v>
      </c>
      <c r="H336" s="1">
        <v>1.2637012293475871</v>
      </c>
      <c r="I336" s="1">
        <v>0.92808899611363527</v>
      </c>
      <c r="L336">
        <v>1.9040933552279509</v>
      </c>
      <c r="M336">
        <f t="shared" si="5"/>
        <v>0.90346365588484812</v>
      </c>
    </row>
    <row r="337" spans="1:13">
      <c r="A337">
        <v>0.34088250075046367</v>
      </c>
      <c r="B337">
        <v>0.41331745681193671</v>
      </c>
      <c r="C337">
        <v>1.5298648918576885</v>
      </c>
      <c r="D337">
        <v>1.4717207450535643</v>
      </c>
      <c r="E337">
        <v>1.8926499975674804</v>
      </c>
      <c r="F337" s="1">
        <v>1.9087467608555542</v>
      </c>
      <c r="G337" s="2">
        <v>0.49132571743664233</v>
      </c>
      <c r="H337" s="1">
        <v>1.2413998324035296</v>
      </c>
      <c r="I337" s="1">
        <v>0.9225406675152088</v>
      </c>
      <c r="L337">
        <v>1.9087467608555542</v>
      </c>
      <c r="M337">
        <f t="shared" si="5"/>
        <v>0.88508873911846031</v>
      </c>
    </row>
    <row r="338" spans="1:13">
      <c r="A338">
        <v>0.34892351071609934</v>
      </c>
      <c r="B338">
        <v>0.37091417815460448</v>
      </c>
      <c r="C338">
        <v>1.532662019228896</v>
      </c>
      <c r="D338">
        <v>1.4934639519718191</v>
      </c>
      <c r="E338">
        <v>1.8963481693811826</v>
      </c>
      <c r="F338" s="1">
        <v>1.9087431567299766</v>
      </c>
      <c r="G338" s="2">
        <v>0.49077271768702369</v>
      </c>
      <c r="H338" s="1">
        <v>1.2482583368576978</v>
      </c>
      <c r="I338" s="1">
        <v>0.94066901017323945</v>
      </c>
      <c r="L338">
        <v>1.9087431567299766</v>
      </c>
      <c r="M338">
        <f t="shared" si="5"/>
        <v>0.89323335490598688</v>
      </c>
    </row>
    <row r="339" spans="1:13">
      <c r="A339">
        <v>0.36050607973189458</v>
      </c>
      <c r="B339">
        <v>0.40119303663065742</v>
      </c>
      <c r="C339">
        <v>1.5291795369253101</v>
      </c>
      <c r="D339">
        <v>1.4946799135890569</v>
      </c>
      <c r="E339">
        <v>1.9024802606726521</v>
      </c>
      <c r="F339" s="1">
        <v>1.9110345519599174</v>
      </c>
      <c r="G339" s="2">
        <v>0.46446188881983047</v>
      </c>
      <c r="H339" s="1">
        <v>1.2209704581820595</v>
      </c>
      <c r="I339" s="1">
        <v>0.90110895668555513</v>
      </c>
      <c r="L339">
        <v>1.9110345519599174</v>
      </c>
      <c r="M339">
        <f t="shared" si="5"/>
        <v>0.86218043456248161</v>
      </c>
    </row>
    <row r="340" spans="1:13">
      <c r="A340">
        <v>0.36908311999791643</v>
      </c>
      <c r="B340">
        <v>0.36840976350285237</v>
      </c>
      <c r="C340">
        <v>1.5337254387882495</v>
      </c>
      <c r="D340">
        <v>1.4959874410567822</v>
      </c>
      <c r="E340">
        <v>1.9008865437154676</v>
      </c>
      <c r="F340" s="1">
        <v>1.8939654722357826</v>
      </c>
      <c r="G340" s="2">
        <v>0.4887705267351049</v>
      </c>
      <c r="H340" s="1">
        <v>1.2222863975875224</v>
      </c>
      <c r="I340" s="1">
        <v>0.91491816694884631</v>
      </c>
      <c r="L340">
        <v>1.8939654722357826</v>
      </c>
      <c r="M340">
        <f t="shared" si="5"/>
        <v>0.87532503042382459</v>
      </c>
    </row>
    <row r="341" spans="1:13">
      <c r="A341">
        <v>0.35221853170962153</v>
      </c>
      <c r="B341">
        <v>0.37436099655180671</v>
      </c>
      <c r="C341">
        <v>1.5286645515819663</v>
      </c>
      <c r="D341">
        <v>1.4791557902406904</v>
      </c>
      <c r="E341">
        <v>1.8939330556987919</v>
      </c>
      <c r="F341" s="1">
        <v>1.8950813569899261</v>
      </c>
      <c r="G341" s="2">
        <v>0.48432623134204056</v>
      </c>
      <c r="H341" s="1">
        <v>1.2504708997661023</v>
      </c>
      <c r="I341" s="1">
        <v>0.90080906788444715</v>
      </c>
      <c r="L341">
        <v>1.8950813569899261</v>
      </c>
      <c r="M341">
        <f t="shared" si="5"/>
        <v>0.87853539966419669</v>
      </c>
    </row>
    <row r="342" spans="1:13">
      <c r="A342">
        <v>0.32557445604943974</v>
      </c>
      <c r="B342">
        <v>0.38880031944149446</v>
      </c>
      <c r="C342">
        <v>1.5047299092915707</v>
      </c>
      <c r="D342">
        <v>1.4790482677544192</v>
      </c>
      <c r="E342">
        <v>1.8988143515259857</v>
      </c>
      <c r="F342" s="1">
        <v>1.8955963351610863</v>
      </c>
      <c r="G342" s="2">
        <v>0.49295375026152738</v>
      </c>
      <c r="H342" s="1">
        <v>1.2487066368084858</v>
      </c>
      <c r="I342" s="1">
        <v>0.89152187496629764</v>
      </c>
      <c r="L342">
        <v>1.8955963351610863</v>
      </c>
      <c r="M342">
        <f t="shared" si="5"/>
        <v>0.87772742067877019</v>
      </c>
    </row>
    <row r="343" spans="1:13">
      <c r="A343">
        <v>0.35124970799076005</v>
      </c>
      <c r="B343">
        <v>0.39374743622482511</v>
      </c>
      <c r="C343">
        <v>1.5121142803707066</v>
      </c>
      <c r="D343">
        <v>1.4946501496386382</v>
      </c>
      <c r="E343">
        <v>1.9004192070866501</v>
      </c>
      <c r="F343" s="1">
        <v>1.891340066980336</v>
      </c>
      <c r="G343" s="2">
        <v>0.46348680942489062</v>
      </c>
      <c r="H343" s="1">
        <v>1.2342800489304935</v>
      </c>
      <c r="I343" s="1">
        <v>0.85927949448551533</v>
      </c>
      <c r="L343">
        <v>1.891340066980336</v>
      </c>
      <c r="M343">
        <f t="shared" si="5"/>
        <v>0.85234878428029981</v>
      </c>
    </row>
    <row r="344" spans="1:13">
      <c r="A344">
        <v>0.33973953809977525</v>
      </c>
      <c r="B344">
        <v>0.37476478038382077</v>
      </c>
      <c r="C344">
        <v>1.4797799934934426</v>
      </c>
      <c r="D344">
        <v>1.4885853584457061</v>
      </c>
      <c r="E344">
        <v>1.9034819772018217</v>
      </c>
      <c r="F344" s="1">
        <v>1.8961953673874721</v>
      </c>
      <c r="G344" s="2">
        <v>0.48885884346441166</v>
      </c>
      <c r="H344" s="1">
        <v>1.2293396404441439</v>
      </c>
      <c r="I344" s="1">
        <v>0.87750162281619559</v>
      </c>
      <c r="L344">
        <v>1.8961953673874721</v>
      </c>
      <c r="M344">
        <f t="shared" si="5"/>
        <v>0.86523336890825042</v>
      </c>
    </row>
    <row r="345" spans="1:13">
      <c r="A345">
        <v>0.35184391899152767</v>
      </c>
      <c r="B345">
        <v>0.35147222123471195</v>
      </c>
      <c r="C345">
        <v>1.4800564554499027</v>
      </c>
      <c r="D345">
        <v>1.4696042858869007</v>
      </c>
      <c r="E345">
        <v>1.9029880674919131</v>
      </c>
      <c r="F345" s="1">
        <v>1.8965812332167276</v>
      </c>
      <c r="G345" s="2">
        <v>0.48728023422518663</v>
      </c>
      <c r="H345" s="1">
        <v>1.2494070518331379</v>
      </c>
      <c r="I345" s="1">
        <v>0.87084717161143244</v>
      </c>
      <c r="L345">
        <v>1.8965812332167276</v>
      </c>
      <c r="M345">
        <f t="shared" si="5"/>
        <v>0.8691781525565857</v>
      </c>
    </row>
    <row r="346" spans="1:13">
      <c r="A346">
        <v>0.3719539896081327</v>
      </c>
      <c r="B346">
        <v>0.30841219827665717</v>
      </c>
      <c r="C346">
        <v>1.4986553955439703</v>
      </c>
      <c r="D346">
        <v>1.4585848453652779</v>
      </c>
      <c r="E346">
        <v>1.9054497813134117</v>
      </c>
      <c r="F346" s="1">
        <v>1.8952436484367119</v>
      </c>
      <c r="G346" s="2">
        <v>0.49140959919771171</v>
      </c>
      <c r="H346" s="1">
        <v>1.249366058389265</v>
      </c>
      <c r="I346" s="1">
        <v>0.88873729229723986</v>
      </c>
      <c r="L346">
        <v>1.8952436484367119</v>
      </c>
      <c r="M346">
        <f t="shared" si="5"/>
        <v>0.87650431662807227</v>
      </c>
    </row>
    <row r="347" spans="1:13">
      <c r="A347">
        <v>0.37743627090055909</v>
      </c>
      <c r="B347">
        <v>0.29549159889199911</v>
      </c>
      <c r="C347">
        <v>1.5025959498090704</v>
      </c>
      <c r="D347">
        <v>1.435428734950023</v>
      </c>
      <c r="E347">
        <v>1.9083998568382767</v>
      </c>
      <c r="F347" s="1">
        <v>1.8924639704405881</v>
      </c>
      <c r="G347" s="2">
        <v>0.49983464411889783</v>
      </c>
      <c r="H347" s="1">
        <v>1.2633338008912482</v>
      </c>
      <c r="I347" s="1">
        <v>0.90319817928869861</v>
      </c>
      <c r="L347">
        <v>1.8924639704405881</v>
      </c>
      <c r="M347">
        <f t="shared" si="5"/>
        <v>0.88878887476628154</v>
      </c>
    </row>
    <row r="348" spans="1:13">
      <c r="A348">
        <v>0.35351364958996234</v>
      </c>
      <c r="B348">
        <v>0.3035514970999158</v>
      </c>
      <c r="C348">
        <v>1.5019814965970375</v>
      </c>
      <c r="D348">
        <v>1.4430599705748079</v>
      </c>
      <c r="E348">
        <v>1.9071892378838702</v>
      </c>
      <c r="F348" s="1">
        <v>1.8965064652911956</v>
      </c>
      <c r="G348" s="2">
        <v>0.49709146629379342</v>
      </c>
      <c r="H348" s="1">
        <v>1.2620531440525586</v>
      </c>
      <c r="I348" s="1">
        <v>0.91091317399325167</v>
      </c>
      <c r="L348">
        <v>1.8965064652911956</v>
      </c>
      <c r="M348">
        <f t="shared" si="5"/>
        <v>0.89001926144653465</v>
      </c>
    </row>
    <row r="349" spans="1:13">
      <c r="A349">
        <v>0.36247668305171848</v>
      </c>
      <c r="B349">
        <v>0.35158864770244613</v>
      </c>
      <c r="C349">
        <v>1.5061895810436283</v>
      </c>
      <c r="D349">
        <v>1.4454481552159728</v>
      </c>
      <c r="E349">
        <v>1.9078255309224001</v>
      </c>
      <c r="F349" s="1">
        <v>1.9023989976195153</v>
      </c>
      <c r="G349" s="2">
        <v>0.4806001828340688</v>
      </c>
      <c r="H349" s="1">
        <v>1.253826538077933</v>
      </c>
      <c r="I349" s="1">
        <v>0.87634664699954945</v>
      </c>
      <c r="L349">
        <v>1.9023989976195153</v>
      </c>
      <c r="M349">
        <f t="shared" si="5"/>
        <v>0.87025778930385034</v>
      </c>
    </row>
    <row r="350" spans="1:13">
      <c r="A350">
        <v>0.37330575927953447</v>
      </c>
      <c r="B350">
        <v>0.38252597199857108</v>
      </c>
      <c r="C350">
        <v>1.4942757959328898</v>
      </c>
      <c r="D350">
        <v>1.4130720016432281</v>
      </c>
      <c r="E350">
        <v>1.9092787549627137</v>
      </c>
      <c r="F350" s="1">
        <v>1.9021582122172376</v>
      </c>
      <c r="G350" s="2">
        <v>0.47987268865487243</v>
      </c>
      <c r="H350" s="1">
        <v>1.2363502364637813</v>
      </c>
      <c r="I350" s="1">
        <v>0.86080120627466528</v>
      </c>
      <c r="L350">
        <v>1.9021582122172376</v>
      </c>
      <c r="M350">
        <f t="shared" si="5"/>
        <v>0.85900804379777307</v>
      </c>
    </row>
    <row r="351" spans="1:13">
      <c r="A351">
        <v>0.34356943343551999</v>
      </c>
      <c r="B351">
        <v>0.36412751903219498</v>
      </c>
      <c r="C351">
        <v>1.4868329717740374</v>
      </c>
      <c r="D351">
        <v>1.4338192814959738</v>
      </c>
      <c r="E351">
        <v>1.9068778454555388</v>
      </c>
      <c r="F351" s="1">
        <v>1.9047474949691812</v>
      </c>
      <c r="G351" s="2">
        <v>0.48588550301061756</v>
      </c>
      <c r="H351" s="1">
        <v>1.2252547785604602</v>
      </c>
      <c r="I351" s="1">
        <v>0.85911054347031679</v>
      </c>
      <c r="L351">
        <v>1.9047474949691812</v>
      </c>
      <c r="M351">
        <f t="shared" si="5"/>
        <v>0.85675027501379819</v>
      </c>
    </row>
    <row r="352" spans="1:13">
      <c r="A352">
        <v>0.35560936434136958</v>
      </c>
      <c r="B352">
        <v>0.35113795095396122</v>
      </c>
      <c r="C352">
        <v>1.4939659538572543</v>
      </c>
      <c r="D352">
        <v>1.4157538761094206</v>
      </c>
      <c r="E352">
        <v>1.9150114025909843</v>
      </c>
      <c r="F352" s="1">
        <v>1.9061330831511127</v>
      </c>
      <c r="G352" s="2">
        <v>0.46048630977815452</v>
      </c>
      <c r="H352" s="1">
        <v>1.2222482951832236</v>
      </c>
      <c r="I352" s="1">
        <v>0.83949530739338629</v>
      </c>
      <c r="L352">
        <v>1.9061330831511127</v>
      </c>
      <c r="M352">
        <f t="shared" si="5"/>
        <v>0.84074330411825482</v>
      </c>
    </row>
    <row r="353" spans="1:13">
      <c r="A353">
        <v>0.3221703702150096</v>
      </c>
      <c r="B353">
        <v>0.36770584222748226</v>
      </c>
      <c r="C353">
        <v>1.4758610791579323</v>
      </c>
      <c r="D353">
        <v>1.4159712133719284</v>
      </c>
      <c r="E353">
        <v>1.9122527300133343</v>
      </c>
      <c r="F353" s="1">
        <v>1.9065809570304524</v>
      </c>
      <c r="G353" s="2">
        <v>0.45559606548973247</v>
      </c>
      <c r="H353" s="1">
        <v>1.2440459443089469</v>
      </c>
      <c r="I353" s="1">
        <v>0.85209978671721487</v>
      </c>
      <c r="L353">
        <v>1.9065809570304524</v>
      </c>
      <c r="M353">
        <f t="shared" si="5"/>
        <v>0.85058059883863135</v>
      </c>
    </row>
    <row r="354" spans="1:13">
      <c r="A354">
        <v>0.33834592411231451</v>
      </c>
      <c r="B354">
        <v>0.38486313002987849</v>
      </c>
      <c r="C354">
        <v>1.4904551488573046</v>
      </c>
      <c r="D354">
        <v>1.4291566822534842</v>
      </c>
      <c r="E354">
        <v>1.9122269624645205</v>
      </c>
      <c r="F354" s="1">
        <v>1.9063628943713009</v>
      </c>
      <c r="G354" s="2">
        <v>0.45718426084707425</v>
      </c>
      <c r="H354" s="1">
        <v>1.2717993191028385</v>
      </c>
      <c r="I354" s="1">
        <v>0.87284637015136801</v>
      </c>
      <c r="L354">
        <v>1.9063628943713009</v>
      </c>
      <c r="M354">
        <f t="shared" si="5"/>
        <v>0.8672766500337602</v>
      </c>
    </row>
    <row r="355" spans="1:13">
      <c r="A355">
        <v>0.32111230869479274</v>
      </c>
      <c r="B355">
        <v>0.33167818106394636</v>
      </c>
      <c r="C355">
        <v>1.4843994946879548</v>
      </c>
      <c r="D355">
        <v>1.4092054268791716</v>
      </c>
      <c r="E355">
        <v>1.9127319588229965</v>
      </c>
      <c r="F355" s="1">
        <v>1.9063666709205598</v>
      </c>
      <c r="G355" s="2">
        <v>0.45210652073393309</v>
      </c>
      <c r="H355" s="1">
        <v>1.2563588065006897</v>
      </c>
      <c r="I355" s="1">
        <v>0.86272849395107676</v>
      </c>
      <c r="L355">
        <v>1.9063666709205598</v>
      </c>
      <c r="M355">
        <f t="shared" si="5"/>
        <v>0.8570646070618998</v>
      </c>
    </row>
    <row r="356" spans="1:13">
      <c r="A356">
        <v>0.34301188323066717</v>
      </c>
      <c r="B356">
        <v>0.3529498263267844</v>
      </c>
      <c r="C356">
        <v>1.4859747525258939</v>
      </c>
      <c r="D356">
        <v>1.4140620054739059</v>
      </c>
      <c r="E356">
        <v>1.9133788479332972</v>
      </c>
      <c r="F356" s="1">
        <v>1.9028467081134177</v>
      </c>
      <c r="G356" s="2">
        <v>0.47056274907852291</v>
      </c>
      <c r="H356" s="1">
        <v>1.2753631356223247</v>
      </c>
      <c r="I356" s="1">
        <v>0.82481379821655509</v>
      </c>
      <c r="L356">
        <v>1.9028467081134177</v>
      </c>
      <c r="M356">
        <f t="shared" si="5"/>
        <v>0.85691322763913425</v>
      </c>
    </row>
    <row r="357" spans="1:13">
      <c r="A357">
        <v>0.36245315906337588</v>
      </c>
      <c r="B357">
        <v>0.35677786781519932</v>
      </c>
      <c r="C357">
        <v>1.4548022374253748</v>
      </c>
      <c r="D357">
        <v>1.4240032514002687</v>
      </c>
      <c r="E357">
        <v>1.9135914906588094</v>
      </c>
      <c r="F357" s="1">
        <v>1.9032478374929727</v>
      </c>
      <c r="G357" s="2">
        <v>0.45972619204695758</v>
      </c>
      <c r="H357" s="1">
        <v>1.2715908760155639</v>
      </c>
      <c r="I357" s="1">
        <v>0.82476921646196621</v>
      </c>
      <c r="L357">
        <v>1.9032478374929727</v>
      </c>
      <c r="M357">
        <f t="shared" si="5"/>
        <v>0.85202876150816254</v>
      </c>
    </row>
    <row r="358" spans="1:13">
      <c r="A358">
        <v>0.34402340154303246</v>
      </c>
      <c r="B358">
        <v>0.37030538935916363</v>
      </c>
      <c r="C358">
        <v>1.4685659354584668</v>
      </c>
      <c r="D358">
        <v>1.4059718890550104</v>
      </c>
      <c r="E358">
        <v>1.9094738177578452</v>
      </c>
      <c r="F358" s="1">
        <v>1.9040392349689195</v>
      </c>
      <c r="G358" s="2">
        <v>0.4381680804135426</v>
      </c>
      <c r="H358" s="1">
        <v>1.2688905499816392</v>
      </c>
      <c r="I358" s="1">
        <v>0.81088003655397112</v>
      </c>
      <c r="L358">
        <v>1.9040392349689195</v>
      </c>
      <c r="M358">
        <f t="shared" si="5"/>
        <v>0.8393128889830509</v>
      </c>
    </row>
    <row r="359" spans="1:13">
      <c r="A359">
        <v>0.32561934765201583</v>
      </c>
      <c r="B359">
        <v>0.35202092783231292</v>
      </c>
      <c r="C359">
        <v>1.4709674026067894</v>
      </c>
      <c r="D359">
        <v>1.3955078849647444</v>
      </c>
      <c r="E359">
        <v>1.908915032232068</v>
      </c>
      <c r="F359" s="1">
        <v>1.8998190824095751</v>
      </c>
      <c r="G359" s="2">
        <v>0.41417211914775215</v>
      </c>
      <c r="H359" s="1">
        <v>1.2570534382817018</v>
      </c>
      <c r="I359" s="1">
        <v>0.83151721163640036</v>
      </c>
      <c r="L359">
        <v>1.8998190824095751</v>
      </c>
      <c r="M359">
        <f t="shared" si="5"/>
        <v>0.83424758968861801</v>
      </c>
    </row>
    <row r="360" spans="1:13">
      <c r="A360">
        <v>0.3255030149266066</v>
      </c>
      <c r="B360">
        <v>0.34285966606816254</v>
      </c>
      <c r="C360">
        <v>1.476871591695766</v>
      </c>
      <c r="D360">
        <v>1.373477958520126</v>
      </c>
      <c r="E360">
        <v>1.9063996067774387</v>
      </c>
      <c r="F360" s="1">
        <v>1.9030201799297217</v>
      </c>
      <c r="G360" s="2">
        <v>0.44273421227801679</v>
      </c>
      <c r="H360" s="1">
        <v>1.2712466266290561</v>
      </c>
      <c r="I360" s="1">
        <v>0.8312200087780186</v>
      </c>
      <c r="L360">
        <v>1.9030201799297217</v>
      </c>
      <c r="M360">
        <f t="shared" si="5"/>
        <v>0.84840028256169708</v>
      </c>
    </row>
    <row r="361" spans="1:13">
      <c r="A361">
        <v>0.32447134244340903</v>
      </c>
      <c r="B361">
        <v>0.32538144295492505</v>
      </c>
      <c r="C361">
        <v>1.4809522397779467</v>
      </c>
      <c r="D361">
        <v>1.3566116927189931</v>
      </c>
      <c r="E361">
        <v>1.9076897528111167</v>
      </c>
      <c r="F361" s="1">
        <v>1.9034094348748305</v>
      </c>
      <c r="G361" s="2">
        <v>0.39880781609292881</v>
      </c>
      <c r="H361" s="1">
        <v>1.2578064714444259</v>
      </c>
      <c r="I361" s="1">
        <v>0.82212542522290288</v>
      </c>
      <c r="L361">
        <v>1.9034094348748305</v>
      </c>
      <c r="M361">
        <f t="shared" si="5"/>
        <v>0.8262465709200858</v>
      </c>
    </row>
    <row r="362" spans="1:13">
      <c r="A362">
        <v>0.31882976403926599</v>
      </c>
      <c r="B362">
        <v>0.31771494725224281</v>
      </c>
      <c r="C362">
        <v>1.4734238785068916</v>
      </c>
      <c r="D362">
        <v>1.3453136069182579</v>
      </c>
      <c r="E362">
        <v>1.9064751056603046</v>
      </c>
      <c r="F362" s="1">
        <v>1.9043260284294476</v>
      </c>
      <c r="G362" s="2">
        <v>0.40292012416933404</v>
      </c>
      <c r="H362" s="1">
        <v>1.2657572560393826</v>
      </c>
      <c r="I362" s="1">
        <v>0.81041458659401877</v>
      </c>
      <c r="L362">
        <v>1.9043260284294476</v>
      </c>
      <c r="M362">
        <f t="shared" si="5"/>
        <v>0.82636398893424523</v>
      </c>
    </row>
    <row r="363" spans="1:13">
      <c r="A363">
        <v>0.32287634574880181</v>
      </c>
      <c r="B363">
        <v>0.32297590848416113</v>
      </c>
      <c r="C363">
        <v>1.4689375671024154</v>
      </c>
      <c r="D363">
        <v>1.3390617244092733</v>
      </c>
      <c r="E363">
        <v>1.9038707461971636</v>
      </c>
      <c r="F363" s="1">
        <v>1.9063162813429853</v>
      </c>
      <c r="G363" s="2">
        <v>0.3966352070598238</v>
      </c>
      <c r="H363" s="1">
        <v>1.286287296420761</v>
      </c>
      <c r="I363" s="1">
        <v>0.84237398912099126</v>
      </c>
      <c r="L363">
        <v>1.9063162813429853</v>
      </c>
      <c r="M363">
        <f t="shared" si="5"/>
        <v>0.84176549753385865</v>
      </c>
    </row>
    <row r="364" spans="1:13">
      <c r="A364">
        <v>0.32334804525225647</v>
      </c>
      <c r="B364">
        <v>0.30421777959143892</v>
      </c>
      <c r="C364">
        <v>1.4412534850238985</v>
      </c>
      <c r="D364">
        <v>1.3059749425593727</v>
      </c>
      <c r="E364">
        <v>1.8965135714128034</v>
      </c>
      <c r="F364" s="1">
        <v>1.9056575488244101</v>
      </c>
      <c r="G364" s="2">
        <v>0.39711581645185701</v>
      </c>
      <c r="H364" s="1">
        <v>1.290426718008137</v>
      </c>
      <c r="I364" s="1">
        <v>0.83982254275465407</v>
      </c>
      <c r="L364">
        <v>1.9056575488244101</v>
      </c>
      <c r="M364">
        <f t="shared" si="5"/>
        <v>0.84245502573821607</v>
      </c>
    </row>
    <row r="365" spans="1:13">
      <c r="A365">
        <v>0.33118938183188973</v>
      </c>
      <c r="B365">
        <v>0.33701875849953511</v>
      </c>
      <c r="C365">
        <v>1.4160511902656563</v>
      </c>
      <c r="D365">
        <v>1.3391566789461133</v>
      </c>
      <c r="E365">
        <v>1.9034353930448056</v>
      </c>
      <c r="F365" s="1">
        <v>1.9151856733765205</v>
      </c>
      <c r="G365" s="2">
        <v>0.41101239546623691</v>
      </c>
      <c r="H365" s="1">
        <v>1.3352810600405136</v>
      </c>
      <c r="I365" s="1">
        <v>0.82844056829612411</v>
      </c>
      <c r="L365">
        <v>1.9151856733765205</v>
      </c>
      <c r="M365">
        <f t="shared" si="5"/>
        <v>0.85824467460095821</v>
      </c>
    </row>
    <row r="366" spans="1:13">
      <c r="A366">
        <v>0.32716422451588412</v>
      </c>
      <c r="B366">
        <v>0.3309176664737547</v>
      </c>
      <c r="C366">
        <v>1.4183399507341876</v>
      </c>
      <c r="D366">
        <v>1.3258885779557041</v>
      </c>
      <c r="E366">
        <v>1.907195005942415</v>
      </c>
      <c r="F366" s="1">
        <v>1.9148275723020844</v>
      </c>
      <c r="G366" s="2">
        <v>0.41926040649262203</v>
      </c>
      <c r="H366" s="1">
        <v>1.3234793704265371</v>
      </c>
      <c r="I366" s="1">
        <v>0.81272319114456304</v>
      </c>
      <c r="L366">
        <v>1.9148275723020844</v>
      </c>
      <c r="M366">
        <f t="shared" si="5"/>
        <v>0.85182098935457395</v>
      </c>
    </row>
    <row r="367" spans="1:13">
      <c r="A367">
        <v>0.31803530028161109</v>
      </c>
      <c r="B367">
        <v>0.31823741567142694</v>
      </c>
      <c r="C367">
        <v>1.4354659130761172</v>
      </c>
      <c r="D367">
        <v>1.3058459413756329</v>
      </c>
      <c r="E367">
        <v>1.9091004160496321</v>
      </c>
      <c r="F367" s="1">
        <v>1.9118503571111169</v>
      </c>
      <c r="G367" s="2">
        <v>0.40670347584653055</v>
      </c>
      <c r="H367" s="1">
        <v>1.3148296425405239</v>
      </c>
      <c r="I367" s="1">
        <v>0.80212437723491781</v>
      </c>
      <c r="L367">
        <v>1.9118503571111169</v>
      </c>
      <c r="M367">
        <f t="shared" si="5"/>
        <v>0.84121916520732398</v>
      </c>
    </row>
    <row r="368" spans="1:13">
      <c r="A368">
        <v>0.32895147246902556</v>
      </c>
      <c r="B368">
        <v>0.30723922483235366</v>
      </c>
      <c r="C368">
        <v>1.4313687823602463</v>
      </c>
      <c r="D368">
        <v>1.3242647561256322</v>
      </c>
      <c r="E368">
        <v>1.9076149400526401</v>
      </c>
      <c r="F368" s="1">
        <v>1.9178534136906087</v>
      </c>
      <c r="G368" s="2">
        <v>0.37730874381192814</v>
      </c>
      <c r="H368" s="1">
        <v>1.3211302880170939</v>
      </c>
      <c r="I368" s="1">
        <v>0.80018228933884505</v>
      </c>
      <c r="L368">
        <v>1.9178534136906087</v>
      </c>
      <c r="M368">
        <f t="shared" si="5"/>
        <v>0.8328737737226225</v>
      </c>
    </row>
    <row r="369" spans="1:13">
      <c r="A369">
        <v>0.32126119720049284</v>
      </c>
      <c r="B369">
        <v>0.28316180817082998</v>
      </c>
      <c r="C369">
        <v>1.4360526227564674</v>
      </c>
      <c r="D369">
        <v>1.3101290108268635</v>
      </c>
      <c r="E369">
        <v>1.9051766336483644</v>
      </c>
      <c r="F369" s="1">
        <v>1.9194276577729781</v>
      </c>
      <c r="G369" s="2">
        <v>0.3642731450918883</v>
      </c>
      <c r="H369" s="1">
        <v>1.2984138587462379</v>
      </c>
      <c r="I369" s="1">
        <v>0.78446725765099057</v>
      </c>
      <c r="L369">
        <v>1.9194276577729781</v>
      </c>
      <c r="M369">
        <f t="shared" si="5"/>
        <v>0.81571808716303895</v>
      </c>
    </row>
    <row r="370" spans="1:13">
      <c r="A370">
        <v>0.32778278476282208</v>
      </c>
      <c r="B370">
        <v>0.27066129454503307</v>
      </c>
      <c r="C370">
        <v>1.4393868079657619</v>
      </c>
      <c r="D370">
        <v>1.3229237965671921</v>
      </c>
      <c r="E370">
        <v>1.9078939495294265</v>
      </c>
      <c r="F370" s="1">
        <v>1.9192080410181269</v>
      </c>
      <c r="G370" s="2">
        <v>0.35588580566255323</v>
      </c>
      <c r="H370" s="1">
        <v>1.2877134945882367</v>
      </c>
      <c r="I370" s="1">
        <v>0.7702698425614698</v>
      </c>
      <c r="L370">
        <v>1.9192080410181269</v>
      </c>
      <c r="M370">
        <f t="shared" si="5"/>
        <v>0.80462304760408665</v>
      </c>
    </row>
    <row r="371" spans="1:13">
      <c r="A371">
        <v>0.3424570661627887</v>
      </c>
      <c r="B371">
        <v>0.30083851008254647</v>
      </c>
      <c r="C371">
        <v>1.4292033497670671</v>
      </c>
      <c r="D371">
        <v>1.3294310619801928</v>
      </c>
      <c r="E371">
        <v>1.9102346607981464</v>
      </c>
      <c r="F371" s="1">
        <v>1.9204735352772264</v>
      </c>
      <c r="G371" s="2">
        <v>0.34739182767471144</v>
      </c>
      <c r="H371" s="1">
        <v>1.3017954955430591</v>
      </c>
      <c r="I371" s="1">
        <v>0.77609364511231327</v>
      </c>
      <c r="L371">
        <v>1.9204735352772264</v>
      </c>
      <c r="M371">
        <f t="shared" si="5"/>
        <v>0.80842698944336122</v>
      </c>
    </row>
    <row r="372" spans="1:13">
      <c r="A372">
        <v>0.31516406122715473</v>
      </c>
      <c r="B372">
        <v>0.30246450777719031</v>
      </c>
      <c r="C372">
        <v>1.3971606875677334</v>
      </c>
      <c r="D372">
        <v>1.3201794902275483</v>
      </c>
      <c r="E372">
        <v>1.9096779712981184</v>
      </c>
      <c r="F372" s="1">
        <v>1.9212747469268212</v>
      </c>
      <c r="G372" s="2">
        <v>0.35678247823116882</v>
      </c>
      <c r="H372" s="1">
        <v>1.3098679786935719</v>
      </c>
      <c r="I372" s="1">
        <v>0.77893333878945314</v>
      </c>
      <c r="L372">
        <v>1.9212747469268212</v>
      </c>
      <c r="M372">
        <f t="shared" si="5"/>
        <v>0.81519459857139787</v>
      </c>
    </row>
    <row r="373" spans="1:13">
      <c r="A373">
        <v>0.3138337955370053</v>
      </c>
      <c r="B373">
        <v>0.31567618824236376</v>
      </c>
      <c r="C373">
        <v>1.3823440528470781</v>
      </c>
      <c r="D373">
        <v>1.334847777116581</v>
      </c>
      <c r="E373">
        <v>1.9135439940392651</v>
      </c>
      <c r="F373" s="1">
        <v>1.9185487043398872</v>
      </c>
      <c r="G373" s="2">
        <v>0.33793637201929777</v>
      </c>
      <c r="H373" s="1">
        <v>1.3137745368960654</v>
      </c>
      <c r="I373" s="1">
        <v>0.77766333060597659</v>
      </c>
      <c r="L373">
        <v>1.9185487043398872</v>
      </c>
      <c r="M373">
        <f t="shared" si="5"/>
        <v>0.80979141317377989</v>
      </c>
    </row>
    <row r="374" spans="1:13">
      <c r="A374">
        <v>0.31297202938035557</v>
      </c>
      <c r="B374">
        <v>0.34350085060994662</v>
      </c>
      <c r="C374">
        <v>1.3519873643409102</v>
      </c>
      <c r="D374">
        <v>1.3370897799298025</v>
      </c>
      <c r="E374">
        <v>1.9123194199118234</v>
      </c>
      <c r="F374" s="1">
        <v>1.9173812571845219</v>
      </c>
      <c r="G374" s="2">
        <v>0.34036997660484813</v>
      </c>
      <c r="H374" s="1">
        <v>1.314321686832751</v>
      </c>
      <c r="I374" s="1">
        <v>0.78566683502229084</v>
      </c>
      <c r="L374">
        <v>1.9173812571845219</v>
      </c>
      <c r="M374">
        <f t="shared" si="5"/>
        <v>0.81345283281996339</v>
      </c>
    </row>
    <row r="375" spans="1:13">
      <c r="A375">
        <v>0.30831796370663522</v>
      </c>
      <c r="B375">
        <v>0.31049465722794545</v>
      </c>
      <c r="C375">
        <v>1.3526079743610755</v>
      </c>
      <c r="D375">
        <v>1.3229930460519503</v>
      </c>
      <c r="E375">
        <v>1.9103972225127319</v>
      </c>
      <c r="F375" s="1">
        <v>1.9168591065020124</v>
      </c>
      <c r="G375" s="2">
        <v>0.33965095962873304</v>
      </c>
      <c r="H375" s="1">
        <v>1.2892619847337261</v>
      </c>
      <c r="I375" s="1">
        <v>0.7878938048006412</v>
      </c>
      <c r="L375">
        <v>1.9168591065020124</v>
      </c>
      <c r="M375">
        <f t="shared" si="5"/>
        <v>0.80560224972103345</v>
      </c>
    </row>
    <row r="376" spans="1:13">
      <c r="A376">
        <v>0.31469443887552717</v>
      </c>
      <c r="B376">
        <v>0.3243140259030739</v>
      </c>
      <c r="C376">
        <v>1.3703641341486086</v>
      </c>
      <c r="D376">
        <v>1.3432896429640739</v>
      </c>
      <c r="E376">
        <v>1.9183147553225257</v>
      </c>
      <c r="F376" s="1">
        <v>1.9169269221023679</v>
      </c>
      <c r="G376" s="2">
        <v>0.34216628581396363</v>
      </c>
      <c r="H376" s="1">
        <v>1.3057904252196788</v>
      </c>
      <c r="I376" s="1">
        <v>0.7979089261533383</v>
      </c>
      <c r="L376">
        <v>1.9169269221023679</v>
      </c>
      <c r="M376">
        <f t="shared" si="5"/>
        <v>0.81528854572899367</v>
      </c>
    </row>
    <row r="377" spans="1:13">
      <c r="A377">
        <v>0.30790686387161059</v>
      </c>
      <c r="B377">
        <v>0.32084590982667549</v>
      </c>
      <c r="C377">
        <v>1.3684901542267649</v>
      </c>
      <c r="D377">
        <v>1.3481549239242008</v>
      </c>
      <c r="E377">
        <v>1.918916780592681</v>
      </c>
      <c r="F377" s="1">
        <v>1.9136679860780668</v>
      </c>
      <c r="G377" s="2">
        <v>0.34417419671840593</v>
      </c>
      <c r="H377" s="1">
        <v>1.2871896882642755</v>
      </c>
      <c r="I377" s="1">
        <v>0.77041330206262304</v>
      </c>
      <c r="L377">
        <v>1.9136679860780668</v>
      </c>
      <c r="M377">
        <f t="shared" si="5"/>
        <v>0.80059239568176821</v>
      </c>
    </row>
    <row r="378" spans="1:13">
      <c r="A378">
        <v>0.31029278866407622</v>
      </c>
      <c r="B378">
        <v>0.30328844446865638</v>
      </c>
      <c r="C378">
        <v>1.3736121191661543</v>
      </c>
      <c r="D378">
        <v>1.3592327311140324</v>
      </c>
      <c r="E378">
        <v>1.9134647803332512</v>
      </c>
      <c r="F378" s="1">
        <v>1.9138629555029003</v>
      </c>
      <c r="G378" s="2">
        <v>0.33025180088024375</v>
      </c>
      <c r="H378" s="1">
        <v>1.3045270644553364</v>
      </c>
      <c r="I378" s="1">
        <v>0.77343546007165309</v>
      </c>
      <c r="L378">
        <v>1.9138629555029003</v>
      </c>
      <c r="M378">
        <f t="shared" si="5"/>
        <v>0.80273810846907778</v>
      </c>
    </row>
    <row r="379" spans="1:13">
      <c r="A379">
        <v>0.29995651365132858</v>
      </c>
      <c r="B379">
        <v>0.30120517326319302</v>
      </c>
      <c r="C379">
        <v>1.352193970011083</v>
      </c>
      <c r="D379">
        <v>1.3514398416600177</v>
      </c>
      <c r="E379">
        <v>1.9134346140429634</v>
      </c>
      <c r="F379" s="1">
        <v>1.9121204192824401</v>
      </c>
      <c r="G379" s="2">
        <v>0.37291020861074309</v>
      </c>
      <c r="H379" s="1">
        <v>1.3209363189466559</v>
      </c>
      <c r="I379" s="1">
        <v>0.79617097619227162</v>
      </c>
      <c r="L379">
        <v>1.9121204192824401</v>
      </c>
      <c r="M379">
        <f t="shared" si="5"/>
        <v>0.83000583458322341</v>
      </c>
    </row>
    <row r="380" spans="1:13">
      <c r="A380">
        <v>0.31054774608716246</v>
      </c>
      <c r="B380">
        <v>0.33141680567874909</v>
      </c>
      <c r="C380">
        <v>1.3413438865232785</v>
      </c>
      <c r="D380">
        <v>1.3725601088194241</v>
      </c>
      <c r="E380">
        <v>1.9166507621165529</v>
      </c>
      <c r="F380" s="1">
        <v>1.9130438661271298</v>
      </c>
      <c r="G380" s="2">
        <v>0.3483721764458611</v>
      </c>
      <c r="H380" s="1">
        <v>1.2732473982237273</v>
      </c>
      <c r="I380" s="1">
        <v>0.75154514551542151</v>
      </c>
      <c r="L380">
        <v>1.9130438661271298</v>
      </c>
      <c r="M380">
        <f t="shared" si="5"/>
        <v>0.79105490672833667</v>
      </c>
    </row>
    <row r="381" spans="1:13">
      <c r="A381">
        <v>0.30625956912992142</v>
      </c>
      <c r="B381">
        <v>0.2942273544339723</v>
      </c>
      <c r="C381">
        <v>1.3489311518806411</v>
      </c>
      <c r="D381">
        <v>1.3498891982439543</v>
      </c>
      <c r="E381">
        <v>1.9144317771355404</v>
      </c>
      <c r="F381" s="1">
        <v>1.9120759988485596</v>
      </c>
      <c r="G381" s="2">
        <v>0.36322807203173013</v>
      </c>
      <c r="H381" s="1">
        <v>1.2829809671164223</v>
      </c>
      <c r="I381" s="1">
        <v>0.79186892625362737</v>
      </c>
      <c r="L381">
        <v>1.9120759988485596</v>
      </c>
      <c r="M381">
        <f t="shared" si="5"/>
        <v>0.81269265513392652</v>
      </c>
    </row>
    <row r="382" spans="1:13">
      <c r="A382">
        <v>0.32067476162661829</v>
      </c>
      <c r="B382">
        <v>0.3078016338831091</v>
      </c>
      <c r="C382">
        <v>1.3582973029113492</v>
      </c>
      <c r="D382">
        <v>1.335913495718406</v>
      </c>
      <c r="E382">
        <v>1.9171989899363837</v>
      </c>
      <c r="F382" s="1">
        <v>1.9034386729173778</v>
      </c>
      <c r="G382" s="2">
        <v>0.36212535759667708</v>
      </c>
      <c r="H382" s="1">
        <v>1.2854306429917728</v>
      </c>
      <c r="I382" s="1">
        <v>0.74783579233964625</v>
      </c>
      <c r="L382">
        <v>1.9034386729173778</v>
      </c>
      <c r="M382">
        <f t="shared" si="5"/>
        <v>0.79846393097603208</v>
      </c>
    </row>
    <row r="383" spans="1:13">
      <c r="A383">
        <v>0.33880736507280251</v>
      </c>
      <c r="B383">
        <v>0.30639610652058125</v>
      </c>
      <c r="C383">
        <v>1.3343093009570015</v>
      </c>
      <c r="D383">
        <v>1.3199327472694395</v>
      </c>
      <c r="E383">
        <v>1.9160109374943022</v>
      </c>
      <c r="F383" s="1">
        <v>1.9048729080551769</v>
      </c>
      <c r="G383" s="2">
        <v>0.36239781797785592</v>
      </c>
      <c r="H383" s="1">
        <v>1.277656418600285</v>
      </c>
      <c r="I383" s="1">
        <v>0.75228337696481473</v>
      </c>
      <c r="L383">
        <v>1.9048729080551769</v>
      </c>
      <c r="M383">
        <f t="shared" si="5"/>
        <v>0.7974458711809852</v>
      </c>
    </row>
    <row r="384" spans="1:13">
      <c r="A384">
        <v>0.29570444118699651</v>
      </c>
      <c r="B384">
        <v>0.31945409404783914</v>
      </c>
      <c r="C384">
        <v>1.3530547765265737</v>
      </c>
      <c r="D384">
        <v>1.3166512877411196</v>
      </c>
      <c r="E384">
        <v>1.9202623982645233</v>
      </c>
      <c r="F384" s="1">
        <v>1.9067351147535949</v>
      </c>
      <c r="G384" s="2">
        <v>0.33831690817672372</v>
      </c>
      <c r="H384" s="1">
        <v>1.2733313219865847</v>
      </c>
      <c r="I384" s="1">
        <v>0.75182002042554741</v>
      </c>
      <c r="L384">
        <v>1.9067351147535949</v>
      </c>
      <c r="M384">
        <f t="shared" si="5"/>
        <v>0.78782275019628523</v>
      </c>
    </row>
    <row r="385" spans="1:13">
      <c r="A385">
        <v>0.30106343710651456</v>
      </c>
      <c r="B385">
        <v>0.3148802209334553</v>
      </c>
      <c r="C385">
        <v>1.3378532331287554</v>
      </c>
      <c r="D385">
        <v>1.3263273128858404</v>
      </c>
      <c r="E385">
        <v>1.9207576250191862</v>
      </c>
      <c r="F385" s="1">
        <v>1.8948362118726862</v>
      </c>
      <c r="G385" s="2">
        <v>0.35190662017779534</v>
      </c>
      <c r="H385" s="1">
        <v>1.2795556758705584</v>
      </c>
      <c r="I385" s="1">
        <v>0.77575851154000808</v>
      </c>
      <c r="L385">
        <v>1.8948362118726862</v>
      </c>
      <c r="M385">
        <f t="shared" si="5"/>
        <v>0.80240693586278733</v>
      </c>
    </row>
    <row r="386" spans="1:13">
      <c r="A386">
        <v>0.31445924496805006</v>
      </c>
      <c r="B386">
        <v>0.32564677831927635</v>
      </c>
      <c r="C386">
        <v>1.3598627858515537</v>
      </c>
      <c r="D386">
        <v>1.3226144557987429</v>
      </c>
      <c r="E386">
        <v>1.9213236228720967</v>
      </c>
      <c r="F386" s="1">
        <v>1.8958237361073658</v>
      </c>
      <c r="G386" s="2">
        <v>0.35067985929997947</v>
      </c>
      <c r="H386" s="1">
        <v>1.298485984253658</v>
      </c>
      <c r="I386" s="1">
        <v>0.76744568025851789</v>
      </c>
      <c r="L386">
        <v>1.8958237361073658</v>
      </c>
      <c r="M386">
        <f t="shared" ref="M386:M449" si="6">AVERAGE(G386:I386)</f>
        <v>0.80553717460405183</v>
      </c>
    </row>
    <row r="387" spans="1:13">
      <c r="A387">
        <v>0.31885679667933192</v>
      </c>
      <c r="B387">
        <v>0.32178944564969558</v>
      </c>
      <c r="C387">
        <v>1.3566884145074445</v>
      </c>
      <c r="D387">
        <v>1.3262327761909904</v>
      </c>
      <c r="E387">
        <v>1.9205221222828335</v>
      </c>
      <c r="F387" s="1">
        <v>1.8953336793494031</v>
      </c>
      <c r="G387" s="2">
        <v>0.32439107411909057</v>
      </c>
      <c r="H387" s="1">
        <v>1.2872770267349223</v>
      </c>
      <c r="I387" s="1">
        <v>0.75477174224473897</v>
      </c>
      <c r="L387">
        <v>1.8953336793494031</v>
      </c>
      <c r="M387">
        <f t="shared" si="6"/>
        <v>0.78881328103291726</v>
      </c>
    </row>
    <row r="388" spans="1:13">
      <c r="A388">
        <v>0.30271622378587715</v>
      </c>
      <c r="B388">
        <v>0.34204204029891633</v>
      </c>
      <c r="C388">
        <v>1.3307118521915071</v>
      </c>
      <c r="D388">
        <v>1.3161139077479103</v>
      </c>
      <c r="E388">
        <v>1.9217995337443512</v>
      </c>
      <c r="F388" s="1">
        <v>1.8973704515131036</v>
      </c>
      <c r="G388" s="2">
        <v>0.33855955767682666</v>
      </c>
      <c r="H388" s="1">
        <v>1.3000552513432797</v>
      </c>
      <c r="I388" s="1">
        <v>0.7672147741414832</v>
      </c>
      <c r="L388">
        <v>1.8973704515131036</v>
      </c>
      <c r="M388">
        <f t="shared" si="6"/>
        <v>0.80194319438719663</v>
      </c>
    </row>
    <row r="389" spans="1:13">
      <c r="A389">
        <v>0.32175169177540752</v>
      </c>
      <c r="B389">
        <v>0.35057552622933241</v>
      </c>
      <c r="C389">
        <v>1.3287753589679319</v>
      </c>
      <c r="D389">
        <v>1.3237977541823045</v>
      </c>
      <c r="E389">
        <v>1.9222500102209659</v>
      </c>
      <c r="F389" s="1">
        <v>1.8817405729330772</v>
      </c>
      <c r="G389" s="2">
        <v>0.35933570781558888</v>
      </c>
      <c r="H389" s="1">
        <v>1.2843897688315287</v>
      </c>
      <c r="I389" s="1">
        <v>0.7554080741155591</v>
      </c>
      <c r="L389">
        <v>1.8817405729330772</v>
      </c>
      <c r="M389">
        <f t="shared" si="6"/>
        <v>0.79971118358755888</v>
      </c>
    </row>
    <row r="390" spans="1:13">
      <c r="A390">
        <v>0.29236673041046213</v>
      </c>
      <c r="B390">
        <v>0.30635212529709582</v>
      </c>
      <c r="C390">
        <v>1.3772492485379519</v>
      </c>
      <c r="D390">
        <v>1.318273078875897</v>
      </c>
      <c r="E390">
        <v>1.923295918300878</v>
      </c>
      <c r="F390" s="1">
        <v>1.8782074106780313</v>
      </c>
      <c r="G390" s="2">
        <v>0.35647400692712383</v>
      </c>
      <c r="H390" s="1">
        <v>1.3098468706632946</v>
      </c>
      <c r="I390" s="1">
        <v>0.7489152981828916</v>
      </c>
      <c r="L390">
        <v>1.8782074106780313</v>
      </c>
      <c r="M390">
        <f t="shared" si="6"/>
        <v>0.80507872525776991</v>
      </c>
    </row>
    <row r="391" spans="1:13">
      <c r="A391">
        <v>0.28359144592423519</v>
      </c>
      <c r="B391">
        <v>0.30269200090261161</v>
      </c>
      <c r="C391">
        <v>1.3898870092156781</v>
      </c>
      <c r="D391">
        <v>1.3598270800339831</v>
      </c>
      <c r="E391">
        <v>1.9148102597474768</v>
      </c>
      <c r="F391" s="1">
        <v>1.8802365315870333</v>
      </c>
      <c r="G391" s="2">
        <v>0.35590454437836361</v>
      </c>
      <c r="H391" s="1">
        <v>1.3100537760085316</v>
      </c>
      <c r="I391" s="1">
        <v>0.74799860359968795</v>
      </c>
      <c r="L391">
        <v>1.8802365315870333</v>
      </c>
      <c r="M391">
        <f t="shared" si="6"/>
        <v>0.80465230799552767</v>
      </c>
    </row>
    <row r="392" spans="1:13">
      <c r="A392">
        <v>0.30795076067876237</v>
      </c>
      <c r="B392">
        <v>0.31604158865737825</v>
      </c>
      <c r="C392">
        <v>1.3687703824245967</v>
      </c>
      <c r="D392">
        <v>1.359072599782053</v>
      </c>
      <c r="E392">
        <v>1.9140864997177751</v>
      </c>
      <c r="F392" s="1">
        <v>1.879876078197692</v>
      </c>
      <c r="G392" s="2">
        <v>0.37073386889376569</v>
      </c>
      <c r="H392" s="1">
        <v>1.3274011327846049</v>
      </c>
      <c r="I392" s="1">
        <v>0.74117143357271931</v>
      </c>
      <c r="L392">
        <v>1.879876078197692</v>
      </c>
      <c r="M392">
        <f t="shared" si="6"/>
        <v>0.81310214508369649</v>
      </c>
    </row>
    <row r="393" spans="1:13">
      <c r="A393">
        <v>0.30405212551394201</v>
      </c>
      <c r="B393">
        <v>0.31887719840250217</v>
      </c>
      <c r="C393">
        <v>1.3866088274575956</v>
      </c>
      <c r="D393">
        <v>1.3596520463578081</v>
      </c>
      <c r="E393">
        <v>1.9084633358553595</v>
      </c>
      <c r="F393" s="1">
        <v>1.8783097276425518</v>
      </c>
      <c r="G393" s="2">
        <v>0.3523156092739364</v>
      </c>
      <c r="H393" s="1">
        <v>1.3201217564498711</v>
      </c>
      <c r="I393" s="1">
        <v>0.73678755995473888</v>
      </c>
      <c r="L393">
        <v>1.8783097276425518</v>
      </c>
      <c r="M393">
        <f t="shared" si="6"/>
        <v>0.8030749752261821</v>
      </c>
    </row>
    <row r="394" spans="1:13">
      <c r="A394">
        <v>0.30590126488914243</v>
      </c>
      <c r="B394">
        <v>0.32467746121129915</v>
      </c>
      <c r="C394">
        <v>1.3749358784379215</v>
      </c>
      <c r="D394">
        <v>1.3610971970444292</v>
      </c>
      <c r="E394">
        <v>1.9082078437133951</v>
      </c>
      <c r="F394" s="1">
        <v>1.8735621765900909</v>
      </c>
      <c r="G394" s="2">
        <v>0.32510760810127481</v>
      </c>
      <c r="H394" s="1">
        <v>1.3182119678105033</v>
      </c>
      <c r="I394" s="1">
        <v>0.7299564639716406</v>
      </c>
      <c r="L394">
        <v>1.8735621765900909</v>
      </c>
      <c r="M394">
        <f t="shared" si="6"/>
        <v>0.79109201329447298</v>
      </c>
    </row>
    <row r="395" spans="1:13">
      <c r="A395">
        <v>0.27745975436448767</v>
      </c>
      <c r="B395">
        <v>0.32164788733108923</v>
      </c>
      <c r="C395">
        <v>1.3732654675948415</v>
      </c>
      <c r="D395">
        <v>1.3389433263924977</v>
      </c>
      <c r="E395">
        <v>1.9090087483119658</v>
      </c>
      <c r="F395" s="1">
        <v>1.8766064557525044</v>
      </c>
      <c r="G395" s="2">
        <v>0.33450582868557832</v>
      </c>
      <c r="H395" s="1">
        <v>1.340329877012066</v>
      </c>
      <c r="I395" s="1">
        <v>0.74362879160781181</v>
      </c>
      <c r="L395">
        <v>1.8766064557525044</v>
      </c>
      <c r="M395">
        <f t="shared" si="6"/>
        <v>0.80615483243515207</v>
      </c>
    </row>
    <row r="396" spans="1:13">
      <c r="A396">
        <v>0.33438895835944205</v>
      </c>
      <c r="B396">
        <v>0.36587307576894823</v>
      </c>
      <c r="C396">
        <v>1.3312461978423622</v>
      </c>
      <c r="D396">
        <v>1.3310606525231758</v>
      </c>
      <c r="E396">
        <v>1.9052397466661091</v>
      </c>
      <c r="F396" s="1">
        <v>1.8770846248817343</v>
      </c>
      <c r="G396" s="2">
        <v>0.33044564001054461</v>
      </c>
      <c r="H396" s="1">
        <v>1.3470075372075598</v>
      </c>
      <c r="I396" s="1">
        <v>0.71757519869278963</v>
      </c>
      <c r="L396">
        <v>1.8770846248817343</v>
      </c>
      <c r="M396">
        <f t="shared" si="6"/>
        <v>0.79834279197029812</v>
      </c>
    </row>
    <row r="397" spans="1:13">
      <c r="A397">
        <v>0.30044182576262202</v>
      </c>
      <c r="B397">
        <v>0.34006884528610859</v>
      </c>
      <c r="C397">
        <v>1.3291404143815186</v>
      </c>
      <c r="D397">
        <v>1.3658693737333738</v>
      </c>
      <c r="E397">
        <v>1.9066020345130923</v>
      </c>
      <c r="F397" s="1">
        <v>1.8739446898039873</v>
      </c>
      <c r="G397" s="2">
        <v>0.28922839371139653</v>
      </c>
      <c r="H397" s="1">
        <v>1.3135749315335985</v>
      </c>
      <c r="I397" s="1">
        <v>0.69542233589847147</v>
      </c>
      <c r="L397">
        <v>1.8739446898039873</v>
      </c>
      <c r="M397">
        <f t="shared" si="6"/>
        <v>0.7660752203811555</v>
      </c>
    </row>
    <row r="398" spans="1:13">
      <c r="A398">
        <v>0.3051132423178386</v>
      </c>
      <c r="B398">
        <v>0.3423220646723858</v>
      </c>
      <c r="C398">
        <v>1.2894587242068909</v>
      </c>
      <c r="D398">
        <v>1.3561079675312591</v>
      </c>
      <c r="E398">
        <v>1.9067104174631211</v>
      </c>
      <c r="F398" s="1">
        <v>1.8811907447313991</v>
      </c>
      <c r="G398" s="2">
        <v>0.30578312421199694</v>
      </c>
      <c r="H398" s="1">
        <v>1.320972987889703</v>
      </c>
      <c r="I398" s="1">
        <v>0.70830640087227814</v>
      </c>
      <c r="L398">
        <v>1.8811907447313991</v>
      </c>
      <c r="M398">
        <f t="shared" si="6"/>
        <v>0.77835417099132587</v>
      </c>
    </row>
    <row r="399" spans="1:13">
      <c r="A399">
        <v>0.32550035617945949</v>
      </c>
      <c r="B399">
        <v>0.35434338487977884</v>
      </c>
      <c r="C399">
        <v>1.2957703500756561</v>
      </c>
      <c r="D399">
        <v>1.3643837459240058</v>
      </c>
      <c r="E399">
        <v>1.9072983889143504</v>
      </c>
      <c r="F399" s="1">
        <v>1.8749938181504369</v>
      </c>
      <c r="G399" s="2">
        <v>0.31796185360948576</v>
      </c>
      <c r="H399" s="1">
        <v>1.3152858958545683</v>
      </c>
      <c r="I399" s="1">
        <v>0.69018515516116907</v>
      </c>
      <c r="L399">
        <v>1.8749938181504369</v>
      </c>
      <c r="M399">
        <f t="shared" si="6"/>
        <v>0.77447763487507437</v>
      </c>
    </row>
    <row r="400" spans="1:13">
      <c r="A400">
        <v>0.308788582220133</v>
      </c>
      <c r="B400">
        <v>0.32225265913811196</v>
      </c>
      <c r="C400">
        <v>1.2982142400315166</v>
      </c>
      <c r="D400">
        <v>1.3493584158683904</v>
      </c>
      <c r="E400">
        <v>1.9075064708716547</v>
      </c>
      <c r="F400" s="1">
        <v>1.8787402376170668</v>
      </c>
      <c r="G400" s="2">
        <v>0.29735085447378723</v>
      </c>
      <c r="H400" s="1">
        <v>1.3098559407353152</v>
      </c>
      <c r="I400" s="1">
        <v>0.69149794269255005</v>
      </c>
      <c r="L400">
        <v>1.8787402376170668</v>
      </c>
      <c r="M400">
        <f t="shared" si="6"/>
        <v>0.76623491263388421</v>
      </c>
    </row>
    <row r="401" spans="1:13">
      <c r="A401">
        <v>0.31526208936588601</v>
      </c>
      <c r="B401">
        <v>0.31101793824399138</v>
      </c>
      <c r="C401">
        <v>1.2844326813468421</v>
      </c>
      <c r="D401">
        <v>1.3251739625011905</v>
      </c>
      <c r="E401">
        <v>1.9070562846131971</v>
      </c>
      <c r="F401" s="1">
        <v>1.8796258205786631</v>
      </c>
      <c r="G401" s="2">
        <v>0.29796284850644711</v>
      </c>
      <c r="H401" s="1">
        <v>1.3326525218421785</v>
      </c>
      <c r="I401" s="1">
        <v>0.67697283672449016</v>
      </c>
      <c r="L401">
        <v>1.8796258205786631</v>
      </c>
      <c r="M401">
        <f t="shared" si="6"/>
        <v>0.76919606902437199</v>
      </c>
    </row>
    <row r="402" spans="1:13">
      <c r="A402">
        <v>0.32809356206293372</v>
      </c>
      <c r="B402">
        <v>0.3244902633385135</v>
      </c>
      <c r="C402">
        <v>1.286985165148872</v>
      </c>
      <c r="D402">
        <v>1.3148451847209788</v>
      </c>
      <c r="E402">
        <v>1.9071711964474474</v>
      </c>
      <c r="F402" s="1">
        <v>1.8814571581426534</v>
      </c>
      <c r="G402" s="2">
        <v>0.31252797854682141</v>
      </c>
      <c r="H402" s="1">
        <v>1.3450414634463861</v>
      </c>
      <c r="I402" s="1">
        <v>0.69947870003212498</v>
      </c>
      <c r="L402">
        <v>1.8814571581426534</v>
      </c>
      <c r="M402">
        <f t="shared" si="6"/>
        <v>0.78568271400844425</v>
      </c>
    </row>
    <row r="403" spans="1:13">
      <c r="A403">
        <v>0.3168811412424905</v>
      </c>
      <c r="B403">
        <v>0.29799820913751124</v>
      </c>
      <c r="C403">
        <v>1.2920189087578531</v>
      </c>
      <c r="D403">
        <v>1.3117669572427191</v>
      </c>
      <c r="E403">
        <v>1.9090744538454476</v>
      </c>
      <c r="F403" s="1">
        <v>1.8816573919917166</v>
      </c>
      <c r="G403" s="2">
        <v>0.30442906862778046</v>
      </c>
      <c r="H403" s="1">
        <v>1.3495457350151792</v>
      </c>
      <c r="I403" s="1">
        <v>0.66908940406683171</v>
      </c>
      <c r="L403">
        <v>1.8816573919917166</v>
      </c>
      <c r="M403">
        <f t="shared" si="6"/>
        <v>0.77435473590326376</v>
      </c>
    </row>
    <row r="404" spans="1:13">
      <c r="A404">
        <v>0.31544711539787085</v>
      </c>
      <c r="B404">
        <v>0.30295649102769973</v>
      </c>
      <c r="C404">
        <v>1.2657188407933258</v>
      </c>
      <c r="D404">
        <v>1.3261788038704245</v>
      </c>
      <c r="E404">
        <v>1.9068228512491623</v>
      </c>
      <c r="F404" s="1">
        <v>1.8767496228914466</v>
      </c>
      <c r="G404" s="2">
        <v>0.33063485424177963</v>
      </c>
      <c r="H404" s="1">
        <v>1.3484592998416063</v>
      </c>
      <c r="I404" s="1">
        <v>0.67351259876667513</v>
      </c>
      <c r="L404">
        <v>1.8767496228914466</v>
      </c>
      <c r="M404">
        <f t="shared" si="6"/>
        <v>0.78420225095002039</v>
      </c>
    </row>
    <row r="405" spans="1:13">
      <c r="A405">
        <v>0.29449282336724619</v>
      </c>
      <c r="B405">
        <v>0.29739400589485371</v>
      </c>
      <c r="C405">
        <v>1.2935597278817916</v>
      </c>
      <c r="D405">
        <v>1.333052861729858</v>
      </c>
      <c r="E405">
        <v>1.9063625218828055</v>
      </c>
      <c r="F405" s="1">
        <v>1.8776287143977939</v>
      </c>
      <c r="G405" s="2">
        <v>0.32400786813838234</v>
      </c>
      <c r="H405" s="1">
        <v>1.343080268772805</v>
      </c>
      <c r="I405" s="1">
        <v>0.68600185952080506</v>
      </c>
      <c r="L405">
        <v>1.8776287143977939</v>
      </c>
      <c r="M405">
        <f t="shared" si="6"/>
        <v>0.78436333214399756</v>
      </c>
    </row>
    <row r="406" spans="1:13">
      <c r="A406">
        <v>0.30313565279463794</v>
      </c>
      <c r="B406">
        <v>0.30109647255282523</v>
      </c>
      <c r="C406">
        <v>1.2828139011783357</v>
      </c>
      <c r="D406">
        <v>1.3450238005895705</v>
      </c>
      <c r="E406">
        <v>1.9049590263486913</v>
      </c>
      <c r="F406" s="1">
        <v>1.8774095692446249</v>
      </c>
      <c r="G406" s="2">
        <v>0.31102955039354385</v>
      </c>
      <c r="H406" s="1">
        <v>1.3449142775512544</v>
      </c>
      <c r="I406" s="1">
        <v>0.69247187000516119</v>
      </c>
      <c r="L406">
        <v>1.8774095692446249</v>
      </c>
      <c r="M406">
        <f t="shared" si="6"/>
        <v>0.78280523264998647</v>
      </c>
    </row>
    <row r="407" spans="1:13">
      <c r="A407">
        <v>0.32113610849638874</v>
      </c>
      <c r="B407">
        <v>0.30640758837197796</v>
      </c>
      <c r="C407">
        <v>1.2931003048453764</v>
      </c>
      <c r="D407">
        <v>1.3558368423537972</v>
      </c>
      <c r="E407">
        <v>1.9059660456752012</v>
      </c>
      <c r="F407" s="1">
        <v>1.8786906578039766</v>
      </c>
      <c r="G407" s="2">
        <v>0.31085056490031487</v>
      </c>
      <c r="H407" s="1">
        <v>1.3402983286612205</v>
      </c>
      <c r="I407" s="1">
        <v>0.65909079999128883</v>
      </c>
      <c r="L407">
        <v>1.8786906578039766</v>
      </c>
      <c r="M407">
        <f t="shared" si="6"/>
        <v>0.77007989785094144</v>
      </c>
    </row>
    <row r="408" spans="1:13">
      <c r="A408">
        <v>0.29831027245087782</v>
      </c>
      <c r="B408">
        <v>0.29601398020300096</v>
      </c>
      <c r="C408">
        <v>1.3138405636888204</v>
      </c>
      <c r="D408">
        <v>1.354236412238309</v>
      </c>
      <c r="E408">
        <v>1.908305985212482</v>
      </c>
      <c r="F408" s="1">
        <v>1.8787620704789512</v>
      </c>
      <c r="G408" s="2">
        <v>0.31160476810841575</v>
      </c>
      <c r="H408" s="1">
        <v>1.356351402716008</v>
      </c>
      <c r="I408" s="1">
        <v>0.66115563306265401</v>
      </c>
      <c r="L408">
        <v>1.8787620704789512</v>
      </c>
      <c r="M408">
        <f t="shared" si="6"/>
        <v>0.77637060129569269</v>
      </c>
    </row>
    <row r="409" spans="1:13">
      <c r="A409">
        <v>0.28958105078235485</v>
      </c>
      <c r="B409">
        <v>0.30025942352583679</v>
      </c>
      <c r="C409">
        <v>1.3171286022046984</v>
      </c>
      <c r="D409">
        <v>1.3629515540115231</v>
      </c>
      <c r="E409">
        <v>1.9089783633380311</v>
      </c>
      <c r="F409" s="1">
        <v>1.8803645753644396</v>
      </c>
      <c r="G409" s="2">
        <v>0.31581380994527286</v>
      </c>
      <c r="H409" s="1">
        <v>1.3595388566843485</v>
      </c>
      <c r="I409" s="1">
        <v>0.66535886616301809</v>
      </c>
      <c r="L409">
        <v>1.8803645753644396</v>
      </c>
      <c r="M409">
        <f t="shared" si="6"/>
        <v>0.78023717759754652</v>
      </c>
    </row>
    <row r="410" spans="1:13">
      <c r="A410">
        <v>0.26355918692180608</v>
      </c>
      <c r="B410">
        <v>0.26479687022147019</v>
      </c>
      <c r="C410">
        <v>1.3316086479599369</v>
      </c>
      <c r="D410">
        <v>1.34390800819874</v>
      </c>
      <c r="E410">
        <v>1.9099205804681336</v>
      </c>
      <c r="F410" s="1">
        <v>1.8814607678482909</v>
      </c>
      <c r="G410" s="2">
        <v>0.31124000876158947</v>
      </c>
      <c r="H410" s="1">
        <v>1.3506828206199719</v>
      </c>
      <c r="I410" s="1">
        <v>0.673863923288191</v>
      </c>
      <c r="L410">
        <v>1.8814607678482909</v>
      </c>
      <c r="M410">
        <f t="shared" si="6"/>
        <v>0.77859558422325081</v>
      </c>
    </row>
    <row r="411" spans="1:13">
      <c r="A411">
        <v>0.29825545403048659</v>
      </c>
      <c r="B411">
        <v>0.28342132797228869</v>
      </c>
      <c r="C411">
        <v>1.3417083444324061</v>
      </c>
      <c r="D411">
        <v>1.3212962313055077</v>
      </c>
      <c r="E411">
        <v>1.9085158264564952</v>
      </c>
      <c r="F411" s="1">
        <v>1.8857506433701825</v>
      </c>
      <c r="G411" s="2">
        <v>0.31436877254940199</v>
      </c>
      <c r="H411" s="1">
        <v>1.3759140713090134</v>
      </c>
      <c r="I411" s="1">
        <v>0.66850854082412747</v>
      </c>
      <c r="L411">
        <v>1.8857506433701825</v>
      </c>
      <c r="M411">
        <f t="shared" si="6"/>
        <v>0.78626379489418097</v>
      </c>
    </row>
    <row r="412" spans="1:13">
      <c r="A412">
        <v>0.28622912662446393</v>
      </c>
      <c r="B412">
        <v>0.29741735393133262</v>
      </c>
      <c r="C412">
        <v>1.3899048537621506</v>
      </c>
      <c r="D412">
        <v>1.3219569091878749</v>
      </c>
      <c r="E412">
        <v>1.9129809637450144</v>
      </c>
      <c r="F412" s="1">
        <v>1.8854503310971644</v>
      </c>
      <c r="G412" s="2">
        <v>0.32527769981213683</v>
      </c>
      <c r="H412" s="1">
        <v>1.3690258958287482</v>
      </c>
      <c r="I412" s="1">
        <v>0.68655799869430156</v>
      </c>
      <c r="L412">
        <v>1.8854503310971644</v>
      </c>
      <c r="M412">
        <f t="shared" si="6"/>
        <v>0.79362053144506228</v>
      </c>
    </row>
    <row r="413" spans="1:13">
      <c r="A413">
        <v>0.25769828149194396</v>
      </c>
      <c r="B413">
        <v>0.28963150743530275</v>
      </c>
      <c r="C413">
        <v>1.3804781023838255</v>
      </c>
      <c r="D413">
        <v>1.3195276072796613</v>
      </c>
      <c r="E413">
        <v>1.9113544154851467</v>
      </c>
      <c r="F413" s="1">
        <v>1.8865028063584659</v>
      </c>
      <c r="G413" s="2">
        <v>0.32853960010694649</v>
      </c>
      <c r="H413" s="1">
        <v>1.3799023172721883</v>
      </c>
      <c r="I413" s="1">
        <v>0.67818259243869927</v>
      </c>
      <c r="L413">
        <v>1.8865028063584659</v>
      </c>
      <c r="M413">
        <f t="shared" si="6"/>
        <v>0.79554150327261131</v>
      </c>
    </row>
    <row r="414" spans="1:13">
      <c r="A414">
        <v>0.26877556430859473</v>
      </c>
      <c r="B414">
        <v>0.28479196785054006</v>
      </c>
      <c r="C414">
        <v>1.3720908727157195</v>
      </c>
      <c r="D414">
        <v>1.354713944347234</v>
      </c>
      <c r="E414">
        <v>1.908963615271934</v>
      </c>
      <c r="F414" s="1">
        <v>1.8839332773973048</v>
      </c>
      <c r="G414" s="2">
        <v>0.31058252003613551</v>
      </c>
      <c r="H414" s="1">
        <v>1.3603573668473545</v>
      </c>
      <c r="I414" s="1">
        <v>0.65565037972267937</v>
      </c>
      <c r="L414">
        <v>1.8839332773973048</v>
      </c>
      <c r="M414">
        <f t="shared" si="6"/>
        <v>0.77553008886872321</v>
      </c>
    </row>
    <row r="415" spans="1:13">
      <c r="A415">
        <v>0.26686581890199579</v>
      </c>
      <c r="B415">
        <v>0.30438466454972068</v>
      </c>
      <c r="C415">
        <v>1.3701036730253711</v>
      </c>
      <c r="D415">
        <v>1.3332374733233181</v>
      </c>
      <c r="E415">
        <v>1.9105065560513961</v>
      </c>
      <c r="F415" s="1">
        <v>1.8842434675458626</v>
      </c>
      <c r="G415" s="2">
        <v>0.32430297665434671</v>
      </c>
      <c r="H415" s="1">
        <v>1.3714472415926704</v>
      </c>
      <c r="I415" s="1">
        <v>0.65426808252409796</v>
      </c>
      <c r="L415">
        <v>1.8842434675458626</v>
      </c>
      <c r="M415">
        <f t="shared" si="6"/>
        <v>0.78333943359037173</v>
      </c>
    </row>
    <row r="416" spans="1:13">
      <c r="A416">
        <v>0.26829152699798403</v>
      </c>
      <c r="B416">
        <v>0.30708038171331697</v>
      </c>
      <c r="C416">
        <v>1.3852538482400403</v>
      </c>
      <c r="D416">
        <v>1.3232615424336625</v>
      </c>
      <c r="E416">
        <v>1.9134579966903249</v>
      </c>
      <c r="F416" s="1">
        <v>1.8852211725023966</v>
      </c>
      <c r="G416" s="2">
        <v>0.31725247566057635</v>
      </c>
      <c r="H416" s="1">
        <v>1.3787634208521715</v>
      </c>
      <c r="I416" s="1">
        <v>0.63069295338753562</v>
      </c>
      <c r="L416">
        <v>1.8852211725023966</v>
      </c>
      <c r="M416">
        <f t="shared" si="6"/>
        <v>0.77556961663342783</v>
      </c>
    </row>
    <row r="417" spans="1:13">
      <c r="A417">
        <v>0.25140390864145551</v>
      </c>
      <c r="B417">
        <v>0.30741761754072944</v>
      </c>
      <c r="C417">
        <v>1.359550673886146</v>
      </c>
      <c r="D417">
        <v>1.2909521210607506</v>
      </c>
      <c r="E417">
        <v>1.9121075665378844</v>
      </c>
      <c r="F417" s="1">
        <v>1.885716717959842</v>
      </c>
      <c r="G417" s="2">
        <v>0.30909046157129921</v>
      </c>
      <c r="H417" s="1">
        <v>1.3677468695529673</v>
      </c>
      <c r="I417" s="1">
        <v>0.65252737882273082</v>
      </c>
      <c r="L417">
        <v>1.885716717959842</v>
      </c>
      <c r="M417">
        <f t="shared" si="6"/>
        <v>0.77645490331566569</v>
      </c>
    </row>
    <row r="418" spans="1:13">
      <c r="A418">
        <v>0.26112363570646757</v>
      </c>
      <c r="B418">
        <v>0.28571808041408653</v>
      </c>
      <c r="C418">
        <v>1.3699379958098796</v>
      </c>
      <c r="D418">
        <v>1.290288314802309</v>
      </c>
      <c r="E418">
        <v>1.9128733803650022</v>
      </c>
      <c r="F418" s="1">
        <v>1.8900543194405852</v>
      </c>
      <c r="G418" s="2">
        <v>0.31129560787169924</v>
      </c>
      <c r="H418" s="1">
        <v>1.369465714834424</v>
      </c>
      <c r="I418" s="1">
        <v>0.64713816871780827</v>
      </c>
      <c r="L418">
        <v>1.8900543194405852</v>
      </c>
      <c r="M418">
        <f t="shared" si="6"/>
        <v>0.77596649714131061</v>
      </c>
    </row>
    <row r="419" spans="1:13">
      <c r="A419">
        <v>0.26149257665283465</v>
      </c>
      <c r="B419">
        <v>0.29173179673243288</v>
      </c>
      <c r="C419">
        <v>1.3698533126718604</v>
      </c>
      <c r="D419">
        <v>1.291382698126383</v>
      </c>
      <c r="E419">
        <v>1.9093292872195637</v>
      </c>
      <c r="F419" s="1">
        <v>1.8902596559043985</v>
      </c>
      <c r="G419" s="2">
        <v>0.31307557163191685</v>
      </c>
      <c r="H419" s="1">
        <v>1.3743992792742354</v>
      </c>
      <c r="I419" s="1">
        <v>0.66145194782242056</v>
      </c>
      <c r="L419">
        <v>1.8902596559043985</v>
      </c>
      <c r="M419">
        <f t="shared" si="6"/>
        <v>0.78297559957619089</v>
      </c>
    </row>
    <row r="420" spans="1:13">
      <c r="A420">
        <v>0.27187724685735343</v>
      </c>
      <c r="B420">
        <v>0.29711916611229844</v>
      </c>
      <c r="C420">
        <v>1.3676860630797685</v>
      </c>
      <c r="D420">
        <v>1.2643493984092027</v>
      </c>
      <c r="E420">
        <v>1.9116101131967054</v>
      </c>
      <c r="F420" s="1">
        <v>1.8915660297093673</v>
      </c>
      <c r="G420" s="2">
        <v>0.32082799255547417</v>
      </c>
      <c r="H420" s="1">
        <v>1.3905752032678227</v>
      </c>
      <c r="I420" s="1">
        <v>0.64802924862522548</v>
      </c>
      <c r="L420">
        <v>1.8915660297093673</v>
      </c>
      <c r="M420">
        <f t="shared" si="6"/>
        <v>0.7864774814828408</v>
      </c>
    </row>
    <row r="421" spans="1:13">
      <c r="A421">
        <v>0.29454337075124581</v>
      </c>
      <c r="B421">
        <v>0.30092679563087177</v>
      </c>
      <c r="C421">
        <v>1.3687099945636827</v>
      </c>
      <c r="D421">
        <v>1.2857249448178945</v>
      </c>
      <c r="E421">
        <v>1.9096870967282662</v>
      </c>
      <c r="F421" s="1">
        <v>1.8852727551185091</v>
      </c>
      <c r="G421" s="2">
        <v>0.3052363429970078</v>
      </c>
      <c r="H421" s="1">
        <v>1.3828061346986507</v>
      </c>
      <c r="I421" s="1">
        <v>0.64792419911762589</v>
      </c>
      <c r="L421">
        <v>1.8852727551185091</v>
      </c>
      <c r="M421">
        <f t="shared" si="6"/>
        <v>0.7786555589377615</v>
      </c>
    </row>
    <row r="422" spans="1:13">
      <c r="A422">
        <v>0.30833751287768563</v>
      </c>
      <c r="B422">
        <v>0.31757177054102709</v>
      </c>
      <c r="C422">
        <v>1.3504594233455713</v>
      </c>
      <c r="D422">
        <v>1.2906340762216515</v>
      </c>
      <c r="E422">
        <v>1.9096054006661649</v>
      </c>
      <c r="F422" s="1">
        <v>1.8838997273113491</v>
      </c>
      <c r="G422" s="2">
        <v>0.31935188183110658</v>
      </c>
      <c r="H422" s="1">
        <v>1.3953849390692594</v>
      </c>
      <c r="I422" s="1">
        <v>0.61533031087094048</v>
      </c>
      <c r="L422">
        <v>1.8838997273113491</v>
      </c>
      <c r="M422">
        <f t="shared" si="6"/>
        <v>0.77668904392376881</v>
      </c>
    </row>
    <row r="423" spans="1:13">
      <c r="A423">
        <v>0.30272959518657239</v>
      </c>
      <c r="B423">
        <v>0.30884169848889326</v>
      </c>
      <c r="C423">
        <v>1.3572683986351639</v>
      </c>
      <c r="D423">
        <v>1.2921382903371388</v>
      </c>
      <c r="E423">
        <v>1.9103539280784738</v>
      </c>
      <c r="F423" s="1">
        <v>1.8762505384532719</v>
      </c>
      <c r="G423" s="2">
        <v>0.30747828927169574</v>
      </c>
      <c r="H423" s="1">
        <v>1.3881493415872133</v>
      </c>
      <c r="I423" s="1">
        <v>0.59425909414655487</v>
      </c>
      <c r="L423">
        <v>1.8762505384532719</v>
      </c>
      <c r="M423">
        <f t="shared" si="6"/>
        <v>0.76329557500182121</v>
      </c>
    </row>
    <row r="424" spans="1:13">
      <c r="A424">
        <v>0.28584983436969058</v>
      </c>
      <c r="B424">
        <v>0.29141951562727336</v>
      </c>
      <c r="C424">
        <v>1.340033199664455</v>
      </c>
      <c r="D424">
        <v>1.2744405598528634</v>
      </c>
      <c r="E424">
        <v>1.9126386980672432</v>
      </c>
      <c r="F424" s="1">
        <v>1.8759114560185737</v>
      </c>
      <c r="G424" s="2">
        <v>0.30213182822835721</v>
      </c>
      <c r="H424" s="1">
        <v>1.391818472213102</v>
      </c>
      <c r="I424" s="1">
        <v>0.61011308426719468</v>
      </c>
      <c r="L424">
        <v>1.8759114560185737</v>
      </c>
      <c r="M424">
        <f t="shared" si="6"/>
        <v>0.76802112823621782</v>
      </c>
    </row>
    <row r="425" spans="1:13">
      <c r="A425">
        <v>0.28900275110541523</v>
      </c>
      <c r="B425">
        <v>0.27683822056785401</v>
      </c>
      <c r="C425">
        <v>1.3574337025315439</v>
      </c>
      <c r="D425">
        <v>1.2629189201598456</v>
      </c>
      <c r="E425">
        <v>1.9126709374582547</v>
      </c>
      <c r="F425" s="1">
        <v>1.8804400678532218</v>
      </c>
      <c r="G425" s="2">
        <v>0.29221822587615648</v>
      </c>
      <c r="H425" s="1">
        <v>1.3937666754274574</v>
      </c>
      <c r="I425" s="1">
        <v>0.6181389614534808</v>
      </c>
      <c r="L425">
        <v>1.8804400678532218</v>
      </c>
      <c r="M425">
        <f t="shared" si="6"/>
        <v>0.76804128758569823</v>
      </c>
    </row>
    <row r="426" spans="1:13">
      <c r="A426">
        <v>0.26452634523193896</v>
      </c>
      <c r="B426">
        <v>0.27115448827898636</v>
      </c>
      <c r="C426">
        <v>1.3349112566333106</v>
      </c>
      <c r="D426">
        <v>1.2406835885279424</v>
      </c>
      <c r="E426">
        <v>1.9134316103522466</v>
      </c>
      <c r="F426" s="1">
        <v>1.8848966766666131</v>
      </c>
      <c r="G426" s="2">
        <v>0.28440610089593632</v>
      </c>
      <c r="H426" s="1">
        <v>1.3816065053727438</v>
      </c>
      <c r="I426" s="1">
        <v>0.61720618383699222</v>
      </c>
      <c r="L426">
        <v>1.8848966766666131</v>
      </c>
      <c r="M426">
        <f t="shared" si="6"/>
        <v>0.76107293003522403</v>
      </c>
    </row>
    <row r="427" spans="1:13">
      <c r="A427">
        <v>0.28359141287570372</v>
      </c>
      <c r="B427">
        <v>0.28879981235758323</v>
      </c>
      <c r="C427">
        <v>1.3350628517872309</v>
      </c>
      <c r="D427">
        <v>1.2259033748121584</v>
      </c>
      <c r="E427">
        <v>1.9085168054700254</v>
      </c>
      <c r="F427" s="1">
        <v>1.8894269370005781</v>
      </c>
      <c r="G427" s="2">
        <v>0.27581856820441958</v>
      </c>
      <c r="H427" s="1">
        <v>1.3832583667383669</v>
      </c>
      <c r="I427" s="1">
        <v>0.60755631217867712</v>
      </c>
      <c r="L427">
        <v>1.8894269370005781</v>
      </c>
      <c r="M427">
        <f t="shared" si="6"/>
        <v>0.75554441570715447</v>
      </c>
    </row>
    <row r="428" spans="1:13">
      <c r="A428">
        <v>0.27237409563604026</v>
      </c>
      <c r="B428">
        <v>0.27808810260712724</v>
      </c>
      <c r="C428">
        <v>1.3178802565519867</v>
      </c>
      <c r="D428">
        <v>1.2072063438902099</v>
      </c>
      <c r="E428">
        <v>1.9090817480330795</v>
      </c>
      <c r="F428" s="1">
        <v>1.8899666207158035</v>
      </c>
      <c r="G428" s="2">
        <v>0.28896944726095769</v>
      </c>
      <c r="H428" s="1">
        <v>1.3812208547430034</v>
      </c>
      <c r="I428" s="1">
        <v>0.62528449241400286</v>
      </c>
      <c r="L428">
        <v>1.8899666207158035</v>
      </c>
      <c r="M428">
        <f t="shared" si="6"/>
        <v>0.76515826480598792</v>
      </c>
    </row>
    <row r="429" spans="1:13">
      <c r="A429">
        <v>0.28269908180422243</v>
      </c>
      <c r="B429">
        <v>0.27927911041110737</v>
      </c>
      <c r="C429">
        <v>1.3064262414435264</v>
      </c>
      <c r="D429">
        <v>1.2093893783749612</v>
      </c>
      <c r="E429">
        <v>1.912244894683429</v>
      </c>
      <c r="F429" s="1">
        <v>1.8864153434511306</v>
      </c>
      <c r="G429" s="2">
        <v>0.29494439641452208</v>
      </c>
      <c r="H429" s="1">
        <v>1.3829271070567413</v>
      </c>
      <c r="I429" s="1">
        <v>0.61481431742280901</v>
      </c>
      <c r="L429">
        <v>1.8864153434511306</v>
      </c>
      <c r="M429">
        <f t="shared" si="6"/>
        <v>0.76422860696469075</v>
      </c>
    </row>
    <row r="430" spans="1:13">
      <c r="A430">
        <v>0.26918760078491777</v>
      </c>
      <c r="B430">
        <v>0.26710553565354134</v>
      </c>
      <c r="C430">
        <v>1.2937943196689432</v>
      </c>
      <c r="D430">
        <v>1.2184365863552269</v>
      </c>
      <c r="E430">
        <v>1.9121304484313792</v>
      </c>
      <c r="F430" s="1">
        <v>1.8815970374801807</v>
      </c>
      <c r="G430" s="2">
        <v>0.29944544853847044</v>
      </c>
      <c r="H430" s="1">
        <v>1.3844223698479994</v>
      </c>
      <c r="I430" s="1">
        <v>0.61778674946492629</v>
      </c>
      <c r="L430">
        <v>1.8815970374801807</v>
      </c>
      <c r="M430">
        <f t="shared" si="6"/>
        <v>0.7672181892837987</v>
      </c>
    </row>
    <row r="431" spans="1:13">
      <c r="A431">
        <v>0.27215000239248666</v>
      </c>
      <c r="B431">
        <v>0.25947058456765287</v>
      </c>
      <c r="C431">
        <v>1.3026080114416461</v>
      </c>
      <c r="D431">
        <v>1.2264120834676282</v>
      </c>
      <c r="E431">
        <v>1.9109967016861547</v>
      </c>
      <c r="F431" s="1">
        <v>1.873481256006269</v>
      </c>
      <c r="G431" s="2">
        <v>0.28442709002770739</v>
      </c>
      <c r="H431" s="1">
        <v>1.3943537496458334</v>
      </c>
      <c r="I431" s="1">
        <v>0.63133196368574473</v>
      </c>
      <c r="L431">
        <v>1.873481256006269</v>
      </c>
      <c r="M431">
        <f t="shared" si="6"/>
        <v>0.77003760111976183</v>
      </c>
    </row>
    <row r="432" spans="1:13">
      <c r="A432">
        <v>0.25038925688943087</v>
      </c>
      <c r="B432">
        <v>0.28140894980065462</v>
      </c>
      <c r="C432">
        <v>1.3140116934697628</v>
      </c>
      <c r="D432">
        <v>1.2551937580893904</v>
      </c>
      <c r="E432">
        <v>1.9120175355886555</v>
      </c>
      <c r="F432" s="1">
        <v>1.8719364027108998</v>
      </c>
      <c r="G432" s="2">
        <v>0.28787800065840213</v>
      </c>
      <c r="H432" s="1">
        <v>1.3889070261424332</v>
      </c>
      <c r="I432" s="1">
        <v>0.64063278912935062</v>
      </c>
      <c r="L432">
        <v>1.8719364027108998</v>
      </c>
      <c r="M432">
        <f t="shared" si="6"/>
        <v>0.77247260531006201</v>
      </c>
    </row>
    <row r="433" spans="1:13">
      <c r="A433">
        <v>0.24908247447834361</v>
      </c>
      <c r="B433">
        <v>0.25853853535926008</v>
      </c>
      <c r="C433">
        <v>1.2875201009521524</v>
      </c>
      <c r="D433">
        <v>1.2467161898616974</v>
      </c>
      <c r="E433">
        <v>1.9127508062190071</v>
      </c>
      <c r="F433" s="1">
        <v>1.8714797741995111</v>
      </c>
      <c r="G433" s="2">
        <v>0.28305489785959681</v>
      </c>
      <c r="H433" s="1">
        <v>1.4009775771602546</v>
      </c>
      <c r="I433" s="1">
        <v>0.65161907435709976</v>
      </c>
      <c r="L433">
        <v>1.8714797741995111</v>
      </c>
      <c r="M433">
        <f t="shared" si="6"/>
        <v>0.77855051645898377</v>
      </c>
    </row>
    <row r="434" spans="1:13">
      <c r="A434">
        <v>0.25187928280146893</v>
      </c>
      <c r="B434">
        <v>0.27478142847630316</v>
      </c>
      <c r="C434">
        <v>1.2834611952463635</v>
      </c>
      <c r="D434">
        <v>1.2490517984194252</v>
      </c>
      <c r="E434">
        <v>1.9103366681176897</v>
      </c>
      <c r="F434" s="1">
        <v>1.8721270338495934</v>
      </c>
      <c r="G434" s="2">
        <v>0.27178412162750082</v>
      </c>
      <c r="H434" s="1">
        <v>1.4019143147941411</v>
      </c>
      <c r="I434" s="1">
        <v>0.65017963913228938</v>
      </c>
      <c r="L434">
        <v>1.8721270338495934</v>
      </c>
      <c r="M434">
        <f t="shared" si="6"/>
        <v>0.77462602518464374</v>
      </c>
    </row>
    <row r="435" spans="1:13">
      <c r="A435">
        <v>0.23421469831870079</v>
      </c>
      <c r="B435">
        <v>0.28077701827272156</v>
      </c>
      <c r="C435">
        <v>1.290224101250167</v>
      </c>
      <c r="D435">
        <v>1.2379280790932456</v>
      </c>
      <c r="E435">
        <v>1.9122540130992636</v>
      </c>
      <c r="F435" s="1">
        <v>1.8731596831459101</v>
      </c>
      <c r="G435" s="2">
        <v>0.26386255102009359</v>
      </c>
      <c r="H435" s="1">
        <v>1.3872525915209024</v>
      </c>
      <c r="I435" s="1">
        <v>0.6445619605961419</v>
      </c>
      <c r="L435">
        <v>1.8731596831459101</v>
      </c>
      <c r="M435">
        <f t="shared" si="6"/>
        <v>0.76522570104571264</v>
      </c>
    </row>
    <row r="436" spans="1:13">
      <c r="A436">
        <v>0.23599847918928982</v>
      </c>
      <c r="B436">
        <v>0.27401244545754205</v>
      </c>
      <c r="C436">
        <v>1.2892794084272345</v>
      </c>
      <c r="D436">
        <v>1.2409402949060391</v>
      </c>
      <c r="E436">
        <v>1.8989213526451523</v>
      </c>
      <c r="F436" s="1">
        <v>1.872279635297192</v>
      </c>
      <c r="G436" s="2">
        <v>0.26606434220031566</v>
      </c>
      <c r="H436" s="1">
        <v>1.3989318556337014</v>
      </c>
      <c r="I436" s="1">
        <v>0.64603450684669061</v>
      </c>
      <c r="L436">
        <v>1.872279635297192</v>
      </c>
      <c r="M436">
        <f t="shared" si="6"/>
        <v>0.77034356822690253</v>
      </c>
    </row>
    <row r="437" spans="1:13">
      <c r="A437">
        <v>0.23385860210127776</v>
      </c>
      <c r="B437">
        <v>0.25711546254598044</v>
      </c>
      <c r="C437">
        <v>1.3054504498507</v>
      </c>
      <c r="D437">
        <v>1.2288740589652476</v>
      </c>
      <c r="E437">
        <v>1.9014938952490041</v>
      </c>
      <c r="F437" s="1">
        <v>1.8733789303875295</v>
      </c>
      <c r="G437" s="2">
        <v>0.27859790360059655</v>
      </c>
      <c r="H437" s="1">
        <v>1.4153161196112971</v>
      </c>
      <c r="I437" s="1">
        <v>0.64581384383528373</v>
      </c>
      <c r="L437">
        <v>1.8733789303875295</v>
      </c>
      <c r="M437">
        <f t="shared" si="6"/>
        <v>0.77990928901572587</v>
      </c>
    </row>
    <row r="438" spans="1:13">
      <c r="A438">
        <v>0.25848441869247202</v>
      </c>
      <c r="B438">
        <v>0.26735732794264799</v>
      </c>
      <c r="C438">
        <v>1.300348575017378</v>
      </c>
      <c r="D438">
        <v>1.2251250471802027</v>
      </c>
      <c r="E438">
        <v>1.9026243638280522</v>
      </c>
      <c r="F438" s="1">
        <v>1.8692675326899422</v>
      </c>
      <c r="G438" s="2">
        <v>0.27845910771098253</v>
      </c>
      <c r="H438" s="1">
        <v>1.4080027686410728</v>
      </c>
      <c r="I438" s="1">
        <v>0.64476870809737452</v>
      </c>
      <c r="L438">
        <v>1.8692675326899422</v>
      </c>
      <c r="M438">
        <f t="shared" si="6"/>
        <v>0.77707686148314326</v>
      </c>
    </row>
    <row r="439" spans="1:13">
      <c r="A439">
        <v>0.25998945331399992</v>
      </c>
      <c r="B439">
        <v>0.26261040809138703</v>
      </c>
      <c r="C439">
        <v>1.3077805489777083</v>
      </c>
      <c r="D439">
        <v>1.2136386613134924</v>
      </c>
      <c r="E439">
        <v>1.9020649630658553</v>
      </c>
      <c r="F439" s="1">
        <v>1.8729980560302901</v>
      </c>
      <c r="G439" s="2">
        <v>0.26270728301331692</v>
      </c>
      <c r="H439" s="1">
        <v>1.4102798440504967</v>
      </c>
      <c r="I439" s="1">
        <v>0.64890556339732208</v>
      </c>
      <c r="L439">
        <v>1.8729980560302901</v>
      </c>
      <c r="M439">
        <f t="shared" si="6"/>
        <v>0.77396423015371196</v>
      </c>
    </row>
    <row r="440" spans="1:13">
      <c r="A440">
        <v>0.25605947506525917</v>
      </c>
      <c r="B440">
        <v>0.25977523676085312</v>
      </c>
      <c r="C440">
        <v>1.3143093232581922</v>
      </c>
      <c r="D440">
        <v>1.1986196138022902</v>
      </c>
      <c r="E440">
        <v>1.9068270340411946</v>
      </c>
      <c r="F440" s="1">
        <v>1.8685556369689365</v>
      </c>
      <c r="G440" s="2">
        <v>0.26876951270212945</v>
      </c>
      <c r="H440" s="1">
        <v>1.4061269075169791</v>
      </c>
      <c r="I440" s="1">
        <v>0.62574241030948374</v>
      </c>
      <c r="L440">
        <v>1.8685556369689365</v>
      </c>
      <c r="M440">
        <f t="shared" si="6"/>
        <v>0.76687961017619743</v>
      </c>
    </row>
    <row r="441" spans="1:13">
      <c r="A441">
        <v>0.25449185235893307</v>
      </c>
      <c r="B441">
        <v>0.25347300931303918</v>
      </c>
      <c r="C441">
        <v>1.3376822181952519</v>
      </c>
      <c r="D441">
        <v>1.1808960384579854</v>
      </c>
      <c r="E441">
        <v>1.907168923701954</v>
      </c>
      <c r="F441" s="1">
        <v>1.8715043839915748</v>
      </c>
      <c r="G441" s="2">
        <v>0.28434367422718798</v>
      </c>
      <c r="H441" s="1">
        <v>1.4009984425771096</v>
      </c>
      <c r="I441" s="1">
        <v>0.63038926719647104</v>
      </c>
      <c r="L441">
        <v>1.8715043839915748</v>
      </c>
      <c r="M441">
        <f t="shared" si="6"/>
        <v>0.77191046133358954</v>
      </c>
    </row>
    <row r="442" spans="1:13">
      <c r="A442">
        <v>0.2588066183926595</v>
      </c>
      <c r="B442">
        <v>0.27361512001339283</v>
      </c>
      <c r="C442">
        <v>1.3316564989958606</v>
      </c>
      <c r="D442">
        <v>1.1828669806432022</v>
      </c>
      <c r="E442">
        <v>1.9036107316117394</v>
      </c>
      <c r="F442" s="1">
        <v>1.8722058629529712</v>
      </c>
      <c r="G442" s="2">
        <v>0.31508826764798176</v>
      </c>
      <c r="H442" s="1">
        <v>1.4160649689631628</v>
      </c>
      <c r="I442" s="1">
        <v>0.65266452532408725</v>
      </c>
      <c r="L442">
        <v>1.8722058629529712</v>
      </c>
      <c r="M442">
        <f t="shared" si="6"/>
        <v>0.79460592064507729</v>
      </c>
    </row>
    <row r="443" spans="1:13">
      <c r="A443">
        <v>0.26272048813097959</v>
      </c>
      <c r="B443">
        <v>0.25835971690330173</v>
      </c>
      <c r="C443">
        <v>1.3223950768504289</v>
      </c>
      <c r="D443">
        <v>1.1545423792235963</v>
      </c>
      <c r="E443">
        <v>1.9042997812374605</v>
      </c>
      <c r="F443" s="1">
        <v>1.8666484877830272</v>
      </c>
      <c r="G443" s="2">
        <v>0.28447037720296714</v>
      </c>
      <c r="H443" s="1">
        <v>1.4189266124336424</v>
      </c>
      <c r="I443" s="1">
        <v>0.64722742321666293</v>
      </c>
      <c r="L443">
        <v>1.8666484877830272</v>
      </c>
      <c r="M443">
        <f t="shared" si="6"/>
        <v>0.78354147095109072</v>
      </c>
    </row>
    <row r="444" spans="1:13">
      <c r="A444">
        <v>0.27134233801498803</v>
      </c>
      <c r="B444">
        <v>0.26153560221396138</v>
      </c>
      <c r="C444">
        <v>1.314875148479127</v>
      </c>
      <c r="D444">
        <v>1.1670556892163146</v>
      </c>
      <c r="E444">
        <v>1.9082967723341078</v>
      </c>
      <c r="F444" s="1">
        <v>1.8728867237156828</v>
      </c>
      <c r="G444" s="2">
        <v>0.29783336478800215</v>
      </c>
      <c r="H444" s="1">
        <v>1.4122777993250064</v>
      </c>
      <c r="I444" s="1">
        <v>0.65484870675511053</v>
      </c>
      <c r="L444">
        <v>1.8728867237156828</v>
      </c>
      <c r="M444">
        <f t="shared" si="6"/>
        <v>0.78831995695603962</v>
      </c>
    </row>
    <row r="445" spans="1:13">
      <c r="A445">
        <v>0.24632802683538663</v>
      </c>
      <c r="B445">
        <v>0.26576024645193608</v>
      </c>
      <c r="C445">
        <v>1.2885227005109698</v>
      </c>
      <c r="D445">
        <v>1.1574877802813597</v>
      </c>
      <c r="E445">
        <v>1.9071475950768211</v>
      </c>
      <c r="F445" s="1">
        <v>1.8743242881903754</v>
      </c>
      <c r="G445" s="2">
        <v>0.28385510214996412</v>
      </c>
      <c r="H445" s="1">
        <v>1.4056015447764492</v>
      </c>
      <c r="I445" s="1">
        <v>0.62364360645334682</v>
      </c>
      <c r="L445">
        <v>1.8743242881903754</v>
      </c>
      <c r="M445">
        <f t="shared" si="6"/>
        <v>0.77103341779325341</v>
      </c>
    </row>
    <row r="446" spans="1:13">
      <c r="A446">
        <v>0.23384333661099324</v>
      </c>
      <c r="B446">
        <v>0.25851938058705837</v>
      </c>
      <c r="C446">
        <v>1.2924152431012379</v>
      </c>
      <c r="D446">
        <v>1.1459466751880245</v>
      </c>
      <c r="E446">
        <v>1.9070431817728519</v>
      </c>
      <c r="F446" s="1">
        <v>1.8749317970320298</v>
      </c>
      <c r="G446" s="2">
        <v>0.25904543448405437</v>
      </c>
      <c r="H446" s="1">
        <v>1.4018967639581599</v>
      </c>
      <c r="I446" s="1">
        <v>0.63077118995959558</v>
      </c>
      <c r="L446">
        <v>1.8749317970320298</v>
      </c>
      <c r="M446">
        <f t="shared" si="6"/>
        <v>0.76390446280060331</v>
      </c>
    </row>
    <row r="447" spans="1:13">
      <c r="A447">
        <v>0.21984411317891922</v>
      </c>
      <c r="B447">
        <v>0.24876316421673822</v>
      </c>
      <c r="C447">
        <v>1.2716481216099338</v>
      </c>
      <c r="D447">
        <v>1.1750197394450246</v>
      </c>
      <c r="E447">
        <v>1.9067515237466079</v>
      </c>
      <c r="F447" s="1">
        <v>1.8738724121967789</v>
      </c>
      <c r="G447" s="2">
        <v>0.25984479970420937</v>
      </c>
      <c r="H447" s="1">
        <v>1.4031336143605331</v>
      </c>
      <c r="I447" s="1">
        <v>0.61556944934447722</v>
      </c>
      <c r="L447">
        <v>1.8738724121967789</v>
      </c>
      <c r="M447">
        <f t="shared" si="6"/>
        <v>0.75951595446973974</v>
      </c>
    </row>
    <row r="448" spans="1:13">
      <c r="A448">
        <v>0.23370416630626556</v>
      </c>
      <c r="B448">
        <v>0.26037042673812649</v>
      </c>
      <c r="C448">
        <v>1.2686618949048241</v>
      </c>
      <c r="D448">
        <v>1.1645370598132618</v>
      </c>
      <c r="E448">
        <v>1.9055454450783453</v>
      </c>
      <c r="F448" s="1">
        <v>1.8701383695547289</v>
      </c>
      <c r="G448" s="2">
        <v>0.25449017946090413</v>
      </c>
      <c r="H448" s="1">
        <v>1.417160041932257</v>
      </c>
      <c r="I448" s="1">
        <v>0.60393521717592968</v>
      </c>
      <c r="L448">
        <v>1.8701383695547289</v>
      </c>
      <c r="M448">
        <f t="shared" si="6"/>
        <v>0.75852847952303026</v>
      </c>
    </row>
    <row r="449" spans="1:13">
      <c r="A449">
        <v>0.23652145528235632</v>
      </c>
      <c r="B449">
        <v>0.24511562291618511</v>
      </c>
      <c r="C449">
        <v>1.2302398259854632</v>
      </c>
      <c r="D449">
        <v>1.1682991682132873</v>
      </c>
      <c r="E449">
        <v>1.9023032648778677</v>
      </c>
      <c r="F449" s="1">
        <v>1.8722119888840116</v>
      </c>
      <c r="G449" s="2">
        <v>0.23605602330843442</v>
      </c>
      <c r="H449" s="1">
        <v>1.4104819942694111</v>
      </c>
      <c r="I449" s="1">
        <v>0.62518242375135746</v>
      </c>
      <c r="L449">
        <v>1.8722119888840116</v>
      </c>
      <c r="M449">
        <f t="shared" si="6"/>
        <v>0.7572401471097342</v>
      </c>
    </row>
    <row r="450" spans="1:13">
      <c r="A450">
        <v>0.24332691024705566</v>
      </c>
      <c r="B450">
        <v>0.2527554924080983</v>
      </c>
      <c r="C450">
        <v>1.2160522545088084</v>
      </c>
      <c r="D450">
        <v>1.1885092079880071</v>
      </c>
      <c r="E450">
        <v>1.9035283126418308</v>
      </c>
      <c r="F450" s="1">
        <v>1.8752455821442158</v>
      </c>
      <c r="G450" s="2">
        <v>0.26944705994162471</v>
      </c>
      <c r="H450" s="1">
        <v>1.4221418400577019</v>
      </c>
      <c r="I450" s="1">
        <v>0.60131440539189762</v>
      </c>
      <c r="L450">
        <v>1.8752455821442158</v>
      </c>
      <c r="M450">
        <f t="shared" ref="M450:M513" si="7">AVERAGE(G450:I450)</f>
        <v>0.76430110179707478</v>
      </c>
    </row>
    <row r="451" spans="1:13">
      <c r="A451">
        <v>0.24799067244441578</v>
      </c>
      <c r="B451">
        <v>0.26282107709554314</v>
      </c>
      <c r="C451">
        <v>1.2209190846962472</v>
      </c>
      <c r="D451">
        <v>1.1676656502486027</v>
      </c>
      <c r="E451">
        <v>1.9079913791848391</v>
      </c>
      <c r="F451" s="1">
        <v>1.8784137557123053</v>
      </c>
      <c r="G451" s="2">
        <v>0.27877276168546378</v>
      </c>
      <c r="H451" s="1">
        <v>1.4255568659636473</v>
      </c>
      <c r="I451" s="1">
        <v>0.60004704518794727</v>
      </c>
      <c r="L451">
        <v>1.8784137557123053</v>
      </c>
      <c r="M451">
        <f t="shared" si="7"/>
        <v>0.76812555761235279</v>
      </c>
    </row>
    <row r="452" spans="1:13">
      <c r="A452">
        <v>0.22906092242389309</v>
      </c>
      <c r="B452">
        <v>0.25405206256022084</v>
      </c>
      <c r="C452">
        <v>1.2058405829496075</v>
      </c>
      <c r="D452">
        <v>1.1695184071988636</v>
      </c>
      <c r="E452">
        <v>1.9141833155050221</v>
      </c>
      <c r="F452" s="1">
        <v>1.8680403159712811</v>
      </c>
      <c r="G452" s="2">
        <v>0.25723178422433784</v>
      </c>
      <c r="H452" s="1">
        <v>1.433636987731659</v>
      </c>
      <c r="I452" s="1">
        <v>0.59130652436461451</v>
      </c>
      <c r="L452">
        <v>1.8680403159712811</v>
      </c>
      <c r="M452">
        <f t="shared" si="7"/>
        <v>0.76072509877353711</v>
      </c>
    </row>
    <row r="453" spans="1:13">
      <c r="A453">
        <v>0.24377113966304984</v>
      </c>
      <c r="B453">
        <v>0.24888655484725769</v>
      </c>
      <c r="C453">
        <v>1.2136003564560325</v>
      </c>
      <c r="D453">
        <v>1.1513006495723457</v>
      </c>
      <c r="E453">
        <v>1.9124042055604089</v>
      </c>
      <c r="F453" s="1">
        <v>1.8686419325708967</v>
      </c>
      <c r="G453" s="2">
        <v>0.27911279604361577</v>
      </c>
      <c r="H453" s="1">
        <v>1.4322899020225854</v>
      </c>
      <c r="I453" s="1">
        <v>0.58648138302215802</v>
      </c>
      <c r="L453">
        <v>1.8686419325708967</v>
      </c>
      <c r="M453">
        <f t="shared" si="7"/>
        <v>0.76596136036278628</v>
      </c>
    </row>
    <row r="454" spans="1:13">
      <c r="A454">
        <v>0.22302845322186937</v>
      </c>
      <c r="B454">
        <v>0.22881868510902184</v>
      </c>
      <c r="C454">
        <v>1.1918603203285041</v>
      </c>
      <c r="D454">
        <v>1.1483473746309212</v>
      </c>
      <c r="E454">
        <v>1.9135355065020252</v>
      </c>
      <c r="F454" s="1">
        <v>1.8720465610943062</v>
      </c>
      <c r="G454" s="2">
        <v>0.27324040473098643</v>
      </c>
      <c r="H454" s="1">
        <v>1.4417112773306096</v>
      </c>
      <c r="I454" s="1">
        <v>0.58938343883899003</v>
      </c>
      <c r="L454">
        <v>1.8720465610943062</v>
      </c>
      <c r="M454">
        <f t="shared" si="7"/>
        <v>0.76811170696686204</v>
      </c>
    </row>
    <row r="455" spans="1:13">
      <c r="A455">
        <v>0.24256825965210121</v>
      </c>
      <c r="B455">
        <v>0.23281349502067852</v>
      </c>
      <c r="C455">
        <v>1.1483388342600909</v>
      </c>
      <c r="D455">
        <v>1.186075328191307</v>
      </c>
      <c r="E455">
        <v>1.9073090622550928</v>
      </c>
      <c r="F455" s="1">
        <v>1.8731391329422764</v>
      </c>
      <c r="G455" s="2">
        <v>0.25492521090395487</v>
      </c>
      <c r="H455" s="1">
        <v>1.4398596476652883</v>
      </c>
      <c r="I455" s="1">
        <v>0.59758947694638487</v>
      </c>
      <c r="L455">
        <v>1.8731391329422764</v>
      </c>
      <c r="M455">
        <f t="shared" si="7"/>
        <v>0.76412477850520932</v>
      </c>
    </row>
    <row r="456" spans="1:13">
      <c r="A456">
        <v>0.23518676729194316</v>
      </c>
      <c r="B456">
        <v>0.22475719935389887</v>
      </c>
      <c r="C456">
        <v>1.1410698119460485</v>
      </c>
      <c r="D456">
        <v>1.17012611454108</v>
      </c>
      <c r="E456">
        <v>1.9027600774813134</v>
      </c>
      <c r="F456" s="1">
        <v>1.8742071159278453</v>
      </c>
      <c r="G456" s="2">
        <v>0.26237448958606951</v>
      </c>
      <c r="H456" s="1">
        <v>1.4432842139949298</v>
      </c>
      <c r="I456" s="1">
        <v>0.59733061120921038</v>
      </c>
      <c r="L456">
        <v>1.8742071159278453</v>
      </c>
      <c r="M456">
        <f t="shared" si="7"/>
        <v>0.76766310493006984</v>
      </c>
    </row>
    <row r="457" spans="1:13">
      <c r="A457">
        <v>0.24202913105331639</v>
      </c>
      <c r="B457">
        <v>0.23855704433862815</v>
      </c>
      <c r="C457">
        <v>1.1799205669101993</v>
      </c>
      <c r="D457">
        <v>1.1669274586725349</v>
      </c>
      <c r="E457">
        <v>1.9053869891778685</v>
      </c>
      <c r="F457" s="1">
        <v>1.8724691808380083</v>
      </c>
      <c r="G457" s="2">
        <v>0.2629148795823516</v>
      </c>
      <c r="H457" s="1">
        <v>1.4436946748630248</v>
      </c>
      <c r="I457" s="1">
        <v>0.60115460108835717</v>
      </c>
      <c r="L457">
        <v>1.8724691808380083</v>
      </c>
      <c r="M457">
        <f t="shared" si="7"/>
        <v>0.7692547185112445</v>
      </c>
    </row>
    <row r="458" spans="1:13">
      <c r="A458">
        <v>0.26429170557412113</v>
      </c>
      <c r="B458">
        <v>0.26019486185075119</v>
      </c>
      <c r="C458">
        <v>1.1520674364312644</v>
      </c>
      <c r="D458">
        <v>1.1741265974226731</v>
      </c>
      <c r="E458">
        <v>1.9082588461357624</v>
      </c>
      <c r="F458" s="1">
        <v>1.8731719689208681</v>
      </c>
      <c r="G458" s="2">
        <v>0.255975920491325</v>
      </c>
      <c r="H458" s="1">
        <v>1.4442429158423153</v>
      </c>
      <c r="I458" s="1">
        <v>0.59083097651255834</v>
      </c>
      <c r="L458">
        <v>1.8731719689208681</v>
      </c>
      <c r="M458">
        <f t="shared" si="7"/>
        <v>0.76368327094873278</v>
      </c>
    </row>
    <row r="459" spans="1:13">
      <c r="A459">
        <v>0.24222940684142186</v>
      </c>
      <c r="B459">
        <v>0.25008286259534762</v>
      </c>
      <c r="C459">
        <v>1.1414277464890659</v>
      </c>
      <c r="D459">
        <v>1.1684674557725296</v>
      </c>
      <c r="E459">
        <v>1.9079806679585307</v>
      </c>
      <c r="F459" s="1">
        <v>1.8720658881935761</v>
      </c>
      <c r="G459" s="2">
        <v>0.26187590630926649</v>
      </c>
      <c r="H459" s="1">
        <v>1.4434291889962954</v>
      </c>
      <c r="I459" s="1">
        <v>0.58268049906793951</v>
      </c>
      <c r="L459">
        <v>1.8720658881935761</v>
      </c>
      <c r="M459">
        <f t="shared" si="7"/>
        <v>0.76266186479116715</v>
      </c>
    </row>
    <row r="460" spans="1:13">
      <c r="A460">
        <v>0.24866599145826465</v>
      </c>
      <c r="B460">
        <v>0.24946640898979902</v>
      </c>
      <c r="C460">
        <v>1.1615736576223707</v>
      </c>
      <c r="D460">
        <v>1.1703683795883932</v>
      </c>
      <c r="E460">
        <v>1.9012143402359698</v>
      </c>
      <c r="F460" s="1">
        <v>1.8727603417941086</v>
      </c>
      <c r="G460" s="2">
        <v>0.25859560140469423</v>
      </c>
      <c r="H460" s="1">
        <v>1.4242505864677313</v>
      </c>
      <c r="I460" s="1">
        <v>0.59026608367875766</v>
      </c>
      <c r="L460">
        <v>1.8727603417941086</v>
      </c>
      <c r="M460">
        <f t="shared" si="7"/>
        <v>0.757704090517061</v>
      </c>
    </row>
    <row r="461" spans="1:13">
      <c r="A461">
        <v>0.24412315191196074</v>
      </c>
      <c r="B461">
        <v>0.25509795025685611</v>
      </c>
      <c r="C461">
        <v>1.1717133137331373</v>
      </c>
      <c r="D461">
        <v>1.1783029818861639</v>
      </c>
      <c r="E461">
        <v>1.900339615620894</v>
      </c>
      <c r="F461" s="1">
        <v>1.8707505183431312</v>
      </c>
      <c r="G461" s="2">
        <v>0.25666782123560239</v>
      </c>
      <c r="H461" s="1">
        <v>1.4228290654168096</v>
      </c>
      <c r="I461" s="1">
        <v>0.57679285671953617</v>
      </c>
      <c r="L461">
        <v>1.8707505183431312</v>
      </c>
      <c r="M461">
        <f t="shared" si="7"/>
        <v>0.7520965811239827</v>
      </c>
    </row>
    <row r="462" spans="1:13">
      <c r="A462">
        <v>0.23953155747828109</v>
      </c>
      <c r="B462">
        <v>0.25115857987250151</v>
      </c>
      <c r="C462">
        <v>1.1763269729746533</v>
      </c>
      <c r="D462">
        <v>1.1915038064376231</v>
      </c>
      <c r="E462">
        <v>1.8925553842769169</v>
      </c>
      <c r="F462" s="1">
        <v>1.8781835301240892</v>
      </c>
      <c r="G462" s="2">
        <v>0.25191994079220981</v>
      </c>
      <c r="H462" s="1">
        <v>1.4341164564811151</v>
      </c>
      <c r="I462" s="1">
        <v>0.5633969086341486</v>
      </c>
      <c r="L462">
        <v>1.8781835301240892</v>
      </c>
      <c r="M462">
        <f t="shared" si="7"/>
        <v>0.74981110196915779</v>
      </c>
    </row>
    <row r="463" spans="1:13">
      <c r="A463">
        <v>0.22841298133144788</v>
      </c>
      <c r="B463">
        <v>0.24888400923975737</v>
      </c>
      <c r="C463">
        <v>1.1606732472190449</v>
      </c>
      <c r="D463">
        <v>1.210653967749824</v>
      </c>
      <c r="E463">
        <v>1.8956001268136631</v>
      </c>
      <c r="F463" s="1">
        <v>1.8793152304028236</v>
      </c>
      <c r="G463" s="2">
        <v>0.26820554505173344</v>
      </c>
      <c r="H463" s="1">
        <v>1.4318473421769358</v>
      </c>
      <c r="I463" s="1">
        <v>0.57063704171789897</v>
      </c>
      <c r="L463">
        <v>1.8793152304028236</v>
      </c>
      <c r="M463">
        <f t="shared" si="7"/>
        <v>0.75689664298218939</v>
      </c>
    </row>
    <row r="464" spans="1:13">
      <c r="A464">
        <v>0.22506971025383771</v>
      </c>
      <c r="B464">
        <v>0.24092321815194567</v>
      </c>
      <c r="C464">
        <v>1.170396413274341</v>
      </c>
      <c r="D464">
        <v>1.1955295183866128</v>
      </c>
      <c r="E464">
        <v>1.8946229624435973</v>
      </c>
      <c r="F464" s="1">
        <v>1.8761085834331397</v>
      </c>
      <c r="G464" s="2">
        <v>0.26962819528851112</v>
      </c>
      <c r="H464" s="1">
        <v>1.4444661840609514</v>
      </c>
      <c r="I464" s="1">
        <v>0.57279185656859544</v>
      </c>
      <c r="L464">
        <v>1.8761085834331397</v>
      </c>
      <c r="M464">
        <f t="shared" si="7"/>
        <v>0.76229541197268602</v>
      </c>
    </row>
    <row r="465" spans="1:13">
      <c r="A465">
        <v>0.24050529399752624</v>
      </c>
      <c r="B465">
        <v>0.26418179164487998</v>
      </c>
      <c r="C465">
        <v>1.1692545433894987</v>
      </c>
      <c r="D465">
        <v>1.2002674160649573</v>
      </c>
      <c r="E465">
        <v>1.8830688501284769</v>
      </c>
      <c r="F465" s="1">
        <v>1.8757376364054843</v>
      </c>
      <c r="G465" s="2">
        <v>0.27661772339116475</v>
      </c>
      <c r="H465" s="1">
        <v>1.4469412490397358</v>
      </c>
      <c r="I465" s="1">
        <v>0.55973342412632998</v>
      </c>
      <c r="L465">
        <v>1.8757376364054843</v>
      </c>
      <c r="M465">
        <f t="shared" si="7"/>
        <v>0.76109746551907687</v>
      </c>
    </row>
    <row r="466" spans="1:13">
      <c r="A466">
        <v>0.23130143222778332</v>
      </c>
      <c r="B466">
        <v>0.24681879397071721</v>
      </c>
      <c r="C466">
        <v>1.1473653890206941</v>
      </c>
      <c r="D466">
        <v>1.2113541132424404</v>
      </c>
      <c r="E466">
        <v>1.8840124410114449</v>
      </c>
      <c r="F466" s="1">
        <v>1.8819755822475579</v>
      </c>
      <c r="G466" s="2">
        <v>0.27552629723803601</v>
      </c>
      <c r="H466" s="1">
        <v>1.4463756316624368</v>
      </c>
      <c r="I466" s="1">
        <v>0.566613058045912</v>
      </c>
      <c r="L466">
        <v>1.8819755822475579</v>
      </c>
      <c r="M466">
        <f t="shared" si="7"/>
        <v>0.76283832898212822</v>
      </c>
    </row>
    <row r="467" spans="1:13">
      <c r="A467">
        <v>0.22211748791999525</v>
      </c>
      <c r="B467">
        <v>0.23675739230524578</v>
      </c>
      <c r="C467">
        <v>1.140046564522428</v>
      </c>
      <c r="D467">
        <v>1.2244989256925094</v>
      </c>
      <c r="E467">
        <v>1.8854522913084844</v>
      </c>
      <c r="F467" s="1">
        <v>1.8779531746911673</v>
      </c>
      <c r="G467" s="2">
        <v>0.26057934455718107</v>
      </c>
      <c r="H467" s="1">
        <v>1.4345075358531345</v>
      </c>
      <c r="I467" s="1">
        <v>0.57193904596108136</v>
      </c>
      <c r="L467">
        <v>1.8779531746911673</v>
      </c>
      <c r="M467">
        <f t="shared" si="7"/>
        <v>0.75567530879046563</v>
      </c>
    </row>
    <row r="468" spans="1:13">
      <c r="A468">
        <v>0.24980869151204463</v>
      </c>
      <c r="B468">
        <v>0.26438814595162013</v>
      </c>
      <c r="C468">
        <v>1.1584506981460487</v>
      </c>
      <c r="D468">
        <v>1.2094529673557057</v>
      </c>
      <c r="E468">
        <v>1.8834468402371667</v>
      </c>
      <c r="F468" s="1">
        <v>1.877237716727101</v>
      </c>
      <c r="G468" s="2">
        <v>0.26683070941114867</v>
      </c>
      <c r="H468" s="1">
        <v>1.4378532437918339</v>
      </c>
      <c r="I468" s="1">
        <v>0.54993871162677199</v>
      </c>
      <c r="L468">
        <v>1.877237716727101</v>
      </c>
      <c r="M468">
        <f t="shared" si="7"/>
        <v>0.75154088827658472</v>
      </c>
    </row>
    <row r="469" spans="1:13">
      <c r="A469">
        <v>0.2502188556013582</v>
      </c>
      <c r="B469">
        <v>0.25453580788921415</v>
      </c>
      <c r="C469">
        <v>1.1567347182431709</v>
      </c>
      <c r="D469">
        <v>1.2174176407890847</v>
      </c>
      <c r="E469">
        <v>1.8842575367934571</v>
      </c>
      <c r="F469" s="1">
        <v>1.8799198956319025</v>
      </c>
      <c r="G469" s="2">
        <v>0.27147453095105811</v>
      </c>
      <c r="H469" s="1">
        <v>1.4485741702662405</v>
      </c>
      <c r="I469" s="1">
        <v>0.5424214300198128</v>
      </c>
      <c r="L469">
        <v>1.8799198956319025</v>
      </c>
      <c r="M469">
        <f t="shared" si="7"/>
        <v>0.75415671041237042</v>
      </c>
    </row>
    <row r="470" spans="1:13">
      <c r="A470">
        <v>0.23965165495919311</v>
      </c>
      <c r="B470">
        <v>0.25405066598704151</v>
      </c>
      <c r="C470">
        <v>1.1641090281325133</v>
      </c>
      <c r="D470">
        <v>1.1998857501416584</v>
      </c>
      <c r="E470">
        <v>1.8864599482569808</v>
      </c>
      <c r="F470" s="1">
        <v>1.8802069329286391</v>
      </c>
      <c r="G470" s="2">
        <v>0.26568635909078775</v>
      </c>
      <c r="H470" s="1">
        <v>1.4328118444091875</v>
      </c>
      <c r="I470" s="1">
        <v>0.55009991190910235</v>
      </c>
      <c r="L470">
        <v>1.8802069329286391</v>
      </c>
      <c r="M470">
        <f t="shared" si="7"/>
        <v>0.74953270513635928</v>
      </c>
    </row>
    <row r="471" spans="1:13">
      <c r="A471">
        <v>0.23951951076170017</v>
      </c>
      <c r="B471">
        <v>0.24697419297840911</v>
      </c>
      <c r="C471">
        <v>1.1682411044259884</v>
      </c>
      <c r="D471">
        <v>1.1941239975924236</v>
      </c>
      <c r="E471">
        <v>1.8902555295472108</v>
      </c>
      <c r="F471" s="1">
        <v>1.8791097009375626</v>
      </c>
      <c r="G471" s="2">
        <v>0.27156603372491739</v>
      </c>
      <c r="H471" s="1">
        <v>1.4407865210098088</v>
      </c>
      <c r="I471" s="1">
        <v>0.53379052917052916</v>
      </c>
      <c r="L471">
        <v>1.8791097009375626</v>
      </c>
      <c r="M471">
        <f t="shared" si="7"/>
        <v>0.74871436130175173</v>
      </c>
    </row>
    <row r="472" spans="1:13">
      <c r="A472">
        <v>0.23575311317922948</v>
      </c>
      <c r="B472">
        <v>0.24459526653622499</v>
      </c>
      <c r="C472">
        <v>1.1651786875852386</v>
      </c>
      <c r="D472">
        <v>1.2071954471170576</v>
      </c>
      <c r="E472">
        <v>1.8886548558429932</v>
      </c>
      <c r="F472" s="1">
        <v>1.8803931031631298</v>
      </c>
      <c r="G472" s="2">
        <v>0.27306095234299721</v>
      </c>
      <c r="H472" s="1">
        <v>1.4371249723519619</v>
      </c>
      <c r="I472" s="1">
        <v>0.53318283587323578</v>
      </c>
      <c r="L472">
        <v>1.8803931031631298</v>
      </c>
      <c r="M472">
        <f t="shared" si="7"/>
        <v>0.747789586856065</v>
      </c>
    </row>
    <row r="473" spans="1:13">
      <c r="A473">
        <v>0.24413523379669658</v>
      </c>
      <c r="B473">
        <v>0.250032688680908</v>
      </c>
      <c r="C473">
        <v>1.1544861179105326</v>
      </c>
      <c r="D473">
        <v>1.2210218398927519</v>
      </c>
      <c r="E473">
        <v>1.8891245961331762</v>
      </c>
      <c r="F473" s="1">
        <v>1.8770275734218913</v>
      </c>
      <c r="G473" s="2">
        <v>0.26161009390182877</v>
      </c>
      <c r="H473" s="1">
        <v>1.4334907826617056</v>
      </c>
      <c r="I473" s="1">
        <v>0.56085078684846468</v>
      </c>
      <c r="L473">
        <v>1.8770275734218913</v>
      </c>
      <c r="M473">
        <f t="shared" si="7"/>
        <v>0.75198388780399961</v>
      </c>
    </row>
    <row r="474" spans="1:13">
      <c r="A474">
        <v>0.2487931495599022</v>
      </c>
      <c r="B474">
        <v>0.23820344814224889</v>
      </c>
      <c r="C474">
        <v>1.1506894155565244</v>
      </c>
      <c r="D474">
        <v>1.2324573742537712</v>
      </c>
      <c r="E474">
        <v>1.876092092113862</v>
      </c>
      <c r="F474" s="1">
        <v>1.8780745592684407</v>
      </c>
      <c r="G474" s="2">
        <v>0.26296109368662879</v>
      </c>
      <c r="H474" s="1">
        <v>1.4379799749801887</v>
      </c>
      <c r="I474" s="1">
        <v>0.55238084654579633</v>
      </c>
      <c r="L474">
        <v>1.8780745592684407</v>
      </c>
      <c r="M474">
        <f t="shared" si="7"/>
        <v>0.75110730507087131</v>
      </c>
    </row>
    <row r="475" spans="1:13">
      <c r="A475">
        <v>0.22952264879634937</v>
      </c>
      <c r="B475">
        <v>0.23521422162508143</v>
      </c>
      <c r="C475">
        <v>1.1472921530215103</v>
      </c>
      <c r="D475">
        <v>1.2460676618174753</v>
      </c>
      <c r="E475">
        <v>1.8756557858729999</v>
      </c>
      <c r="F475" s="1">
        <v>1.8768791752057488</v>
      </c>
      <c r="G475" s="2">
        <v>0.26427388269466967</v>
      </c>
      <c r="H475" s="1">
        <v>1.4393179419270687</v>
      </c>
      <c r="I475" s="1">
        <v>0.58056200242096945</v>
      </c>
      <c r="L475">
        <v>1.8768791752057488</v>
      </c>
      <c r="M475">
        <f t="shared" si="7"/>
        <v>0.76138460901423599</v>
      </c>
    </row>
    <row r="476" spans="1:13">
      <c r="A476">
        <v>0.23161274014753125</v>
      </c>
      <c r="B476">
        <v>0.23536930428067421</v>
      </c>
      <c r="C476">
        <v>1.1397208224661575</v>
      </c>
      <c r="D476">
        <v>1.2478198158104843</v>
      </c>
      <c r="E476">
        <v>1.876092086138311</v>
      </c>
      <c r="F476" s="1">
        <v>1.8762828988446401</v>
      </c>
      <c r="G476" s="2">
        <v>0.26923638698659175</v>
      </c>
      <c r="H476" s="1">
        <v>1.4459364747211187</v>
      </c>
      <c r="I476" s="1">
        <v>0.56992150675990227</v>
      </c>
      <c r="L476">
        <v>1.8762828988446401</v>
      </c>
      <c r="M476">
        <f t="shared" si="7"/>
        <v>0.76169812282253757</v>
      </c>
    </row>
    <row r="477" spans="1:13">
      <c r="A477">
        <v>0.25742849612882512</v>
      </c>
      <c r="B477">
        <v>0.23663224502679703</v>
      </c>
      <c r="C477">
        <v>1.1288468530030031</v>
      </c>
      <c r="D477">
        <v>1.2591763791983912</v>
      </c>
      <c r="E477">
        <v>1.876639705312785</v>
      </c>
      <c r="F477" s="1">
        <v>1.8754048229510343</v>
      </c>
      <c r="G477" s="2">
        <v>0.29298819764100725</v>
      </c>
      <c r="H477" s="1">
        <v>1.4455156543903611</v>
      </c>
      <c r="I477" s="1">
        <v>0.56319477334865375</v>
      </c>
      <c r="L477">
        <v>1.8754048229510343</v>
      </c>
      <c r="M477">
        <f t="shared" si="7"/>
        <v>0.76723287512667404</v>
      </c>
    </row>
    <row r="478" spans="1:13">
      <c r="A478">
        <v>0.23496638014336407</v>
      </c>
      <c r="B478">
        <v>0.23872067780511724</v>
      </c>
      <c r="C478">
        <v>1.1431508429795669</v>
      </c>
      <c r="D478">
        <v>1.2541527835745234</v>
      </c>
      <c r="E478">
        <v>1.8774773603942283</v>
      </c>
      <c r="F478" s="1">
        <v>1.8736361839078099</v>
      </c>
      <c r="G478" s="2">
        <v>0.28842264022306563</v>
      </c>
      <c r="H478" s="1">
        <v>1.4511491007615001</v>
      </c>
      <c r="I478" s="1">
        <v>0.57041923350857693</v>
      </c>
      <c r="L478">
        <v>1.8736361839078099</v>
      </c>
      <c r="M478">
        <f t="shared" si="7"/>
        <v>0.76999699149771417</v>
      </c>
    </row>
    <row r="479" spans="1:13">
      <c r="A479">
        <v>0.21410312602630804</v>
      </c>
      <c r="B479">
        <v>0.23637478266613546</v>
      </c>
      <c r="C479">
        <v>1.1578033052258694</v>
      </c>
      <c r="D479">
        <v>1.2765270588195587</v>
      </c>
      <c r="E479">
        <v>1.8769925441035533</v>
      </c>
      <c r="F479" s="1">
        <v>1.8754823527311228</v>
      </c>
      <c r="G479" s="2">
        <v>0.26341281972789837</v>
      </c>
      <c r="H479" s="1">
        <v>1.4424970101319723</v>
      </c>
      <c r="I479" s="1">
        <v>0.57725018307966469</v>
      </c>
      <c r="L479">
        <v>1.8754823527311228</v>
      </c>
      <c r="M479">
        <f t="shared" si="7"/>
        <v>0.76105333764651173</v>
      </c>
    </row>
    <row r="480" spans="1:13">
      <c r="A480">
        <v>0.20867730832562842</v>
      </c>
      <c r="B480">
        <v>0.22811120974947427</v>
      </c>
      <c r="C480">
        <v>1.1647383779894676</v>
      </c>
      <c r="D480">
        <v>1.26913788965537</v>
      </c>
      <c r="E480">
        <v>1.8661537677510325</v>
      </c>
      <c r="F480" s="1">
        <v>1.8709689087186525</v>
      </c>
      <c r="G480" s="2">
        <v>0.25686893435957325</v>
      </c>
      <c r="H480" s="1">
        <v>1.4480413208337048</v>
      </c>
      <c r="I480" s="1">
        <v>0.56900102111464812</v>
      </c>
      <c r="L480">
        <v>1.8709689087186525</v>
      </c>
      <c r="M480">
        <f t="shared" si="7"/>
        <v>0.75797042543597526</v>
      </c>
    </row>
    <row r="481" spans="1:13">
      <c r="A481">
        <v>0.22289773853370143</v>
      </c>
      <c r="B481">
        <v>0.22204736841205386</v>
      </c>
      <c r="C481">
        <v>1.1543671305056407</v>
      </c>
      <c r="D481">
        <v>1.2593273689263653</v>
      </c>
      <c r="E481">
        <v>1.8657448786859363</v>
      </c>
      <c r="F481" s="1">
        <v>1.8689516018401187</v>
      </c>
      <c r="G481" s="2">
        <v>0.26640981946132314</v>
      </c>
      <c r="H481" s="1">
        <v>1.4462348063481896</v>
      </c>
      <c r="I481" s="1">
        <v>0.57156931318069026</v>
      </c>
      <c r="L481">
        <v>1.8689516018401187</v>
      </c>
      <c r="M481">
        <f t="shared" si="7"/>
        <v>0.76140464633006777</v>
      </c>
    </row>
    <row r="482" spans="1:13">
      <c r="A482">
        <v>0.20563402271984305</v>
      </c>
      <c r="B482">
        <v>0.22215986085849643</v>
      </c>
      <c r="C482">
        <v>1.145074187388867</v>
      </c>
      <c r="D482">
        <v>1.2773535685991757</v>
      </c>
      <c r="E482">
        <v>1.8629207172235602</v>
      </c>
      <c r="F482" s="1">
        <v>1.8729214275154018</v>
      </c>
      <c r="G482" s="2">
        <v>0.24833164061012555</v>
      </c>
      <c r="H482" s="1">
        <v>1.4433942880591875</v>
      </c>
      <c r="I482" s="1">
        <v>0.57150887595230038</v>
      </c>
      <c r="L482">
        <v>1.8729214275154018</v>
      </c>
      <c r="M482">
        <f t="shared" si="7"/>
        <v>0.75441160154053788</v>
      </c>
    </row>
    <row r="483" spans="1:13">
      <c r="A483">
        <v>0.20372946269246892</v>
      </c>
      <c r="B483">
        <v>0.21321305688582576</v>
      </c>
      <c r="C483">
        <v>1.1323674162739876</v>
      </c>
      <c r="D483">
        <v>1.2708958140082722</v>
      </c>
      <c r="E483">
        <v>1.8665228935513014</v>
      </c>
      <c r="F483" s="1">
        <v>1.8801972696650275</v>
      </c>
      <c r="G483" s="2">
        <v>0.25183421808919432</v>
      </c>
      <c r="H483" s="1">
        <v>1.4453165444408378</v>
      </c>
      <c r="I483" s="1">
        <v>0.5653001507701314</v>
      </c>
      <c r="L483">
        <v>1.8801972696650275</v>
      </c>
      <c r="M483">
        <f t="shared" si="7"/>
        <v>0.75415030443338793</v>
      </c>
    </row>
    <row r="484" spans="1:13">
      <c r="A484">
        <v>0.2280394386038001</v>
      </c>
      <c r="B484">
        <v>0.23206229468652806</v>
      </c>
      <c r="C484">
        <v>1.1304448117058676</v>
      </c>
      <c r="D484">
        <v>1.27553527736606</v>
      </c>
      <c r="E484">
        <v>1.8665643791816315</v>
      </c>
      <c r="F484" s="1">
        <v>1.8794421522441092</v>
      </c>
      <c r="G484" s="2">
        <v>0.26265836450801749</v>
      </c>
      <c r="H484" s="1">
        <v>1.4422087116913496</v>
      </c>
      <c r="I484" s="1">
        <v>0.56263230633515149</v>
      </c>
      <c r="L484">
        <v>1.8794421522441092</v>
      </c>
      <c r="M484">
        <f t="shared" si="7"/>
        <v>0.75583312751150622</v>
      </c>
    </row>
    <row r="485" spans="1:13">
      <c r="A485">
        <v>0.23500718618143904</v>
      </c>
      <c r="B485">
        <v>0.22045089824275541</v>
      </c>
      <c r="C485">
        <v>1.1386414355914849</v>
      </c>
      <c r="D485">
        <v>1.272217765732786</v>
      </c>
      <c r="E485">
        <v>1.8664575453152541</v>
      </c>
      <c r="F485" s="1">
        <v>1.8762428478413455</v>
      </c>
      <c r="G485" s="2">
        <v>0.27951830987536314</v>
      </c>
      <c r="H485" s="1">
        <v>1.454694602813714</v>
      </c>
      <c r="I485" s="1">
        <v>0.55665574330632539</v>
      </c>
      <c r="L485">
        <v>1.8762428478413455</v>
      </c>
      <c r="M485">
        <f t="shared" si="7"/>
        <v>0.76362288533180089</v>
      </c>
    </row>
    <row r="486" spans="1:13">
      <c r="A486">
        <v>0.21102572053440602</v>
      </c>
      <c r="B486">
        <v>0.23016556852668307</v>
      </c>
      <c r="C486">
        <v>1.1690741224358643</v>
      </c>
      <c r="D486">
        <v>1.2402068560082182</v>
      </c>
      <c r="E486">
        <v>1.8659348091043433</v>
      </c>
      <c r="F486" s="1">
        <v>1.8769862532720516</v>
      </c>
      <c r="G486" s="2">
        <v>0.24356437765448163</v>
      </c>
      <c r="H486" s="1">
        <v>1.4374691301445419</v>
      </c>
      <c r="I486" s="1">
        <v>0.54959040154674477</v>
      </c>
      <c r="L486">
        <v>1.8769862532720516</v>
      </c>
      <c r="M486">
        <f t="shared" si="7"/>
        <v>0.74354130311525601</v>
      </c>
    </row>
    <row r="487" spans="1:13">
      <c r="A487">
        <v>0.25804326182728976</v>
      </c>
      <c r="B487">
        <v>0.24955636549536994</v>
      </c>
      <c r="C487">
        <v>1.180508117431142</v>
      </c>
      <c r="D487">
        <v>1.2332989932034137</v>
      </c>
      <c r="E487">
        <v>1.8680500204778832</v>
      </c>
      <c r="F487" s="1">
        <v>1.8620594545548976</v>
      </c>
      <c r="G487" s="2">
        <v>0.2603949824565529</v>
      </c>
      <c r="H487" s="1">
        <v>1.4528403176470401</v>
      </c>
      <c r="I487" s="1">
        <v>0.55736642875334752</v>
      </c>
      <c r="L487">
        <v>1.8620594545548976</v>
      </c>
      <c r="M487">
        <f t="shared" si="7"/>
        <v>0.75686724295231356</v>
      </c>
    </row>
    <row r="488" spans="1:13">
      <c r="A488">
        <v>0.25518965752041811</v>
      </c>
      <c r="B488">
        <v>0.23493948329633615</v>
      </c>
      <c r="C488">
        <v>1.1832482698652433</v>
      </c>
      <c r="D488">
        <v>1.2206296231841895</v>
      </c>
      <c r="E488">
        <v>1.86726845009644</v>
      </c>
      <c r="F488" s="1">
        <v>1.854080513959671</v>
      </c>
      <c r="G488" s="2">
        <v>0.24691431694074448</v>
      </c>
      <c r="H488" s="1">
        <v>1.4607565835645153</v>
      </c>
      <c r="I488" s="1">
        <v>0.54213204797511361</v>
      </c>
      <c r="L488">
        <v>1.854080513959671</v>
      </c>
      <c r="M488">
        <f t="shared" si="7"/>
        <v>0.7499343161601244</v>
      </c>
    </row>
    <row r="489" spans="1:13">
      <c r="A489">
        <v>0.23359682282551528</v>
      </c>
      <c r="B489">
        <v>0.22395854053844094</v>
      </c>
      <c r="C489">
        <v>1.207388595994408</v>
      </c>
      <c r="D489">
        <v>1.1998155886273458</v>
      </c>
      <c r="E489">
        <v>1.878395428143032</v>
      </c>
      <c r="F489" s="1">
        <v>1.8580764401957564</v>
      </c>
      <c r="G489" s="2">
        <v>0.24006038312316386</v>
      </c>
      <c r="H489" s="1">
        <v>1.4498345323030588</v>
      </c>
      <c r="I489" s="1">
        <v>0.52788516424779108</v>
      </c>
      <c r="L489">
        <v>1.8580764401957564</v>
      </c>
      <c r="M489">
        <f t="shared" si="7"/>
        <v>0.73926002655800449</v>
      </c>
    </row>
    <row r="490" spans="1:13">
      <c r="A490">
        <v>0.2196284291692335</v>
      </c>
      <c r="B490">
        <v>0.2142916159932502</v>
      </c>
      <c r="C490">
        <v>1.1667355094625527</v>
      </c>
      <c r="D490">
        <v>1.2003949344747926</v>
      </c>
      <c r="E490">
        <v>1.8789467929402004</v>
      </c>
      <c r="F490" s="1">
        <v>1.8590183431343061</v>
      </c>
      <c r="G490" s="2">
        <v>0.23266741244595052</v>
      </c>
      <c r="H490" s="1">
        <v>1.4612271263983516</v>
      </c>
      <c r="I490" s="1">
        <v>0.54016665280248755</v>
      </c>
      <c r="L490">
        <v>1.8590183431343061</v>
      </c>
      <c r="M490">
        <f t="shared" si="7"/>
        <v>0.74468706388226324</v>
      </c>
    </row>
    <row r="491" spans="1:13">
      <c r="A491">
        <v>0.24503262479407534</v>
      </c>
      <c r="B491">
        <v>0.22248655381279803</v>
      </c>
      <c r="C491">
        <v>1.181166882083726</v>
      </c>
      <c r="D491">
        <v>1.1875129975148817</v>
      </c>
      <c r="E491">
        <v>1.8817480667105073</v>
      </c>
      <c r="F491" s="1">
        <v>1.8562150622696418</v>
      </c>
      <c r="G491" s="2">
        <v>0.23124084579059684</v>
      </c>
      <c r="H491" s="1">
        <v>1.4680721185958843</v>
      </c>
      <c r="I491" s="1">
        <v>0.54579132437695266</v>
      </c>
      <c r="L491">
        <v>1.8562150622696418</v>
      </c>
      <c r="M491">
        <f t="shared" si="7"/>
        <v>0.74836809625447787</v>
      </c>
    </row>
    <row r="492" spans="1:13">
      <c r="A492">
        <v>0.22388291883901373</v>
      </c>
      <c r="B492">
        <v>0.20599925689085011</v>
      </c>
      <c r="C492">
        <v>1.1434496020050282</v>
      </c>
      <c r="D492">
        <v>1.1893955357461947</v>
      </c>
      <c r="E492">
        <v>1.8823407920916413</v>
      </c>
      <c r="F492" s="1">
        <v>1.8551487632278036</v>
      </c>
      <c r="G492" s="2">
        <v>0.22267594570647448</v>
      </c>
      <c r="H492" s="1">
        <v>1.4715389659534219</v>
      </c>
      <c r="I492" s="1">
        <v>0.54282890130759065</v>
      </c>
      <c r="L492">
        <v>1.8551487632278036</v>
      </c>
      <c r="M492">
        <f t="shared" si="7"/>
        <v>0.74568127098916237</v>
      </c>
    </row>
    <row r="493" spans="1:13">
      <c r="A493">
        <v>0.22074085104215949</v>
      </c>
      <c r="B493">
        <v>0.20142267652938903</v>
      </c>
      <c r="C493">
        <v>1.1328416496913392</v>
      </c>
      <c r="D493">
        <v>1.1680680049861114</v>
      </c>
      <c r="E493">
        <v>1.8819037662097426</v>
      </c>
      <c r="F493" s="1">
        <v>1.8638359068465511</v>
      </c>
      <c r="G493" s="2">
        <v>0.22746074232527072</v>
      </c>
      <c r="H493" s="1">
        <v>1.4656716795061684</v>
      </c>
      <c r="I493" s="1">
        <v>0.54796942596192022</v>
      </c>
      <c r="L493">
        <v>1.8638359068465511</v>
      </c>
      <c r="M493">
        <f t="shared" si="7"/>
        <v>0.74703394926445321</v>
      </c>
    </row>
    <row r="494" spans="1:13">
      <c r="A494">
        <v>0.23427126376978252</v>
      </c>
      <c r="B494">
        <v>0.21435402928892033</v>
      </c>
      <c r="C494">
        <v>1.1263273504600884</v>
      </c>
      <c r="D494">
        <v>1.1583061639570345</v>
      </c>
      <c r="E494">
        <v>1.8748877783386007</v>
      </c>
      <c r="F494" s="1">
        <v>1.8574963263983637</v>
      </c>
      <c r="G494" s="2">
        <v>0.23867445336432488</v>
      </c>
      <c r="H494" s="1">
        <v>1.4700909198610144</v>
      </c>
      <c r="I494" s="1">
        <v>0.54699430741232424</v>
      </c>
      <c r="L494">
        <v>1.8574963263983637</v>
      </c>
      <c r="M494">
        <f t="shared" si="7"/>
        <v>0.75191989354588784</v>
      </c>
    </row>
    <row r="495" spans="1:13">
      <c r="A495">
        <v>0.2376040973339483</v>
      </c>
      <c r="B495">
        <v>0.22044390996266028</v>
      </c>
      <c r="C495">
        <v>1.1322842270520532</v>
      </c>
      <c r="D495">
        <v>1.1470794586401305</v>
      </c>
      <c r="E495">
        <v>1.8791286679227419</v>
      </c>
      <c r="F495" s="1">
        <v>1.8629277247893756</v>
      </c>
      <c r="G495" s="2">
        <v>0.26401300730685318</v>
      </c>
      <c r="H495" s="1">
        <v>1.4720639307096972</v>
      </c>
      <c r="I495" s="1">
        <v>0.53028317033442163</v>
      </c>
      <c r="L495">
        <v>1.8629277247893756</v>
      </c>
      <c r="M495">
        <f t="shared" si="7"/>
        <v>0.75545336945032393</v>
      </c>
    </row>
    <row r="496" spans="1:13">
      <c r="A496">
        <v>0.24109922315442836</v>
      </c>
      <c r="B496">
        <v>0.22328073821109803</v>
      </c>
      <c r="C496">
        <v>1.1479015454626287</v>
      </c>
      <c r="D496">
        <v>1.142398446962096</v>
      </c>
      <c r="E496">
        <v>1.878726532035681</v>
      </c>
      <c r="F496" s="1">
        <v>1.8654358799736053</v>
      </c>
      <c r="G496" s="2">
        <v>0.2565106033769235</v>
      </c>
      <c r="H496" s="1">
        <v>1.471576085049231</v>
      </c>
      <c r="I496" s="1">
        <v>0.54419890230491386</v>
      </c>
      <c r="L496">
        <v>1.8654358799736053</v>
      </c>
      <c r="M496">
        <f t="shared" si="7"/>
        <v>0.7574285302436895</v>
      </c>
    </row>
    <row r="497" spans="1:13">
      <c r="A497">
        <v>0.21958654123161697</v>
      </c>
      <c r="B497">
        <v>0.21189689332725431</v>
      </c>
      <c r="C497">
        <v>1.1362158236709285</v>
      </c>
      <c r="D497">
        <v>1.147745540763603</v>
      </c>
      <c r="E497">
        <v>1.8662411620535941</v>
      </c>
      <c r="F497" s="1">
        <v>1.8660141384047015</v>
      </c>
      <c r="G497" s="2">
        <v>0.2361250581313063</v>
      </c>
      <c r="H497" s="1">
        <v>1.4483655870435659</v>
      </c>
      <c r="I497" s="1">
        <v>0.55860261555527013</v>
      </c>
      <c r="L497">
        <v>1.8660141384047015</v>
      </c>
      <c r="M497">
        <f t="shared" si="7"/>
        <v>0.74769775357671409</v>
      </c>
    </row>
    <row r="498" spans="1:13">
      <c r="A498">
        <v>0.22334709806635375</v>
      </c>
      <c r="B498">
        <v>0.21939242455328284</v>
      </c>
      <c r="C498">
        <v>1.1336193632650728</v>
      </c>
      <c r="D498">
        <v>1.1668426861983872</v>
      </c>
      <c r="E498">
        <v>1.868772995333277</v>
      </c>
      <c r="F498" s="1">
        <v>1.8666623314873205</v>
      </c>
      <c r="G498" s="2">
        <v>0.25107704324897856</v>
      </c>
      <c r="H498" s="1">
        <v>1.4604688149774383</v>
      </c>
      <c r="I498" s="1">
        <v>0.53917758910497349</v>
      </c>
      <c r="L498">
        <v>1.8666623314873205</v>
      </c>
      <c r="M498">
        <f t="shared" si="7"/>
        <v>0.75024114911046347</v>
      </c>
    </row>
    <row r="499" spans="1:13">
      <c r="A499">
        <v>0.21744955371136615</v>
      </c>
      <c r="B499">
        <v>0.22719223271567426</v>
      </c>
      <c r="C499">
        <v>1.1326589380585745</v>
      </c>
      <c r="D499">
        <v>1.1780518848188384</v>
      </c>
      <c r="E499">
        <v>1.8715872034199244</v>
      </c>
      <c r="F499" s="1">
        <v>1.8683519191926323</v>
      </c>
      <c r="G499" s="2">
        <v>0.24039196949577341</v>
      </c>
      <c r="H499" s="1">
        <v>1.469588311057908</v>
      </c>
      <c r="I499" s="1">
        <v>0.52437719275930461</v>
      </c>
      <c r="L499">
        <v>1.8683519191926323</v>
      </c>
      <c r="M499">
        <f t="shared" si="7"/>
        <v>0.74478582443766206</v>
      </c>
    </row>
    <row r="500" spans="1:13">
      <c r="A500">
        <v>0.22811673572330485</v>
      </c>
      <c r="B500">
        <v>0.22048381387898072</v>
      </c>
      <c r="C500">
        <v>1.1362893994084164</v>
      </c>
      <c r="D500">
        <v>1.1621260509649152</v>
      </c>
      <c r="E500">
        <v>1.8688634530137342</v>
      </c>
      <c r="F500" s="1">
        <v>1.8657804172329324</v>
      </c>
      <c r="G500" s="2">
        <v>0.26059198844530951</v>
      </c>
      <c r="H500" s="1">
        <v>1.4740707990111002</v>
      </c>
      <c r="I500" s="1">
        <v>0.52851267217782794</v>
      </c>
      <c r="L500">
        <v>1.8657804172329324</v>
      </c>
      <c r="M500">
        <f t="shared" si="7"/>
        <v>0.75439181987807924</v>
      </c>
    </row>
    <row r="501" spans="1:13">
      <c r="A501">
        <v>0.21693087477014625</v>
      </c>
      <c r="B501">
        <v>0.22022619519792347</v>
      </c>
      <c r="C501">
        <v>1.1377647570570668</v>
      </c>
      <c r="D501">
        <v>1.1669033228662038</v>
      </c>
      <c r="E501">
        <v>1.8628687323827937</v>
      </c>
      <c r="F501" s="1">
        <v>1.8639154628124899</v>
      </c>
      <c r="G501" s="2">
        <v>0.24604423748608628</v>
      </c>
      <c r="H501" s="1">
        <v>1.4744538863733374</v>
      </c>
      <c r="I501" s="1">
        <v>0.51683407079844246</v>
      </c>
      <c r="L501">
        <v>1.8639154628124899</v>
      </c>
      <c r="M501">
        <f t="shared" si="7"/>
        <v>0.74577739821928868</v>
      </c>
    </row>
    <row r="502" spans="1:13">
      <c r="A502">
        <v>0.24290805536535118</v>
      </c>
      <c r="B502">
        <v>0.23237187800984266</v>
      </c>
      <c r="C502">
        <v>1.1177355530208737</v>
      </c>
      <c r="D502">
        <v>1.1620200810834758</v>
      </c>
      <c r="E502">
        <v>1.8558805995966547</v>
      </c>
      <c r="F502" s="1">
        <v>1.8630469716912277</v>
      </c>
      <c r="G502" s="2">
        <v>0.27492181374296604</v>
      </c>
      <c r="H502" s="1">
        <v>1.4809444454662493</v>
      </c>
      <c r="I502" s="1">
        <v>0.5164379948793284</v>
      </c>
      <c r="L502">
        <v>1.8630469716912277</v>
      </c>
      <c r="M502">
        <f t="shared" si="7"/>
        <v>0.75743475136284788</v>
      </c>
    </row>
    <row r="503" spans="1:13">
      <c r="A503">
        <v>0.24702510287566376</v>
      </c>
      <c r="B503">
        <v>0.23464968001816605</v>
      </c>
      <c r="C503">
        <v>1.1353314228048057</v>
      </c>
      <c r="D503">
        <v>1.1421038884561838</v>
      </c>
      <c r="E503">
        <v>1.8598198105867159</v>
      </c>
      <c r="F503" s="1">
        <v>1.8447632110053491</v>
      </c>
      <c r="G503" s="2">
        <v>0.26437797359312687</v>
      </c>
      <c r="H503" s="1">
        <v>1.4870516323664955</v>
      </c>
      <c r="I503" s="1">
        <v>0.48280494590617495</v>
      </c>
      <c r="L503">
        <v>1.8447632110053491</v>
      </c>
      <c r="M503">
        <f t="shared" si="7"/>
        <v>0.74474485062193241</v>
      </c>
    </row>
    <row r="504" spans="1:13">
      <c r="A504">
        <v>0.25630565136899186</v>
      </c>
      <c r="B504">
        <v>0.22282912116810177</v>
      </c>
      <c r="C504">
        <v>1.1496391442066005</v>
      </c>
      <c r="D504">
        <v>1.1506677255461111</v>
      </c>
      <c r="E504">
        <v>1.8661813113625147</v>
      </c>
      <c r="F504" s="1">
        <v>1.8462658130743652</v>
      </c>
      <c r="G504" s="2">
        <v>0.26943083040684035</v>
      </c>
      <c r="H504" s="1">
        <v>1.4920790073825034</v>
      </c>
      <c r="I504" s="1">
        <v>0.45648724549795316</v>
      </c>
      <c r="L504">
        <v>1.8462658130743652</v>
      </c>
      <c r="M504">
        <f t="shared" si="7"/>
        <v>0.73933236109576572</v>
      </c>
    </row>
    <row r="505" spans="1:13">
      <c r="A505">
        <v>0.21485290077860347</v>
      </c>
      <c r="B505">
        <v>0.2173835236846513</v>
      </c>
      <c r="C505">
        <v>1.1591569960308017</v>
      </c>
      <c r="D505">
        <v>1.1635314413451447</v>
      </c>
      <c r="E505">
        <v>1.8718410644442909</v>
      </c>
      <c r="F505" s="1">
        <v>1.8487661660403429</v>
      </c>
      <c r="G505" s="2">
        <v>0.25341886984828366</v>
      </c>
      <c r="H505" s="1">
        <v>1.4870102577589839</v>
      </c>
      <c r="I505" s="1">
        <v>0.48077550234818106</v>
      </c>
      <c r="L505">
        <v>1.8487661660403429</v>
      </c>
      <c r="M505">
        <f t="shared" si="7"/>
        <v>0.74040154331848296</v>
      </c>
    </row>
    <row r="506" spans="1:13">
      <c r="A506">
        <v>0.20895413450573974</v>
      </c>
      <c r="B506">
        <v>0.21548312832690986</v>
      </c>
      <c r="C506">
        <v>1.1449780166628598</v>
      </c>
      <c r="D506">
        <v>1.1761530467392698</v>
      </c>
      <c r="E506">
        <v>1.8715072337671903</v>
      </c>
      <c r="F506" s="1">
        <v>1.8491413210417904</v>
      </c>
      <c r="G506" s="2">
        <v>0.2419690533357278</v>
      </c>
      <c r="H506" s="1">
        <v>1.4920759078543688</v>
      </c>
      <c r="I506" s="1">
        <v>0.49820599293619761</v>
      </c>
      <c r="L506">
        <v>1.8491413210417904</v>
      </c>
      <c r="M506">
        <f t="shared" si="7"/>
        <v>0.74408365137543131</v>
      </c>
    </row>
    <row r="507" spans="1:13">
      <c r="A507">
        <v>0.19860230347287317</v>
      </c>
      <c r="B507">
        <v>0.20953980861324797</v>
      </c>
      <c r="C507">
        <v>1.1429007510577864</v>
      </c>
      <c r="D507">
        <v>1.1608963819719138</v>
      </c>
      <c r="E507">
        <v>1.8733734243038103</v>
      </c>
      <c r="F507" s="1">
        <v>1.8496519374391096</v>
      </c>
      <c r="G507" s="2">
        <v>0.250502665601335</v>
      </c>
      <c r="H507" s="1">
        <v>1.4881717672765311</v>
      </c>
      <c r="I507" s="1">
        <v>0.4997535803546172</v>
      </c>
      <c r="L507">
        <v>1.8496519374391096</v>
      </c>
      <c r="M507">
        <f t="shared" si="7"/>
        <v>0.74614267107749443</v>
      </c>
    </row>
    <row r="508" spans="1:13">
      <c r="A508">
        <v>0.21905219193332875</v>
      </c>
      <c r="B508">
        <v>0.2179797395108265</v>
      </c>
      <c r="C508">
        <v>1.1010341992597039</v>
      </c>
      <c r="D508">
        <v>1.1631485011188873</v>
      </c>
      <c r="E508">
        <v>1.8749948765157327</v>
      </c>
      <c r="F508" s="1">
        <v>1.8589516176633836</v>
      </c>
      <c r="G508" s="2">
        <v>0.23846171417025319</v>
      </c>
      <c r="H508" s="1">
        <v>1.4868335510294286</v>
      </c>
      <c r="I508" s="1">
        <v>0.47342973115210907</v>
      </c>
      <c r="L508">
        <v>1.8589516176633836</v>
      </c>
      <c r="M508">
        <f t="shared" si="7"/>
        <v>0.73290833211726358</v>
      </c>
    </row>
    <row r="509" spans="1:13">
      <c r="A509">
        <v>0.21608945955009787</v>
      </c>
      <c r="B509">
        <v>0.23150810233964983</v>
      </c>
      <c r="C509">
        <v>1.1062053933018394</v>
      </c>
      <c r="D509">
        <v>1.169296289629937</v>
      </c>
      <c r="E509">
        <v>1.8552329094875044</v>
      </c>
      <c r="F509" s="1">
        <v>1.8687828454254909</v>
      </c>
      <c r="G509" s="2">
        <v>0.22798222117985922</v>
      </c>
      <c r="H509" s="1">
        <v>1.4927531663770097</v>
      </c>
      <c r="I509" s="1">
        <v>0.48185264793224369</v>
      </c>
      <c r="L509">
        <v>1.8687828454254909</v>
      </c>
      <c r="M509">
        <f t="shared" si="7"/>
        <v>0.73419601182970418</v>
      </c>
    </row>
    <row r="510" spans="1:13">
      <c r="A510">
        <v>0.22732612310867487</v>
      </c>
      <c r="B510">
        <v>0.24116488954490639</v>
      </c>
      <c r="C510">
        <v>1.129332974247488</v>
      </c>
      <c r="D510">
        <v>1.1279615297953332</v>
      </c>
      <c r="E510">
        <v>1.8532447937455347</v>
      </c>
      <c r="F510" s="1">
        <v>1.8655296374398702</v>
      </c>
      <c r="G510" s="2">
        <v>0.24332180651092788</v>
      </c>
      <c r="H510" s="1">
        <v>1.5034785655904985</v>
      </c>
      <c r="I510" s="1">
        <v>0.47622825862263063</v>
      </c>
      <c r="L510">
        <v>1.8655296374398702</v>
      </c>
      <c r="M510">
        <f t="shared" si="7"/>
        <v>0.74100954357468574</v>
      </c>
    </row>
    <row r="511" spans="1:13">
      <c r="A511">
        <v>0.20683186429382019</v>
      </c>
      <c r="B511">
        <v>0.22709580979452032</v>
      </c>
      <c r="C511">
        <v>1.1140998293073265</v>
      </c>
      <c r="D511">
        <v>1.1436484460297252</v>
      </c>
      <c r="E511">
        <v>1.8470621234866265</v>
      </c>
      <c r="F511" s="1">
        <v>1.8639070806196092</v>
      </c>
      <c r="G511" s="2">
        <v>0.23283317560938679</v>
      </c>
      <c r="H511" s="1">
        <v>1.4941804349082983</v>
      </c>
      <c r="I511" s="1">
        <v>0.49180103582382528</v>
      </c>
      <c r="L511">
        <v>1.8639070806196092</v>
      </c>
      <c r="M511">
        <f t="shared" si="7"/>
        <v>0.7396048821138369</v>
      </c>
    </row>
    <row r="512" spans="1:13">
      <c r="A512">
        <v>0.20791679986713157</v>
      </c>
      <c r="B512">
        <v>0.22565318171614254</v>
      </c>
      <c r="C512">
        <v>1.1001512230123947</v>
      </c>
      <c r="D512">
        <v>1.1203616365873672</v>
      </c>
      <c r="E512">
        <v>1.8370274117582202</v>
      </c>
      <c r="F512" s="1">
        <v>1.855531950333392</v>
      </c>
      <c r="G512" s="2">
        <v>0.24170828819157517</v>
      </c>
      <c r="H512" s="1">
        <v>1.500438312290354</v>
      </c>
      <c r="I512" s="1">
        <v>0.48624615174257063</v>
      </c>
      <c r="L512">
        <v>1.855531950333392</v>
      </c>
      <c r="M512">
        <f t="shared" si="7"/>
        <v>0.74279758407483321</v>
      </c>
    </row>
    <row r="513" spans="1:13">
      <c r="A513">
        <v>0.21370970754519991</v>
      </c>
      <c r="B513">
        <v>0.22338711095033198</v>
      </c>
      <c r="C513">
        <v>1.1165824279413286</v>
      </c>
      <c r="D513">
        <v>1.1117249752218654</v>
      </c>
      <c r="E513">
        <v>1.8439650163177916</v>
      </c>
      <c r="F513" s="1">
        <v>1.85493125627498</v>
      </c>
      <c r="G513" s="2">
        <v>0.24784191658825666</v>
      </c>
      <c r="H513" s="1">
        <v>1.4996234676880742</v>
      </c>
      <c r="I513" s="1">
        <v>0.4883956466029889</v>
      </c>
      <c r="L513">
        <v>1.85493125627498</v>
      </c>
      <c r="M513">
        <f t="shared" si="7"/>
        <v>0.74528701029310662</v>
      </c>
    </row>
    <row r="514" spans="1:13">
      <c r="A514">
        <v>0.20643690054678845</v>
      </c>
      <c r="B514">
        <v>0.20799384507595658</v>
      </c>
      <c r="C514">
        <v>1.1067681560734823</v>
      </c>
      <c r="D514">
        <v>1.1242121731463299</v>
      </c>
      <c r="E514">
        <v>1.8446827325977744</v>
      </c>
      <c r="F514" s="1">
        <v>1.8560232250668818</v>
      </c>
      <c r="G514" s="2">
        <v>0.24283415463554112</v>
      </c>
      <c r="H514" s="1">
        <v>1.4961527080077588</v>
      </c>
      <c r="I514" s="1">
        <v>0.49494048125094442</v>
      </c>
      <c r="L514">
        <v>1.8560232250668818</v>
      </c>
      <c r="M514">
        <f t="shared" ref="M514:M577" si="8">AVERAGE(G514:I514)</f>
        <v>0.7446424479647481</v>
      </c>
    </row>
    <row r="515" spans="1:13">
      <c r="A515">
        <v>0.21231117965162832</v>
      </c>
      <c r="B515">
        <v>0.1998565787072582</v>
      </c>
      <c r="C515">
        <v>1.0973105884696106</v>
      </c>
      <c r="D515">
        <v>1.1260431376038849</v>
      </c>
      <c r="E515">
        <v>1.8408244323775897</v>
      </c>
      <c r="F515" s="1">
        <v>1.8599683374263638</v>
      </c>
      <c r="G515" s="2">
        <v>0.24018038269505143</v>
      </c>
      <c r="H515" s="1">
        <v>1.4916112913964854</v>
      </c>
      <c r="I515" s="1">
        <v>0.48128280336432061</v>
      </c>
      <c r="L515">
        <v>1.8599683374263638</v>
      </c>
      <c r="M515">
        <f t="shared" si="8"/>
        <v>0.73769149248528587</v>
      </c>
    </row>
    <row r="516" spans="1:13">
      <c r="A516">
        <v>0.20568828021194707</v>
      </c>
      <c r="B516">
        <v>0.19553611544857208</v>
      </c>
      <c r="C516">
        <v>1.1052570378746833</v>
      </c>
      <c r="D516">
        <v>1.1084081257084022</v>
      </c>
      <c r="E516">
        <v>1.838535861830555</v>
      </c>
      <c r="F516" s="1">
        <v>1.8574135900827926</v>
      </c>
      <c r="G516" s="2">
        <v>0.24948619828885885</v>
      </c>
      <c r="H516" s="1">
        <v>1.4941448771849444</v>
      </c>
      <c r="I516" s="1">
        <v>0.49512419562724397</v>
      </c>
      <c r="L516">
        <v>1.8574135900827926</v>
      </c>
      <c r="M516">
        <f t="shared" si="8"/>
        <v>0.74625175703368241</v>
      </c>
    </row>
    <row r="517" spans="1:13">
      <c r="A517">
        <v>0.20524369342405518</v>
      </c>
      <c r="B517">
        <v>0.1905687312055217</v>
      </c>
      <c r="C517">
        <v>1.1181575830547539</v>
      </c>
      <c r="D517">
        <v>1.1199587962653816</v>
      </c>
      <c r="E517">
        <v>1.8374931538647483</v>
      </c>
      <c r="F517" s="1">
        <v>1.8574519369144933</v>
      </c>
      <c r="G517" s="2">
        <v>0.23571061949878885</v>
      </c>
      <c r="H517" s="1">
        <v>1.49284016413717</v>
      </c>
      <c r="I517" s="1">
        <v>0.48340119306331297</v>
      </c>
      <c r="L517">
        <v>1.8574519369144933</v>
      </c>
      <c r="M517">
        <f t="shared" si="8"/>
        <v>0.73731732556642393</v>
      </c>
    </row>
    <row r="518" spans="1:13">
      <c r="A518">
        <v>0.2055207431288355</v>
      </c>
      <c r="B518">
        <v>0.19239849480767846</v>
      </c>
      <c r="C518">
        <v>1.1216738344813812</v>
      </c>
      <c r="D518">
        <v>1.121721396519445</v>
      </c>
      <c r="E518">
        <v>1.8375790187784999</v>
      </c>
      <c r="F518" s="1">
        <v>1.8612929454135561</v>
      </c>
      <c r="G518" s="2">
        <v>0.23108543354960229</v>
      </c>
      <c r="H518" s="1">
        <v>1.490974297567613</v>
      </c>
      <c r="I518" s="1">
        <v>0.46535242576324426</v>
      </c>
      <c r="L518">
        <v>1.8612929454135561</v>
      </c>
      <c r="M518">
        <f t="shared" si="8"/>
        <v>0.72913738562681985</v>
      </c>
    </row>
    <row r="519" spans="1:13">
      <c r="A519">
        <v>0.21270192403647159</v>
      </c>
      <c r="B519">
        <v>0.20472239677908283</v>
      </c>
      <c r="C519">
        <v>1.1353067803579751</v>
      </c>
      <c r="D519">
        <v>1.1074202271687255</v>
      </c>
      <c r="E519">
        <v>1.8378747327016001</v>
      </c>
      <c r="F519" s="1">
        <v>1.8593909223163625</v>
      </c>
      <c r="G519" s="2">
        <v>0.22847323166740524</v>
      </c>
      <c r="H519" s="1">
        <v>1.4934324966086916</v>
      </c>
      <c r="I519" s="1">
        <v>0.48768056894284373</v>
      </c>
      <c r="L519">
        <v>1.8593909223163625</v>
      </c>
      <c r="M519">
        <f t="shared" si="8"/>
        <v>0.73652876573964676</v>
      </c>
    </row>
    <row r="520" spans="1:13">
      <c r="A520">
        <v>0.21272102238355023</v>
      </c>
      <c r="B520">
        <v>0.20409051981790091</v>
      </c>
      <c r="C520">
        <v>1.1202711474402149</v>
      </c>
      <c r="D520">
        <v>1.0980783487095309</v>
      </c>
      <c r="E520">
        <v>1.8369182554821233</v>
      </c>
      <c r="F520" s="1">
        <v>1.8594825056347157</v>
      </c>
      <c r="G520" s="2">
        <v>0.21959959822758282</v>
      </c>
      <c r="H520" s="1">
        <v>1.4908911372473832</v>
      </c>
      <c r="I520" s="1">
        <v>0.46645250756617174</v>
      </c>
      <c r="L520">
        <v>1.8594825056347157</v>
      </c>
      <c r="M520">
        <f t="shared" si="8"/>
        <v>0.72564774768037932</v>
      </c>
    </row>
    <row r="521" spans="1:13">
      <c r="A521">
        <v>0.21215016470239653</v>
      </c>
      <c r="B521">
        <v>0.21363223766896353</v>
      </c>
      <c r="C521">
        <v>1.121162858427055</v>
      </c>
      <c r="D521">
        <v>1.087194110530096</v>
      </c>
      <c r="E521">
        <v>1.8371253026450467</v>
      </c>
      <c r="F521" s="1">
        <v>1.8570161336980906</v>
      </c>
      <c r="G521" s="2">
        <v>0.22260632793620333</v>
      </c>
      <c r="H521" s="1">
        <v>1.4916602294036923</v>
      </c>
      <c r="I521" s="1">
        <v>0.48169953993744025</v>
      </c>
      <c r="L521">
        <v>1.8570161336980906</v>
      </c>
      <c r="M521">
        <f t="shared" si="8"/>
        <v>0.73198869909244524</v>
      </c>
    </row>
    <row r="522" spans="1:13">
      <c r="A522">
        <v>0.20692629004051061</v>
      </c>
      <c r="B522">
        <v>0.20142151185279084</v>
      </c>
      <c r="C522">
        <v>1.1282242238434452</v>
      </c>
      <c r="D522">
        <v>1.092645556155565</v>
      </c>
      <c r="E522">
        <v>1.8415421742515317</v>
      </c>
      <c r="F522" s="1">
        <v>1.8585701134914268</v>
      </c>
      <c r="G522" s="2">
        <v>0.22389332824826497</v>
      </c>
      <c r="H522" s="1">
        <v>1.500982492221679</v>
      </c>
      <c r="I522" s="1">
        <v>0.4791850162372519</v>
      </c>
      <c r="L522">
        <v>1.8585701134914268</v>
      </c>
      <c r="M522">
        <f t="shared" si="8"/>
        <v>0.73468694556906522</v>
      </c>
    </row>
    <row r="523" spans="1:13">
      <c r="A523">
        <v>0.20569787959006258</v>
      </c>
      <c r="B523">
        <v>0.19953890687780934</v>
      </c>
      <c r="C523">
        <v>1.1254794728795905</v>
      </c>
      <c r="D523">
        <v>1.0895621395481441</v>
      </c>
      <c r="E523">
        <v>1.8342513833145699</v>
      </c>
      <c r="F523" s="1">
        <v>1.8688229151785383</v>
      </c>
      <c r="G523" s="2">
        <v>0.22085063997399951</v>
      </c>
      <c r="H523" s="1">
        <v>1.5007494604806062</v>
      </c>
      <c r="I523" s="1">
        <v>0.48069431745112723</v>
      </c>
      <c r="L523">
        <v>1.8688229151785383</v>
      </c>
      <c r="M523">
        <f t="shared" si="8"/>
        <v>0.73409813930191092</v>
      </c>
    </row>
    <row r="524" spans="1:13">
      <c r="A524">
        <v>0.20471205434589024</v>
      </c>
      <c r="B524">
        <v>0.19925501623062969</v>
      </c>
      <c r="C524">
        <v>1.1036637557497282</v>
      </c>
      <c r="D524">
        <v>1.0990960659300437</v>
      </c>
      <c r="E524">
        <v>1.8315888043205892</v>
      </c>
      <c r="F524" s="1">
        <v>1.8723381466297009</v>
      </c>
      <c r="G524" s="2">
        <v>0.21589637761733843</v>
      </c>
      <c r="H524" s="1">
        <v>1.496177039079895</v>
      </c>
      <c r="I524" s="1">
        <v>0.49316452175948894</v>
      </c>
      <c r="L524">
        <v>1.8723381466297009</v>
      </c>
      <c r="M524">
        <f t="shared" si="8"/>
        <v>0.73507931281890748</v>
      </c>
    </row>
    <row r="525" spans="1:13">
      <c r="A525">
        <v>0.20541067589603249</v>
      </c>
      <c r="B525">
        <v>0.19180635320607015</v>
      </c>
      <c r="C525">
        <v>1.125346959268366</v>
      </c>
      <c r="D525">
        <v>1.1005605816353108</v>
      </c>
      <c r="E525">
        <v>1.8441984508977662</v>
      </c>
      <c r="F525" s="1">
        <v>1.8581057434196153</v>
      </c>
      <c r="G525" s="2">
        <v>0.21624098795415744</v>
      </c>
      <c r="H525" s="1">
        <v>1.4995198955021989</v>
      </c>
      <c r="I525" s="1">
        <v>0.47012691530243772</v>
      </c>
      <c r="L525">
        <v>1.8581057434196153</v>
      </c>
      <c r="M525">
        <f t="shared" si="8"/>
        <v>0.72862926625293134</v>
      </c>
    </row>
    <row r="526" spans="1:13">
      <c r="A526">
        <v>0.19883803280846044</v>
      </c>
      <c r="B526">
        <v>0.19691984425671111</v>
      </c>
      <c r="C526">
        <v>1.0692493860186836</v>
      </c>
      <c r="D526">
        <v>1.0967481068036509</v>
      </c>
      <c r="E526">
        <v>1.846230855378217</v>
      </c>
      <c r="F526" s="1">
        <v>1.8590415632000881</v>
      </c>
      <c r="G526" s="2">
        <v>0.20644796550018599</v>
      </c>
      <c r="H526" s="1">
        <v>1.5103650150330601</v>
      </c>
      <c r="I526" s="1">
        <v>0.48108700323515025</v>
      </c>
      <c r="L526">
        <v>1.8590415632000881</v>
      </c>
      <c r="M526">
        <f t="shared" si="8"/>
        <v>0.73263332792279889</v>
      </c>
    </row>
    <row r="527" spans="1:13">
      <c r="A527">
        <v>0.19778936191756802</v>
      </c>
      <c r="B527">
        <v>0.20102726873060578</v>
      </c>
      <c r="C527">
        <v>1.0819061755206287</v>
      </c>
      <c r="D527">
        <v>1.0972562319017425</v>
      </c>
      <c r="E527">
        <v>1.8432030456536157</v>
      </c>
      <c r="F527" s="1">
        <v>1.8596227677241342</v>
      </c>
      <c r="G527" s="2">
        <v>0.22132210856553863</v>
      </c>
      <c r="H527" s="1">
        <v>1.5085667191516712</v>
      </c>
      <c r="I527" s="1">
        <v>0.47979509246124818</v>
      </c>
      <c r="L527">
        <v>1.8596227677241342</v>
      </c>
      <c r="M527">
        <f t="shared" si="8"/>
        <v>0.73656130672615261</v>
      </c>
    </row>
    <row r="528" spans="1:13">
      <c r="A528">
        <v>0.21348901584246507</v>
      </c>
      <c r="B528">
        <v>0.20455424884925405</v>
      </c>
      <c r="C528">
        <v>1.0839240241985744</v>
      </c>
      <c r="D528">
        <v>1.1033607178291085</v>
      </c>
      <c r="E528">
        <v>1.842110322005317</v>
      </c>
      <c r="F528" s="1">
        <v>1.8612770179233658</v>
      </c>
      <c r="G528" s="2">
        <v>0.23733273609858702</v>
      </c>
      <c r="H528" s="1">
        <v>1.5081883997821142</v>
      </c>
      <c r="I528" s="1">
        <v>0.47045607773449055</v>
      </c>
      <c r="L528">
        <v>1.8612770179233658</v>
      </c>
      <c r="M528">
        <f t="shared" si="8"/>
        <v>0.73865907120506391</v>
      </c>
    </row>
    <row r="529" spans="1:13">
      <c r="A529">
        <v>0.20584289989237009</v>
      </c>
      <c r="B529">
        <v>0.21908863605300896</v>
      </c>
      <c r="C529">
        <v>1.0633907248194812</v>
      </c>
      <c r="D529">
        <v>1.1032965885963015</v>
      </c>
      <c r="E529">
        <v>1.8498087846808864</v>
      </c>
      <c r="F529" s="1">
        <v>1.8626187084028085</v>
      </c>
      <c r="G529" s="2">
        <v>0.23517461700429285</v>
      </c>
      <c r="H529" s="1">
        <v>1.5173780448688312</v>
      </c>
      <c r="I529" s="1">
        <v>0.4571949478239582</v>
      </c>
      <c r="L529">
        <v>1.8626187084028085</v>
      </c>
      <c r="M529">
        <f t="shared" si="8"/>
        <v>0.73658253656569406</v>
      </c>
    </row>
    <row r="530" spans="1:13">
      <c r="A530">
        <v>0.20162418087691097</v>
      </c>
      <c r="B530">
        <v>0.22009724127185287</v>
      </c>
      <c r="C530">
        <v>1.0505828423242485</v>
      </c>
      <c r="D530">
        <v>1.1244554335975114</v>
      </c>
      <c r="E530">
        <v>1.8505351820149971</v>
      </c>
      <c r="F530" s="1">
        <v>1.8621023802899224</v>
      </c>
      <c r="G530" s="2">
        <v>0.22019874389384211</v>
      </c>
      <c r="H530" s="1">
        <v>1.5177778192451399</v>
      </c>
      <c r="I530" s="1">
        <v>0.44327561772292157</v>
      </c>
      <c r="L530">
        <v>1.8621023802899224</v>
      </c>
      <c r="M530">
        <f t="shared" si="8"/>
        <v>0.72708406028730133</v>
      </c>
    </row>
    <row r="531" spans="1:13">
      <c r="A531">
        <v>0.21260161653002169</v>
      </c>
      <c r="B531">
        <v>0.22481244621577279</v>
      </c>
      <c r="C531">
        <v>1.0652577271738504</v>
      </c>
      <c r="D531">
        <v>1.115897708614376</v>
      </c>
      <c r="E531">
        <v>1.8421044050524578</v>
      </c>
      <c r="F531" s="1">
        <v>1.8644894663887985</v>
      </c>
      <c r="G531" s="2">
        <v>0.22304672572005929</v>
      </c>
      <c r="H531" s="1">
        <v>1.5256014954103496</v>
      </c>
      <c r="I531" s="1">
        <v>0.43912024385389464</v>
      </c>
      <c r="L531">
        <v>1.8644894663887985</v>
      </c>
      <c r="M531">
        <f t="shared" si="8"/>
        <v>0.72925615499476792</v>
      </c>
    </row>
    <row r="532" spans="1:13">
      <c r="A532">
        <v>0.20906339894932735</v>
      </c>
      <c r="B532">
        <v>0.22296725756958374</v>
      </c>
      <c r="C532">
        <v>1.0714093396604421</v>
      </c>
      <c r="D532">
        <v>1.0963616737738353</v>
      </c>
      <c r="E532">
        <v>1.8426498115298355</v>
      </c>
      <c r="F532" s="1">
        <v>1.8643190161305525</v>
      </c>
      <c r="G532" s="2">
        <v>0.24101677497133137</v>
      </c>
      <c r="H532" s="1">
        <v>1.5215835452501687</v>
      </c>
      <c r="I532" s="1">
        <v>0.44933932614543204</v>
      </c>
      <c r="L532">
        <v>1.8643190161305525</v>
      </c>
      <c r="M532">
        <f t="shared" si="8"/>
        <v>0.73731321545564399</v>
      </c>
    </row>
    <row r="533" spans="1:13">
      <c r="A533">
        <v>0.19686635060442353</v>
      </c>
      <c r="B533">
        <v>0.21342292023074552</v>
      </c>
      <c r="C533">
        <v>1.0896305456397584</v>
      </c>
      <c r="D533">
        <v>1.0842412582138625</v>
      </c>
      <c r="E533">
        <v>1.8295060616396472</v>
      </c>
      <c r="F533" s="1">
        <v>1.862004321595959</v>
      </c>
      <c r="G533" s="2">
        <v>0.23713396501462522</v>
      </c>
      <c r="H533" s="1">
        <v>1.5112788641534003</v>
      </c>
      <c r="I533" s="1">
        <v>0.45150561526620903</v>
      </c>
      <c r="L533">
        <v>1.862004321595959</v>
      </c>
      <c r="M533">
        <f t="shared" si="8"/>
        <v>0.73330614814474482</v>
      </c>
    </row>
    <row r="534" spans="1:13">
      <c r="A534">
        <v>0.19982079464482166</v>
      </c>
      <c r="B534">
        <v>0.21218244346037651</v>
      </c>
      <c r="C534">
        <v>1.0667932298395173</v>
      </c>
      <c r="D534">
        <v>1.088272386236556</v>
      </c>
      <c r="E534">
        <v>1.8296776927162832</v>
      </c>
      <c r="F534" s="1">
        <v>1.8636990618103351</v>
      </c>
      <c r="G534" s="2">
        <v>0.22221822888776072</v>
      </c>
      <c r="H534" s="1">
        <v>1.4993098796934099</v>
      </c>
      <c r="I534" s="1">
        <v>0.44431800166274565</v>
      </c>
      <c r="L534">
        <v>1.8636990618103351</v>
      </c>
      <c r="M534">
        <f t="shared" si="8"/>
        <v>0.72194870341463879</v>
      </c>
    </row>
    <row r="535" spans="1:13">
      <c r="A535">
        <v>0.20616661174150699</v>
      </c>
      <c r="B535">
        <v>0.21370417971653494</v>
      </c>
      <c r="C535">
        <v>1.0395697900167356</v>
      </c>
      <c r="D535">
        <v>1.0795385593423199</v>
      </c>
      <c r="E535">
        <v>1.8292276931126907</v>
      </c>
      <c r="F535" s="1">
        <v>1.8631971713233977</v>
      </c>
      <c r="G535" s="2">
        <v>0.21971763651911314</v>
      </c>
      <c r="H535" s="1">
        <v>1.5043711978462375</v>
      </c>
      <c r="I535" s="1">
        <v>0.43738771765760615</v>
      </c>
      <c r="L535">
        <v>1.8631971713233977</v>
      </c>
      <c r="M535">
        <f t="shared" si="8"/>
        <v>0.72049218400765225</v>
      </c>
    </row>
    <row r="536" spans="1:13">
      <c r="A536">
        <v>0.20602965931539757</v>
      </c>
      <c r="B536">
        <v>0.19637702560818598</v>
      </c>
      <c r="C536">
        <v>1.0457294308538707</v>
      </c>
      <c r="D536">
        <v>1.0724258335018992</v>
      </c>
      <c r="E536">
        <v>1.8248000230517625</v>
      </c>
      <c r="F536" s="1">
        <v>1.8633471212968478</v>
      </c>
      <c r="G536" s="2">
        <v>0.21817141169132279</v>
      </c>
      <c r="H536" s="1">
        <v>1.5160908969531168</v>
      </c>
      <c r="I536" s="1">
        <v>0.43755141408314602</v>
      </c>
      <c r="L536">
        <v>1.8633471212968478</v>
      </c>
      <c r="M536">
        <f t="shared" si="8"/>
        <v>0.72393790757586185</v>
      </c>
    </row>
    <row r="537" spans="1:13">
      <c r="A537">
        <v>0.19526026640986155</v>
      </c>
      <c r="B537">
        <v>0.19482367806956333</v>
      </c>
      <c r="C537">
        <v>1.0312375476380904</v>
      </c>
      <c r="D537">
        <v>1.0612642714569125</v>
      </c>
      <c r="E537">
        <v>1.8088062447605053</v>
      </c>
      <c r="F537" s="1">
        <v>1.873844448051089</v>
      </c>
      <c r="G537" s="2">
        <v>0.22101006460746642</v>
      </c>
      <c r="H537" s="1">
        <v>1.5167414277597744</v>
      </c>
      <c r="I537" s="1">
        <v>0.44807167688945154</v>
      </c>
      <c r="L537">
        <v>1.873844448051089</v>
      </c>
      <c r="M537">
        <f t="shared" si="8"/>
        <v>0.7286077230855641</v>
      </c>
    </row>
    <row r="538" spans="1:13">
      <c r="A538">
        <v>0.19664390502010221</v>
      </c>
      <c r="B538">
        <v>0.19662363783559952</v>
      </c>
      <c r="C538">
        <v>1.0403970095606059</v>
      </c>
      <c r="D538">
        <v>1.045091090921346</v>
      </c>
      <c r="E538">
        <v>1.8099281653707631</v>
      </c>
      <c r="F538" s="1">
        <v>1.8733254334994782</v>
      </c>
      <c r="G538" s="2">
        <v>0.215959196053568</v>
      </c>
      <c r="H538" s="1">
        <v>1.5078012455050973</v>
      </c>
      <c r="I538" s="1">
        <v>0.44346976551030426</v>
      </c>
      <c r="L538">
        <v>1.8733254334994782</v>
      </c>
      <c r="M538">
        <f t="shared" si="8"/>
        <v>0.72241006902298988</v>
      </c>
    </row>
    <row r="539" spans="1:13">
      <c r="A539">
        <v>0.19735173673148607</v>
      </c>
      <c r="B539">
        <v>0.19218277278628923</v>
      </c>
      <c r="C539">
        <v>1.0422556508551204</v>
      </c>
      <c r="D539">
        <v>1.0367939102967278</v>
      </c>
      <c r="E539">
        <v>1.7925302481854146</v>
      </c>
      <c r="F539" s="1">
        <v>1.8772624785603074</v>
      </c>
      <c r="G539" s="2">
        <v>0.2224939784606968</v>
      </c>
      <c r="H539" s="1">
        <v>1.5084514816751056</v>
      </c>
      <c r="I539" s="1">
        <v>0.45055224719735287</v>
      </c>
      <c r="L539">
        <v>1.8772624785603074</v>
      </c>
      <c r="M539">
        <f t="shared" si="8"/>
        <v>0.72716590244438495</v>
      </c>
    </row>
    <row r="540" spans="1:13">
      <c r="A540">
        <v>0.18772871797276311</v>
      </c>
      <c r="B540">
        <v>0.18918184614004069</v>
      </c>
      <c r="C540">
        <v>1.0260890662247468</v>
      </c>
      <c r="D540">
        <v>1.0367479130014425</v>
      </c>
      <c r="E540">
        <v>1.7900203882133829</v>
      </c>
      <c r="F540" s="1">
        <v>1.8755545498020605</v>
      </c>
      <c r="G540" s="2">
        <v>0.21876942744916977</v>
      </c>
      <c r="H540" s="1">
        <v>1.5215730559749012</v>
      </c>
      <c r="I540" s="1">
        <v>0.4485226501287306</v>
      </c>
      <c r="L540">
        <v>1.8755545498020605</v>
      </c>
      <c r="M540">
        <f t="shared" si="8"/>
        <v>0.72962171118426722</v>
      </c>
    </row>
    <row r="541" spans="1:13">
      <c r="A541">
        <v>0.19075559576211695</v>
      </c>
      <c r="B541">
        <v>0.19206947378965056</v>
      </c>
      <c r="C541">
        <v>1.0368010122829214</v>
      </c>
      <c r="D541">
        <v>1.0482487986327396</v>
      </c>
      <c r="E541">
        <v>1.7922339049360887</v>
      </c>
      <c r="F541" s="1">
        <v>1.8681236647861403</v>
      </c>
      <c r="G541" s="2">
        <v>0.2113039816408418</v>
      </c>
      <c r="H541" s="1">
        <v>1.526601941120634</v>
      </c>
      <c r="I541" s="1">
        <v>0.44948220499595043</v>
      </c>
      <c r="L541">
        <v>1.8681236647861403</v>
      </c>
      <c r="M541">
        <f t="shared" si="8"/>
        <v>0.72912937591914206</v>
      </c>
    </row>
    <row r="542" spans="1:13">
      <c r="A542">
        <v>0.19750912261797826</v>
      </c>
      <c r="B542">
        <v>0.19583265734847871</v>
      </c>
      <c r="C542">
        <v>1.0292392167799576</v>
      </c>
      <c r="D542">
        <v>1.0381233921109536</v>
      </c>
      <c r="E542">
        <v>1.7893574412861146</v>
      </c>
      <c r="F542" s="1">
        <v>1.8686640303858115</v>
      </c>
      <c r="G542" s="2">
        <v>0.21519712897560397</v>
      </c>
      <c r="H542" s="1">
        <v>1.524402470167715</v>
      </c>
      <c r="I542" s="1">
        <v>0.43904433965950335</v>
      </c>
      <c r="L542">
        <v>1.8686640303858115</v>
      </c>
      <c r="M542">
        <f t="shared" si="8"/>
        <v>0.72621464626760746</v>
      </c>
    </row>
    <row r="543" spans="1:13">
      <c r="A543">
        <v>0.19693038090079706</v>
      </c>
      <c r="B543">
        <v>0.1982405930023256</v>
      </c>
      <c r="C543">
        <v>1.0365892617135022</v>
      </c>
      <c r="D543">
        <v>1.0445244544323393</v>
      </c>
      <c r="E543">
        <v>1.7858088016997442</v>
      </c>
      <c r="F543" s="1">
        <v>1.8738304709402995</v>
      </c>
      <c r="G543" s="2">
        <v>0.2190795297276667</v>
      </c>
      <c r="H543" s="1">
        <v>1.5299435963261809</v>
      </c>
      <c r="I543" s="1">
        <v>0.45011585829687883</v>
      </c>
      <c r="L543">
        <v>1.8738304709402995</v>
      </c>
      <c r="M543">
        <f t="shared" si="8"/>
        <v>0.73304632811690873</v>
      </c>
    </row>
    <row r="544" spans="1:13">
      <c r="A544">
        <v>0.21241476716102103</v>
      </c>
      <c r="B544">
        <v>0.18944359593521506</v>
      </c>
      <c r="C544">
        <v>1.0401502769005133</v>
      </c>
      <c r="D544">
        <v>1.0414209307684532</v>
      </c>
      <c r="E544">
        <v>1.788796275817448</v>
      </c>
      <c r="F544" s="1">
        <v>1.8748729554281798</v>
      </c>
      <c r="G544" s="2">
        <v>0.23120397722630964</v>
      </c>
      <c r="H544" s="1">
        <v>1.5285488920958021</v>
      </c>
      <c r="I544" s="1">
        <v>0.45956126258004976</v>
      </c>
      <c r="L544">
        <v>1.8748729554281798</v>
      </c>
      <c r="M544">
        <f t="shared" si="8"/>
        <v>0.73977137730072051</v>
      </c>
    </row>
    <row r="545" spans="1:13">
      <c r="A545">
        <v>0.21601437564185044</v>
      </c>
      <c r="B545">
        <v>0.19903373390561258</v>
      </c>
      <c r="C545">
        <v>1.0530797976285773</v>
      </c>
      <c r="D545">
        <v>1.0212403132594658</v>
      </c>
      <c r="E545">
        <v>1.7927634105802963</v>
      </c>
      <c r="F545" s="1">
        <v>1.8606967525123128</v>
      </c>
      <c r="G545" s="2">
        <v>0.23564728202085736</v>
      </c>
      <c r="H545" s="1">
        <v>1.5324640235624449</v>
      </c>
      <c r="I545" s="1">
        <v>0.45008202016079168</v>
      </c>
      <c r="L545">
        <v>1.8606967525123128</v>
      </c>
      <c r="M545">
        <f t="shared" si="8"/>
        <v>0.7393977752480313</v>
      </c>
    </row>
    <row r="546" spans="1:13">
      <c r="A546">
        <v>0.20392277422833177</v>
      </c>
      <c r="B546">
        <v>0.18940664524066372</v>
      </c>
      <c r="C546">
        <v>1.0835789667138536</v>
      </c>
      <c r="D546">
        <v>1.0219323435099192</v>
      </c>
      <c r="E546">
        <v>1.7917315309592587</v>
      </c>
      <c r="F546" s="1">
        <v>1.8629626595469388</v>
      </c>
      <c r="G546" s="2">
        <v>0.22099094972562772</v>
      </c>
      <c r="H546" s="1">
        <v>1.5080186194727694</v>
      </c>
      <c r="I546" s="1">
        <v>0.44569447173479049</v>
      </c>
      <c r="L546">
        <v>1.8629626595469388</v>
      </c>
      <c r="M546">
        <f t="shared" si="8"/>
        <v>0.72490134697772923</v>
      </c>
    </row>
    <row r="547" spans="1:13">
      <c r="A547">
        <v>0.20656967856464953</v>
      </c>
      <c r="B547">
        <v>0.19151882699134049</v>
      </c>
      <c r="C547">
        <v>1.0764093871140623</v>
      </c>
      <c r="D547">
        <v>1.0234266590048424</v>
      </c>
      <c r="E547">
        <v>1.7903012326370333</v>
      </c>
      <c r="F547" s="1">
        <v>1.8557176010063343</v>
      </c>
      <c r="G547" s="2">
        <v>0.23152870938285872</v>
      </c>
      <c r="H547" s="1">
        <v>1.5039370914191375</v>
      </c>
      <c r="I547" s="1">
        <v>0.4529631990047232</v>
      </c>
      <c r="L547">
        <v>1.8557176010063343</v>
      </c>
      <c r="M547">
        <f t="shared" si="8"/>
        <v>0.72947633326890637</v>
      </c>
    </row>
    <row r="548" spans="1:13">
      <c r="A548">
        <v>0.19048688862530411</v>
      </c>
      <c r="B548">
        <v>0.1938122447486032</v>
      </c>
      <c r="C548">
        <v>1.0644809452459687</v>
      </c>
      <c r="D548">
        <v>1.034236638513097</v>
      </c>
      <c r="E548">
        <v>1.7955240128460079</v>
      </c>
      <c r="F548" s="1">
        <v>1.860769726964</v>
      </c>
      <c r="G548" s="2">
        <v>0.22613214211042426</v>
      </c>
      <c r="H548" s="1">
        <v>1.4994777031731659</v>
      </c>
      <c r="I548" s="1">
        <v>0.44966935493299742</v>
      </c>
      <c r="L548">
        <v>1.860769726964</v>
      </c>
      <c r="M548">
        <f t="shared" si="8"/>
        <v>0.72509306673886254</v>
      </c>
    </row>
    <row r="549" spans="1:13">
      <c r="A549">
        <v>0.19488506625463978</v>
      </c>
      <c r="B549">
        <v>0.20056755073596574</v>
      </c>
      <c r="C549">
        <v>1.0466120027291781</v>
      </c>
      <c r="D549">
        <v>1.0242614338034819</v>
      </c>
      <c r="E549">
        <v>1.7900154804856778</v>
      </c>
      <c r="F549" s="1">
        <v>1.8456421297170671</v>
      </c>
      <c r="G549" s="2">
        <v>0.20721238011419837</v>
      </c>
      <c r="H549" s="1">
        <v>1.5143067915945001</v>
      </c>
      <c r="I549" s="1">
        <v>0.42706250691329944</v>
      </c>
      <c r="L549">
        <v>1.8456421297170671</v>
      </c>
      <c r="M549">
        <f t="shared" si="8"/>
        <v>0.71619389287399926</v>
      </c>
    </row>
    <row r="550" spans="1:13">
      <c r="A550">
        <v>0.18992012227997346</v>
      </c>
      <c r="B550">
        <v>0.20176711921487764</v>
      </c>
      <c r="C550">
        <v>1.0605905354185996</v>
      </c>
      <c r="D550">
        <v>1.0181372619731679</v>
      </c>
      <c r="E550">
        <v>1.7857037624968508</v>
      </c>
      <c r="F550" s="1">
        <v>1.844568366098067</v>
      </c>
      <c r="G550" s="2">
        <v>0.20517961858301775</v>
      </c>
      <c r="H550" s="1">
        <v>1.5114123004489362</v>
      </c>
      <c r="I550" s="1">
        <v>0.42753673596596187</v>
      </c>
      <c r="L550">
        <v>1.844568366098067</v>
      </c>
      <c r="M550">
        <f t="shared" si="8"/>
        <v>0.71470955166597194</v>
      </c>
    </row>
    <row r="551" spans="1:13">
      <c r="A551">
        <v>0.19034449610719428</v>
      </c>
      <c r="B551">
        <v>0.19899687571442687</v>
      </c>
      <c r="C551">
        <v>1.0539382227658303</v>
      </c>
      <c r="D551">
        <v>1.0057244654383823</v>
      </c>
      <c r="E551">
        <v>1.7875542880518167</v>
      </c>
      <c r="F551" s="1">
        <v>1.8438286145680578</v>
      </c>
      <c r="G551" s="2">
        <v>0.20974286882019513</v>
      </c>
      <c r="H551" s="1">
        <v>1.5106965949621398</v>
      </c>
      <c r="I551" s="1">
        <v>0.43541583026831532</v>
      </c>
      <c r="L551">
        <v>1.8438286145680578</v>
      </c>
      <c r="M551">
        <f t="shared" si="8"/>
        <v>0.71861843135021675</v>
      </c>
    </row>
    <row r="552" spans="1:13">
      <c r="A552">
        <v>0.19451153876377733</v>
      </c>
      <c r="B552">
        <v>0.19546569610587278</v>
      </c>
      <c r="C552">
        <v>1.0274810746491214</v>
      </c>
      <c r="D552">
        <v>0.99124921350388573</v>
      </c>
      <c r="E552">
        <v>1.78954874385444</v>
      </c>
      <c r="F552" s="1">
        <v>1.8414320332955065</v>
      </c>
      <c r="G552" s="2">
        <v>0.20708186424456204</v>
      </c>
      <c r="H552" s="1">
        <v>1.5091394822778992</v>
      </c>
      <c r="I552" s="1">
        <v>0.43874105382236295</v>
      </c>
      <c r="L552">
        <v>1.8414320332955065</v>
      </c>
      <c r="M552">
        <f t="shared" si="8"/>
        <v>0.71832080011494137</v>
      </c>
    </row>
    <row r="553" spans="1:13">
      <c r="A553">
        <v>0.21167556582512342</v>
      </c>
      <c r="B553">
        <v>0.19438498005754076</v>
      </c>
      <c r="C553">
        <v>1.0478429829240901</v>
      </c>
      <c r="D553">
        <v>0.9822562411642769</v>
      </c>
      <c r="E553">
        <v>1.7893742109791106</v>
      </c>
      <c r="F553" s="1">
        <v>1.8402859682643318</v>
      </c>
      <c r="G553" s="2">
        <v>0.21614428324933171</v>
      </c>
      <c r="H553" s="1">
        <v>1.5140579253922966</v>
      </c>
      <c r="I553" s="1">
        <v>0.43595411340177048</v>
      </c>
      <c r="L553">
        <v>1.8402859682643318</v>
      </c>
      <c r="M553">
        <f t="shared" si="8"/>
        <v>0.72205210734779957</v>
      </c>
    </row>
    <row r="554" spans="1:13">
      <c r="A554">
        <v>0.19834693814033591</v>
      </c>
      <c r="B554">
        <v>0.18983721051106067</v>
      </c>
      <c r="C554">
        <v>1.0226946725640258</v>
      </c>
      <c r="D554">
        <v>0.99065913629099556</v>
      </c>
      <c r="E554">
        <v>1.7842987505329564</v>
      </c>
      <c r="F554" s="1">
        <v>1.8390845801102365</v>
      </c>
      <c r="G554" s="2">
        <v>0.21826218931993716</v>
      </c>
      <c r="H554" s="1">
        <v>1.512971568659832</v>
      </c>
      <c r="I554" s="1">
        <v>0.44101592136439943</v>
      </c>
      <c r="L554">
        <v>1.8390845801102365</v>
      </c>
      <c r="M554">
        <f t="shared" si="8"/>
        <v>0.72408322644805623</v>
      </c>
    </row>
    <row r="555" spans="1:13">
      <c r="A555">
        <v>0.18718002142444068</v>
      </c>
      <c r="B555">
        <v>0.1930767783382516</v>
      </c>
      <c r="C555">
        <v>1.0203321806333319</v>
      </c>
      <c r="D555">
        <v>0.99411348727541404</v>
      </c>
      <c r="E555">
        <v>1.7853127179596449</v>
      </c>
      <c r="F555" s="1">
        <v>1.8414192382155989</v>
      </c>
      <c r="G555" s="2">
        <v>0.21794821605182907</v>
      </c>
      <c r="H555" s="1">
        <v>1.5237115271404456</v>
      </c>
      <c r="I555" s="1">
        <v>0.43299668862304619</v>
      </c>
      <c r="L555">
        <v>1.8414192382155989</v>
      </c>
      <c r="M555">
        <f t="shared" si="8"/>
        <v>0.72488547727177366</v>
      </c>
    </row>
    <row r="556" spans="1:13">
      <c r="A556">
        <v>0.18526491750356686</v>
      </c>
      <c r="B556">
        <v>0.19531922981131269</v>
      </c>
      <c r="C556">
        <v>1.0354033605591713</v>
      </c>
      <c r="D556">
        <v>0.97170711268229371</v>
      </c>
      <c r="E556">
        <v>1.7862017060122888</v>
      </c>
      <c r="F556" s="1">
        <v>1.8368201853013162</v>
      </c>
      <c r="G556" s="2">
        <v>0.20727712702044038</v>
      </c>
      <c r="H556" s="1">
        <v>1.5243764783110767</v>
      </c>
      <c r="I556" s="1">
        <v>0.43253042994514745</v>
      </c>
      <c r="L556">
        <v>1.8368201853013162</v>
      </c>
      <c r="M556">
        <f t="shared" si="8"/>
        <v>0.72139467842555483</v>
      </c>
    </row>
    <row r="557" spans="1:13">
      <c r="A557">
        <v>0.19105318415671357</v>
      </c>
      <c r="B557">
        <v>0.19534187801401759</v>
      </c>
      <c r="C557">
        <v>1.0382222044403497</v>
      </c>
      <c r="D557">
        <v>0.99045260346237074</v>
      </c>
      <c r="E557">
        <v>1.7867459931684007</v>
      </c>
      <c r="F557" s="1">
        <v>1.8400241813980955</v>
      </c>
      <c r="G557" s="2">
        <v>0.20196280249140736</v>
      </c>
      <c r="H557" s="1">
        <v>1.5319590204744062</v>
      </c>
      <c r="I557" s="1">
        <v>0.43442819606046551</v>
      </c>
      <c r="L557">
        <v>1.8400241813980955</v>
      </c>
      <c r="M557">
        <f t="shared" si="8"/>
        <v>0.7227833396754263</v>
      </c>
    </row>
    <row r="558" spans="1:13">
      <c r="A558">
        <v>0.19294648413788332</v>
      </c>
      <c r="B558">
        <v>0.19881696226382911</v>
      </c>
      <c r="C558">
        <v>1.0382696458497964</v>
      </c>
      <c r="D558">
        <v>0.96934108348446757</v>
      </c>
      <c r="E558">
        <v>1.7750959177930667</v>
      </c>
      <c r="F558" s="1">
        <v>1.8460349256779172</v>
      </c>
      <c r="G558" s="2">
        <v>0.19585293208445234</v>
      </c>
      <c r="H558" s="1">
        <v>1.5318493276251528</v>
      </c>
      <c r="I558" s="1">
        <v>0.43033417644310867</v>
      </c>
      <c r="L558">
        <v>1.8460349256779172</v>
      </c>
      <c r="M558">
        <f t="shared" si="8"/>
        <v>0.71934547871757137</v>
      </c>
    </row>
    <row r="559" spans="1:13">
      <c r="A559">
        <v>0.18046003008150491</v>
      </c>
      <c r="B559">
        <v>0.1991743697309582</v>
      </c>
      <c r="C559">
        <v>1.0190827027269063</v>
      </c>
      <c r="D559">
        <v>0.97419640441992761</v>
      </c>
      <c r="E559">
        <v>1.7751784867920886</v>
      </c>
      <c r="F559" s="1">
        <v>1.8415257552542954</v>
      </c>
      <c r="G559" s="2">
        <v>0.20764390696648194</v>
      </c>
      <c r="H559" s="1">
        <v>1.5255996010303829</v>
      </c>
      <c r="I559" s="1">
        <v>0.43001647810393784</v>
      </c>
      <c r="L559">
        <v>1.8415257552542954</v>
      </c>
      <c r="M559">
        <f t="shared" si="8"/>
        <v>0.72108666203360094</v>
      </c>
    </row>
    <row r="560" spans="1:13">
      <c r="A560">
        <v>0.17727333546026211</v>
      </c>
      <c r="B560">
        <v>0.19734541864928765</v>
      </c>
      <c r="C560">
        <v>1.0137641954385728</v>
      </c>
      <c r="D560">
        <v>0.98217537764708729</v>
      </c>
      <c r="E560">
        <v>1.7740851298944249</v>
      </c>
      <c r="F560" s="1">
        <v>1.8403849232948719</v>
      </c>
      <c r="G560" s="2">
        <v>0.20262640020320094</v>
      </c>
      <c r="H560" s="1">
        <v>1.5252251327642585</v>
      </c>
      <c r="I560" s="1">
        <v>0.43374445827964675</v>
      </c>
      <c r="L560">
        <v>1.8403849232948719</v>
      </c>
      <c r="M560">
        <f t="shared" si="8"/>
        <v>0.72053199708236881</v>
      </c>
    </row>
    <row r="561" spans="1:13">
      <c r="A561">
        <v>0.17709727861114286</v>
      </c>
      <c r="B561">
        <v>0.19901877722940342</v>
      </c>
      <c r="C561">
        <v>0.96415496278325141</v>
      </c>
      <c r="D561">
        <v>1.0099682864096833</v>
      </c>
      <c r="E561">
        <v>1.7722505150386354</v>
      </c>
      <c r="F561" s="1">
        <v>1.8413248677640781</v>
      </c>
      <c r="G561" s="2">
        <v>0.1985580594314891</v>
      </c>
      <c r="H561" s="1">
        <v>1.5187350683593117</v>
      </c>
      <c r="I561" s="1">
        <v>0.42832128731132679</v>
      </c>
      <c r="L561">
        <v>1.8413248677640781</v>
      </c>
      <c r="M561">
        <f t="shared" si="8"/>
        <v>0.71520480503404249</v>
      </c>
    </row>
    <row r="562" spans="1:13">
      <c r="A562">
        <v>0.17829473772531429</v>
      </c>
      <c r="B562">
        <v>0.19665550033181373</v>
      </c>
      <c r="C562">
        <v>0.99472532430528093</v>
      </c>
      <c r="D562">
        <v>0.99843529463190883</v>
      </c>
      <c r="E562">
        <v>1.7725519501649671</v>
      </c>
      <c r="F562" s="1">
        <v>1.8419105024504965</v>
      </c>
      <c r="G562" s="2">
        <v>0.19679190411926339</v>
      </c>
      <c r="H562" s="1">
        <v>1.5155855845909074</v>
      </c>
      <c r="I562" s="1">
        <v>0.42205684102060931</v>
      </c>
      <c r="L562">
        <v>1.8419105024504965</v>
      </c>
      <c r="M562">
        <f t="shared" si="8"/>
        <v>0.71147810991026006</v>
      </c>
    </row>
    <row r="563" spans="1:13">
      <c r="A563">
        <v>0.18738641304794884</v>
      </c>
      <c r="B563">
        <v>0.19536006335917103</v>
      </c>
      <c r="C563">
        <v>0.98265618895092677</v>
      </c>
      <c r="D563">
        <v>1.0025636958994262</v>
      </c>
      <c r="E563">
        <v>1.7722179267139413</v>
      </c>
      <c r="F563" s="1">
        <v>1.8401934816230827</v>
      </c>
      <c r="G563" s="2">
        <v>0.20694138039180374</v>
      </c>
      <c r="H563" s="1">
        <v>1.5183887049545315</v>
      </c>
      <c r="I563" s="1">
        <v>0.43519870819707301</v>
      </c>
      <c r="L563">
        <v>1.8401934816230827</v>
      </c>
      <c r="M563">
        <f t="shared" si="8"/>
        <v>0.72017626451446937</v>
      </c>
    </row>
    <row r="564" spans="1:13">
      <c r="A564">
        <v>0.18412202495155247</v>
      </c>
      <c r="B564">
        <v>0.19017139576228123</v>
      </c>
      <c r="C564">
        <v>1.0008653146141235</v>
      </c>
      <c r="D564">
        <v>0.9948047957532008</v>
      </c>
      <c r="E564">
        <v>1.7851251181352989</v>
      </c>
      <c r="F564" s="1">
        <v>1.8257375273902607</v>
      </c>
      <c r="G564" s="2">
        <v>0.19752979284087654</v>
      </c>
      <c r="H564" s="1">
        <v>1.5208868168883654</v>
      </c>
      <c r="I564" s="1">
        <v>0.45180692603989064</v>
      </c>
      <c r="L564">
        <v>1.8257375273902607</v>
      </c>
      <c r="M564">
        <f t="shared" si="8"/>
        <v>0.72340784525637758</v>
      </c>
    </row>
    <row r="565" spans="1:13">
      <c r="A565">
        <v>0.18444349755496361</v>
      </c>
      <c r="B565">
        <v>0.18585139148235635</v>
      </c>
      <c r="C565">
        <v>0.98805557570557168</v>
      </c>
      <c r="D565">
        <v>1.0017357071129143</v>
      </c>
      <c r="E565">
        <v>1.781023500972361</v>
      </c>
      <c r="F565" s="1">
        <v>1.8279688236571914</v>
      </c>
      <c r="G565" s="2">
        <v>0.19840922634092759</v>
      </c>
      <c r="H565" s="1">
        <v>1.5211453426541339</v>
      </c>
      <c r="I565" s="1">
        <v>0.41302929938831401</v>
      </c>
      <c r="L565">
        <v>1.8279688236571914</v>
      </c>
      <c r="M565">
        <f t="shared" si="8"/>
        <v>0.71086128946112515</v>
      </c>
    </row>
    <row r="566" spans="1:13">
      <c r="A566">
        <v>0.19219920748588099</v>
      </c>
      <c r="B566">
        <v>0.18120968154576642</v>
      </c>
      <c r="C566">
        <v>0.97330485145364487</v>
      </c>
      <c r="D566">
        <v>0.99344593435265549</v>
      </c>
      <c r="E566">
        <v>1.7876831620989513</v>
      </c>
      <c r="F566" s="1">
        <v>1.8135503590036197</v>
      </c>
      <c r="G566" s="2">
        <v>0.20034510248564413</v>
      </c>
      <c r="H566" s="1">
        <v>1.5283962252618462</v>
      </c>
      <c r="I566" s="1">
        <v>0.41361412725227975</v>
      </c>
      <c r="L566">
        <v>1.8135503590036197</v>
      </c>
      <c r="M566">
        <f t="shared" si="8"/>
        <v>0.71411848499992336</v>
      </c>
    </row>
    <row r="567" spans="1:13">
      <c r="A567">
        <v>0.19729321302504682</v>
      </c>
      <c r="B567">
        <v>0.18199131124722517</v>
      </c>
      <c r="C567">
        <v>0.97387686371756987</v>
      </c>
      <c r="D567">
        <v>0.97701864024427909</v>
      </c>
      <c r="E567">
        <v>1.7926505480139643</v>
      </c>
      <c r="F567" s="1">
        <v>1.81457475167744</v>
      </c>
      <c r="G567" s="2">
        <v>0.20216345379942186</v>
      </c>
      <c r="H567" s="1">
        <v>1.5459738880219192</v>
      </c>
      <c r="I567" s="1">
        <v>0.41095136768692564</v>
      </c>
      <c r="L567">
        <v>1.81457475167744</v>
      </c>
      <c r="M567">
        <f t="shared" si="8"/>
        <v>0.7196962365027556</v>
      </c>
    </row>
    <row r="568" spans="1:13">
      <c r="A568">
        <v>0.19072478558673517</v>
      </c>
      <c r="B568">
        <v>0.19109367643295933</v>
      </c>
      <c r="C568">
        <v>0.98042679536353516</v>
      </c>
      <c r="D568">
        <v>0.97758613654679283</v>
      </c>
      <c r="E568">
        <v>1.7903119995135561</v>
      </c>
      <c r="F568" s="1">
        <v>1.824461705120223</v>
      </c>
      <c r="G568" s="2">
        <v>0.1893604344228553</v>
      </c>
      <c r="H568" s="1">
        <v>1.5483602434546195</v>
      </c>
      <c r="I568" s="1">
        <v>0.38904099362540945</v>
      </c>
      <c r="L568">
        <v>1.824461705120223</v>
      </c>
      <c r="M568">
        <f t="shared" si="8"/>
        <v>0.70892055716762803</v>
      </c>
    </row>
    <row r="569" spans="1:13">
      <c r="A569">
        <v>0.18093057195165868</v>
      </c>
      <c r="B569">
        <v>0.19096659376103764</v>
      </c>
      <c r="C569">
        <v>0.99206918482363737</v>
      </c>
      <c r="D569">
        <v>0.95602962856376694</v>
      </c>
      <c r="E569">
        <v>1.7788389921844066</v>
      </c>
      <c r="F569" s="1">
        <v>1.8295908289692846</v>
      </c>
      <c r="G569" s="2">
        <v>0.19250748275395199</v>
      </c>
      <c r="H569" s="1">
        <v>1.541394784100188</v>
      </c>
      <c r="I569" s="1">
        <v>0.38804663721717902</v>
      </c>
      <c r="L569">
        <v>1.8295908289692846</v>
      </c>
      <c r="M569">
        <f t="shared" si="8"/>
        <v>0.70731630135710633</v>
      </c>
    </row>
    <row r="570" spans="1:13">
      <c r="A570">
        <v>0.17889328930044074</v>
      </c>
      <c r="B570">
        <v>0.19746498519931105</v>
      </c>
      <c r="C570">
        <v>0.9858976333848144</v>
      </c>
      <c r="D570">
        <v>0.96553259293435312</v>
      </c>
      <c r="E570">
        <v>1.7789865030250926</v>
      </c>
      <c r="F570" s="1">
        <v>1.8300998322980497</v>
      </c>
      <c r="G570" s="2">
        <v>0.19734148469347884</v>
      </c>
      <c r="H570" s="1">
        <v>1.5516144036438324</v>
      </c>
      <c r="I570" s="1">
        <v>0.39419078327063117</v>
      </c>
      <c r="L570">
        <v>1.8300998322980497</v>
      </c>
      <c r="M570">
        <f t="shared" si="8"/>
        <v>0.71438222386931416</v>
      </c>
    </row>
    <row r="571" spans="1:13">
      <c r="A571">
        <v>0.18638220640994549</v>
      </c>
      <c r="B571">
        <v>0.21468434319372598</v>
      </c>
      <c r="C571">
        <v>0.99029332470150777</v>
      </c>
      <c r="D571">
        <v>0.95902044102235062</v>
      </c>
      <c r="E571">
        <v>1.7769822335115575</v>
      </c>
      <c r="F571" s="1">
        <v>1.8301483662576783</v>
      </c>
      <c r="G571" s="2">
        <v>0.20554500727955957</v>
      </c>
      <c r="H571" s="1">
        <v>1.5609077824595892</v>
      </c>
      <c r="I571" s="1">
        <v>0.39040167563838174</v>
      </c>
      <c r="L571">
        <v>1.8301483662576783</v>
      </c>
      <c r="M571">
        <f t="shared" si="8"/>
        <v>0.71895148845917678</v>
      </c>
    </row>
    <row r="572" spans="1:13">
      <c r="A572">
        <v>0.18871628783204514</v>
      </c>
      <c r="B572">
        <v>0.2026887010806461</v>
      </c>
      <c r="C572">
        <v>0.99346379326777023</v>
      </c>
      <c r="D572">
        <v>0.96635061256330312</v>
      </c>
      <c r="E572">
        <v>1.7743763374950909</v>
      </c>
      <c r="F572" s="1">
        <v>1.828202510872178</v>
      </c>
      <c r="G572" s="2">
        <v>0.19270511652623573</v>
      </c>
      <c r="H572" s="1">
        <v>1.547096187314031</v>
      </c>
      <c r="I572" s="1">
        <v>0.38319053706387074</v>
      </c>
      <c r="L572">
        <v>1.828202510872178</v>
      </c>
      <c r="M572">
        <f t="shared" si="8"/>
        <v>0.7076639469680458</v>
      </c>
    </row>
    <row r="573" spans="1:13">
      <c r="A573">
        <v>0.1985679697079136</v>
      </c>
      <c r="B573">
        <v>0.1937300893490235</v>
      </c>
      <c r="C573">
        <v>1.0000638623571014</v>
      </c>
      <c r="D573">
        <v>0.93777079692800724</v>
      </c>
      <c r="E573">
        <v>1.7751453056126167</v>
      </c>
      <c r="F573" s="1">
        <v>1.8274431499272912</v>
      </c>
      <c r="G573" s="2">
        <v>0.19538307517029851</v>
      </c>
      <c r="H573" s="1">
        <v>1.5414801978894626</v>
      </c>
      <c r="I573" s="1">
        <v>0.38332557098865649</v>
      </c>
      <c r="L573">
        <v>1.8274431499272912</v>
      </c>
      <c r="M573">
        <f t="shared" si="8"/>
        <v>0.70672961468280582</v>
      </c>
    </row>
    <row r="574" spans="1:13">
      <c r="A574">
        <v>0.18778317982480749</v>
      </c>
      <c r="B574">
        <v>0.18750844253787219</v>
      </c>
      <c r="C574">
        <v>1.0416018593058975</v>
      </c>
      <c r="D574">
        <v>0.9173965251219105</v>
      </c>
      <c r="E574">
        <v>1.7887478699763766</v>
      </c>
      <c r="F574" s="1">
        <v>1.8325193021087209</v>
      </c>
      <c r="G574" s="2">
        <v>0.18840661627883001</v>
      </c>
      <c r="H574" s="1">
        <v>1.5319632298560355</v>
      </c>
      <c r="I574" s="1">
        <v>0.39595812869527597</v>
      </c>
      <c r="L574">
        <v>1.8325193021087209</v>
      </c>
      <c r="M574">
        <f t="shared" si="8"/>
        <v>0.70544265827671382</v>
      </c>
    </row>
    <row r="575" spans="1:13">
      <c r="A575">
        <v>0.20796955091530589</v>
      </c>
      <c r="B575">
        <v>0.19129534835716719</v>
      </c>
      <c r="C575">
        <v>1.054784245364645</v>
      </c>
      <c r="D575">
        <v>0.92760609700110419</v>
      </c>
      <c r="E575">
        <v>1.7958984021799018</v>
      </c>
      <c r="F575" s="1">
        <v>1.8364581383854959</v>
      </c>
      <c r="G575" s="2">
        <v>0.19220584991575648</v>
      </c>
      <c r="H575" s="1">
        <v>1.5343284339854368</v>
      </c>
      <c r="I575" s="1">
        <v>0.38394143871500741</v>
      </c>
      <c r="L575">
        <v>1.8364581383854959</v>
      </c>
      <c r="M575">
        <f t="shared" si="8"/>
        <v>0.70349190753873359</v>
      </c>
    </row>
    <row r="576" spans="1:13">
      <c r="A576">
        <v>0.20067972624992395</v>
      </c>
      <c r="B576">
        <v>0.19160175458358314</v>
      </c>
      <c r="C576">
        <v>1.0485062899543487</v>
      </c>
      <c r="D576">
        <v>0.9217694175316028</v>
      </c>
      <c r="E576">
        <v>1.7964579425630973</v>
      </c>
      <c r="F576" s="1">
        <v>1.8281546410766807</v>
      </c>
      <c r="G576" s="2">
        <v>0.19266216239101036</v>
      </c>
      <c r="H576" s="1">
        <v>1.5366358110703462</v>
      </c>
      <c r="I576" s="1">
        <v>0.39011136283492326</v>
      </c>
      <c r="L576">
        <v>1.8281546410766807</v>
      </c>
      <c r="M576">
        <f t="shared" si="8"/>
        <v>0.7064697787654266</v>
      </c>
    </row>
    <row r="577" spans="1:13">
      <c r="A577">
        <v>0.1970518598141448</v>
      </c>
      <c r="B577">
        <v>0.18899696530708826</v>
      </c>
      <c r="C577">
        <v>1.0349441807123656</v>
      </c>
      <c r="D577">
        <v>0.91979763518881463</v>
      </c>
      <c r="E577">
        <v>1.7964966031043814</v>
      </c>
      <c r="F577" s="1">
        <v>1.8257847800856908</v>
      </c>
      <c r="G577" s="2">
        <v>0.19741007307683006</v>
      </c>
      <c r="H577" s="1">
        <v>1.5313278354647024</v>
      </c>
      <c r="I577" s="1">
        <v>0.39258684557000401</v>
      </c>
      <c r="L577">
        <v>1.8257847800856908</v>
      </c>
      <c r="M577">
        <f t="shared" si="8"/>
        <v>0.70710825137051214</v>
      </c>
    </row>
    <row r="578" spans="1:13">
      <c r="A578">
        <v>0.19658527813767054</v>
      </c>
      <c r="B578">
        <v>0.19880347580713884</v>
      </c>
      <c r="C578">
        <v>1.0264788945406504</v>
      </c>
      <c r="D578">
        <v>0.91074341244443957</v>
      </c>
      <c r="E578">
        <v>1.7924965508880721</v>
      </c>
      <c r="F578" s="1">
        <v>1.8231402623524608</v>
      </c>
      <c r="G578" s="2">
        <v>0.20539035748061613</v>
      </c>
      <c r="H578" s="1">
        <v>1.5328542262719405</v>
      </c>
      <c r="I578" s="1">
        <v>0.39595750523478651</v>
      </c>
      <c r="L578">
        <v>1.8231402623524608</v>
      </c>
      <c r="M578">
        <f t="shared" ref="M578:M641" si="9">AVERAGE(G578:I578)</f>
        <v>0.71140069632911429</v>
      </c>
    </row>
    <row r="579" spans="1:13">
      <c r="A579">
        <v>0.20798348106229883</v>
      </c>
      <c r="B579">
        <v>0.20343492653424367</v>
      </c>
      <c r="C579">
        <v>1.0302273321577531</v>
      </c>
      <c r="D579">
        <v>0.90990548601412991</v>
      </c>
      <c r="E579">
        <v>1.8106061755495435</v>
      </c>
      <c r="F579" s="1">
        <v>1.8240066553389269</v>
      </c>
      <c r="G579" s="2">
        <v>0.19510036224139221</v>
      </c>
      <c r="H579" s="1">
        <v>1.5318273658005794</v>
      </c>
      <c r="I579" s="1">
        <v>0.3928710274514155</v>
      </c>
      <c r="L579">
        <v>1.8240066553389269</v>
      </c>
      <c r="M579">
        <f t="shared" si="9"/>
        <v>0.70659958516446242</v>
      </c>
    </row>
    <row r="580" spans="1:13">
      <c r="A580">
        <v>0.20995229831596607</v>
      </c>
      <c r="B580">
        <v>0.19121577288813479</v>
      </c>
      <c r="C580">
        <v>1.0202121991258828</v>
      </c>
      <c r="D580">
        <v>0.89595209475403992</v>
      </c>
      <c r="E580">
        <v>1.8130434965104283</v>
      </c>
      <c r="F580" s="1">
        <v>1.8243911521026788</v>
      </c>
      <c r="G580" s="2">
        <v>0.20412184604357578</v>
      </c>
      <c r="H580" s="1">
        <v>1.5407029734074</v>
      </c>
      <c r="I580" s="1">
        <v>0.3944250689507629</v>
      </c>
      <c r="L580">
        <v>1.8243911521026788</v>
      </c>
      <c r="M580">
        <f t="shared" si="9"/>
        <v>0.71308329613391297</v>
      </c>
    </row>
    <row r="581" spans="1:13">
      <c r="A581">
        <v>0.19392933055329456</v>
      </c>
      <c r="B581">
        <v>0.18704277835304808</v>
      </c>
      <c r="C581">
        <v>1.0091205659109419</v>
      </c>
      <c r="D581">
        <v>0.86908289886468426</v>
      </c>
      <c r="E581">
        <v>1.8132958992200465</v>
      </c>
      <c r="F581" s="1">
        <v>1.8253261203439943</v>
      </c>
      <c r="G581" s="2">
        <v>0.19535773844622831</v>
      </c>
      <c r="H581" s="1">
        <v>1.5448951562601745</v>
      </c>
      <c r="I581" s="1">
        <v>0.39457416113952692</v>
      </c>
      <c r="L581">
        <v>1.8253261203439943</v>
      </c>
      <c r="M581">
        <f t="shared" si="9"/>
        <v>0.7116090186153099</v>
      </c>
    </row>
    <row r="582" spans="1:13">
      <c r="A582">
        <v>0.18038279292018111</v>
      </c>
      <c r="B582">
        <v>0.18336887564695548</v>
      </c>
      <c r="C582">
        <v>1.0205467357529541</v>
      </c>
      <c r="D582">
        <v>0.85000927610722266</v>
      </c>
      <c r="E582">
        <v>1.8296914817054728</v>
      </c>
      <c r="F582" s="1">
        <v>1.8269412670636034</v>
      </c>
      <c r="G582" s="2">
        <v>0.18471889497084987</v>
      </c>
      <c r="H582" s="1">
        <v>1.5493837358409848</v>
      </c>
      <c r="I582" s="1">
        <v>0.40569767193844075</v>
      </c>
      <c r="L582">
        <v>1.8269412670636034</v>
      </c>
      <c r="M582">
        <f t="shared" si="9"/>
        <v>0.71326676758342511</v>
      </c>
    </row>
    <row r="583" spans="1:13">
      <c r="A583">
        <v>0.18336790841822076</v>
      </c>
      <c r="B583">
        <v>0.18112038237919983</v>
      </c>
      <c r="C583">
        <v>1.0311211057521683</v>
      </c>
      <c r="D583">
        <v>0.82714553796164358</v>
      </c>
      <c r="E583">
        <v>1.8324575357104842</v>
      </c>
      <c r="F583" s="1">
        <v>1.8279647445630995</v>
      </c>
      <c r="G583" s="2">
        <v>0.18938750206061317</v>
      </c>
      <c r="H583" s="1">
        <v>1.5471318083370991</v>
      </c>
      <c r="I583" s="1">
        <v>0.40601922981746003</v>
      </c>
      <c r="L583">
        <v>1.8279647445630995</v>
      </c>
      <c r="M583">
        <f t="shared" si="9"/>
        <v>0.71417951340505736</v>
      </c>
    </row>
    <row r="584" spans="1:13">
      <c r="A584">
        <v>0.19242825383621437</v>
      </c>
      <c r="B584">
        <v>0.18252446055619834</v>
      </c>
      <c r="C584">
        <v>1.0188747884390401</v>
      </c>
      <c r="D584">
        <v>0.82612090876625177</v>
      </c>
      <c r="E584">
        <v>1.8385222270745385</v>
      </c>
      <c r="F584" s="1">
        <v>1.8274191210855044</v>
      </c>
      <c r="G584" s="2">
        <v>0.1869737426144088</v>
      </c>
      <c r="H584" s="1">
        <v>1.5435146740463419</v>
      </c>
      <c r="I584" s="1">
        <v>0.4010214587907443</v>
      </c>
      <c r="L584">
        <v>1.8274191210855044</v>
      </c>
      <c r="M584">
        <f t="shared" si="9"/>
        <v>0.71050329181716487</v>
      </c>
    </row>
    <row r="585" spans="1:13">
      <c r="A585">
        <v>0.19105708916628003</v>
      </c>
      <c r="B585">
        <v>0.18145975902879038</v>
      </c>
      <c r="C585">
        <v>0.99668174359872741</v>
      </c>
      <c r="D585">
        <v>0.84142241356686287</v>
      </c>
      <c r="E585">
        <v>1.8175990721549731</v>
      </c>
      <c r="F585" s="1">
        <v>1.8305448697077282</v>
      </c>
      <c r="G585" s="2">
        <v>0.18711306278549697</v>
      </c>
      <c r="H585" s="1">
        <v>1.5457524577336179</v>
      </c>
      <c r="I585" s="1">
        <v>0.39536823143581246</v>
      </c>
      <c r="L585">
        <v>1.8305448697077282</v>
      </c>
      <c r="M585">
        <f t="shared" si="9"/>
        <v>0.70941125065164246</v>
      </c>
    </row>
    <row r="586" spans="1:13">
      <c r="A586">
        <v>0.18783128032317947</v>
      </c>
      <c r="B586">
        <v>0.17751495220775987</v>
      </c>
      <c r="C586">
        <v>1.0011565375951812</v>
      </c>
      <c r="D586">
        <v>0.85670102349281019</v>
      </c>
      <c r="E586">
        <v>1.8119057273221917</v>
      </c>
      <c r="F586" s="1">
        <v>1.8272097815670225</v>
      </c>
      <c r="G586" s="2">
        <v>0.18482261214549356</v>
      </c>
      <c r="H586" s="1">
        <v>1.5346967071557844</v>
      </c>
      <c r="I586" s="1">
        <v>0.40127736248326568</v>
      </c>
      <c r="L586">
        <v>1.8272097815670225</v>
      </c>
      <c r="M586">
        <f t="shared" si="9"/>
        <v>0.7069322272615145</v>
      </c>
    </row>
    <row r="587" spans="1:13">
      <c r="A587">
        <v>0.19971845160366952</v>
      </c>
      <c r="B587">
        <v>0.1772296844376467</v>
      </c>
      <c r="C587">
        <v>0.99857231346896003</v>
      </c>
      <c r="D587">
        <v>0.86036461635706696</v>
      </c>
      <c r="E587">
        <v>1.8102568151844145</v>
      </c>
      <c r="F587" s="1">
        <v>1.8268192020418135</v>
      </c>
      <c r="G587" s="2">
        <v>0.18078698039273924</v>
      </c>
      <c r="H587" s="1">
        <v>1.5291559207358651</v>
      </c>
      <c r="I587" s="1">
        <v>0.38332511124310542</v>
      </c>
      <c r="L587">
        <v>1.8268192020418135</v>
      </c>
      <c r="M587">
        <f t="shared" si="9"/>
        <v>0.69775600412390337</v>
      </c>
    </row>
    <row r="588" spans="1:13">
      <c r="A588">
        <v>0.20337152294794331</v>
      </c>
      <c r="B588">
        <v>0.17396324903813101</v>
      </c>
      <c r="C588">
        <v>0.99846889289848373</v>
      </c>
      <c r="D588">
        <v>0.87956132149864286</v>
      </c>
      <c r="E588">
        <v>1.8088714482599344</v>
      </c>
      <c r="F588" s="1">
        <v>1.8237608698292185</v>
      </c>
      <c r="G588" s="2">
        <v>0.19228115117665018</v>
      </c>
      <c r="H588" s="1">
        <v>1.5273084830180483</v>
      </c>
      <c r="I588" s="1">
        <v>0.38201422709224042</v>
      </c>
      <c r="L588">
        <v>1.8237608698292185</v>
      </c>
      <c r="M588">
        <f t="shared" si="9"/>
        <v>0.70053462042897963</v>
      </c>
    </row>
    <row r="589" spans="1:13">
      <c r="A589">
        <v>0.20179038216323025</v>
      </c>
      <c r="B589">
        <v>0.1816324760172279</v>
      </c>
      <c r="C589">
        <v>0.98909540582292566</v>
      </c>
      <c r="D589">
        <v>0.89645534093319035</v>
      </c>
      <c r="E589">
        <v>1.8040761558972576</v>
      </c>
      <c r="F589" s="1">
        <v>1.8210504238556797</v>
      </c>
      <c r="G589" s="2">
        <v>0.19692147675009636</v>
      </c>
      <c r="H589" s="1">
        <v>1.5370667242238503</v>
      </c>
      <c r="I589" s="1">
        <v>0.36341758058041262</v>
      </c>
      <c r="L589">
        <v>1.8210504238556797</v>
      </c>
      <c r="M589">
        <f t="shared" si="9"/>
        <v>0.69913526051811969</v>
      </c>
    </row>
    <row r="590" spans="1:13">
      <c r="A590">
        <v>0.20346803881908304</v>
      </c>
      <c r="B590">
        <v>0.18653969333673309</v>
      </c>
      <c r="C590">
        <v>1.0197223575019465</v>
      </c>
      <c r="D590">
        <v>0.89851646166874466</v>
      </c>
      <c r="E590">
        <v>1.7977158177700088</v>
      </c>
      <c r="F590" s="1">
        <v>1.8274828348793324</v>
      </c>
      <c r="G590" s="2">
        <v>0.20279393228304218</v>
      </c>
      <c r="H590" s="1">
        <v>1.5419620891456836</v>
      </c>
      <c r="I590" s="1">
        <v>0.37412039566807331</v>
      </c>
      <c r="L590">
        <v>1.8274828348793324</v>
      </c>
      <c r="M590">
        <f t="shared" si="9"/>
        <v>0.7062921390322664</v>
      </c>
    </row>
    <row r="591" spans="1:13">
      <c r="A591">
        <v>0.20274413104899863</v>
      </c>
      <c r="B591">
        <v>0.18380340114816768</v>
      </c>
      <c r="C591">
        <v>0.99718371001184614</v>
      </c>
      <c r="D591">
        <v>0.89541950103284196</v>
      </c>
      <c r="E591">
        <v>1.795847468084943</v>
      </c>
      <c r="F591" s="1">
        <v>1.8268341064676725</v>
      </c>
      <c r="G591" s="2">
        <v>0.2033002414574184</v>
      </c>
      <c r="H591" s="1">
        <v>1.5407705114500099</v>
      </c>
      <c r="I591" s="1">
        <v>0.37764770173882517</v>
      </c>
      <c r="L591">
        <v>1.8268341064676725</v>
      </c>
      <c r="M591">
        <f t="shared" si="9"/>
        <v>0.70723948488208455</v>
      </c>
    </row>
    <row r="592" spans="1:13">
      <c r="A592">
        <v>0.20617771210635089</v>
      </c>
      <c r="B592">
        <v>0.18415816774892918</v>
      </c>
      <c r="C592">
        <v>0.98499989374801689</v>
      </c>
      <c r="D592">
        <v>0.90022693184374147</v>
      </c>
      <c r="E592">
        <v>1.8003941628959617</v>
      </c>
      <c r="F592" s="1">
        <v>1.8270752749455572</v>
      </c>
      <c r="G592" s="2">
        <v>0.19941674085669517</v>
      </c>
      <c r="H592" s="1">
        <v>1.5486828186832278</v>
      </c>
      <c r="I592" s="1">
        <v>0.3659120841164622</v>
      </c>
      <c r="L592">
        <v>1.8270752749455572</v>
      </c>
      <c r="M592">
        <f t="shared" si="9"/>
        <v>0.70467054788546168</v>
      </c>
    </row>
    <row r="593" spans="1:13">
      <c r="A593">
        <v>0.20204925558774964</v>
      </c>
      <c r="B593">
        <v>0.19125142655607019</v>
      </c>
      <c r="C593">
        <v>0.96553962752906419</v>
      </c>
      <c r="D593">
        <v>0.91475727764663206</v>
      </c>
      <c r="E593">
        <v>1.805866259517805</v>
      </c>
      <c r="F593" s="1">
        <v>1.8108429517017037</v>
      </c>
      <c r="G593" s="2">
        <v>0.18238660605203494</v>
      </c>
      <c r="H593" s="1">
        <v>1.5355695380231649</v>
      </c>
      <c r="I593" s="1">
        <v>0.34828936225121049</v>
      </c>
      <c r="L593">
        <v>1.8108429517017037</v>
      </c>
      <c r="M593">
        <f t="shared" si="9"/>
        <v>0.68874850210880345</v>
      </c>
    </row>
    <row r="594" spans="1:13">
      <c r="A594">
        <v>0.19715325969227143</v>
      </c>
      <c r="B594">
        <v>0.2012847721148249</v>
      </c>
      <c r="C594">
        <v>0.96565686226843739</v>
      </c>
      <c r="D594">
        <v>0.91329782931282877</v>
      </c>
      <c r="E594">
        <v>1.8062646664280151</v>
      </c>
      <c r="F594" s="1">
        <v>1.8135769452795714</v>
      </c>
      <c r="G594" s="2">
        <v>0.18823578903498525</v>
      </c>
      <c r="H594" s="1">
        <v>1.5370262597858191</v>
      </c>
      <c r="I594" s="1">
        <v>0.3367437765984066</v>
      </c>
      <c r="L594">
        <v>1.8135769452795714</v>
      </c>
      <c r="M594">
        <f t="shared" si="9"/>
        <v>0.68733527513973691</v>
      </c>
    </row>
    <row r="595" spans="1:13">
      <c r="A595">
        <v>0.18870056653675943</v>
      </c>
      <c r="B595">
        <v>0.22008163130987199</v>
      </c>
      <c r="C595">
        <v>0.9596288800814321</v>
      </c>
      <c r="D595">
        <v>0.92124961675737294</v>
      </c>
      <c r="E595">
        <v>1.8060776154561631</v>
      </c>
      <c r="F595" s="1">
        <v>1.8150058555043784</v>
      </c>
      <c r="G595" s="2">
        <v>0.1893397248773134</v>
      </c>
      <c r="H595" s="1">
        <v>1.5565091742953254</v>
      </c>
      <c r="I595" s="1">
        <v>0.33996107304600109</v>
      </c>
      <c r="L595">
        <v>1.8150058555043784</v>
      </c>
      <c r="M595">
        <f t="shared" si="9"/>
        <v>0.69526999073954665</v>
      </c>
    </row>
    <row r="596" spans="1:13">
      <c r="A596">
        <v>0.19182671585401972</v>
      </c>
      <c r="B596">
        <v>0.22471807308166883</v>
      </c>
      <c r="C596">
        <v>0.94331693867827793</v>
      </c>
      <c r="D596">
        <v>0.91941421722431937</v>
      </c>
      <c r="E596">
        <v>1.8080022870296375</v>
      </c>
      <c r="F596" s="1">
        <v>1.814558260679987</v>
      </c>
      <c r="G596" s="2">
        <v>0.19228923044021043</v>
      </c>
      <c r="H596" s="1">
        <v>1.5536568746040014</v>
      </c>
      <c r="I596" s="1">
        <v>0.35854057914100729</v>
      </c>
      <c r="L596">
        <v>1.814558260679987</v>
      </c>
      <c r="M596">
        <f t="shared" si="9"/>
        <v>0.70149556139507308</v>
      </c>
    </row>
    <row r="597" spans="1:13">
      <c r="A597">
        <v>0.1788583877898629</v>
      </c>
      <c r="B597">
        <v>0.19749894375320348</v>
      </c>
      <c r="C597">
        <v>0.90916844143672915</v>
      </c>
      <c r="D597">
        <v>0.92302370330336403</v>
      </c>
      <c r="E597">
        <v>1.8091060106366945</v>
      </c>
      <c r="F597" s="1">
        <v>1.8104772080524363</v>
      </c>
      <c r="G597" s="2">
        <v>0.18088129388281765</v>
      </c>
      <c r="H597" s="1">
        <v>1.5484744772084498</v>
      </c>
      <c r="I597" s="1">
        <v>0.36226455791670953</v>
      </c>
      <c r="L597">
        <v>1.8104772080524363</v>
      </c>
      <c r="M597">
        <f t="shared" si="9"/>
        <v>0.69720677633599237</v>
      </c>
    </row>
    <row r="598" spans="1:13">
      <c r="A598">
        <v>0.17449953941083388</v>
      </c>
      <c r="B598">
        <v>0.18762571938601477</v>
      </c>
      <c r="C598">
        <v>0.9051454730105627</v>
      </c>
      <c r="D598">
        <v>0.91682742960926367</v>
      </c>
      <c r="E598">
        <v>1.8110152856043147</v>
      </c>
      <c r="F598" s="1">
        <v>1.8136814457791348</v>
      </c>
      <c r="G598" s="2">
        <v>0.19507535813272531</v>
      </c>
      <c r="H598" s="1">
        <v>1.5428401521148234</v>
      </c>
      <c r="I598" s="1">
        <v>0.36440532895413008</v>
      </c>
      <c r="L598">
        <v>1.8136814457791348</v>
      </c>
      <c r="M598">
        <f t="shared" si="9"/>
        <v>0.7007736130672263</v>
      </c>
    </row>
    <row r="599" spans="1:13">
      <c r="A599">
        <v>0.17278011902159934</v>
      </c>
      <c r="B599">
        <v>0.19791187192697729</v>
      </c>
      <c r="C599">
        <v>0.92378046741763931</v>
      </c>
      <c r="D599">
        <v>0.88824548982713536</v>
      </c>
      <c r="E599">
        <v>1.8054624594305673</v>
      </c>
      <c r="F599" s="1">
        <v>1.807195136362846</v>
      </c>
      <c r="G599" s="2">
        <v>0.19434630307188278</v>
      </c>
      <c r="H599" s="1">
        <v>1.5406870829191028</v>
      </c>
      <c r="I599" s="1">
        <v>0.36775923439679226</v>
      </c>
      <c r="L599">
        <v>1.807195136362846</v>
      </c>
      <c r="M599">
        <f t="shared" si="9"/>
        <v>0.70093087346259264</v>
      </c>
    </row>
    <row r="600" spans="1:13">
      <c r="A600">
        <v>0.17519073066638896</v>
      </c>
      <c r="B600">
        <v>0.17763417784216348</v>
      </c>
      <c r="C600">
        <v>0.9264550308682834</v>
      </c>
      <c r="D600">
        <v>0.89228127362057053</v>
      </c>
      <c r="E600">
        <v>1.8070085161151472</v>
      </c>
      <c r="F600" s="1">
        <v>1.8067436778680452</v>
      </c>
      <c r="G600" s="2">
        <v>0.19879139459067013</v>
      </c>
      <c r="H600" s="1">
        <v>1.5509141301267444</v>
      </c>
      <c r="I600" s="1">
        <v>0.35241644510241005</v>
      </c>
      <c r="L600">
        <v>1.8067436778680452</v>
      </c>
      <c r="M600">
        <f t="shared" si="9"/>
        <v>0.70070732327327478</v>
      </c>
    </row>
    <row r="601" spans="1:13">
      <c r="A601">
        <v>0.18849322908223123</v>
      </c>
      <c r="B601">
        <v>0.17214643422445103</v>
      </c>
      <c r="C601">
        <v>0.92688807622194602</v>
      </c>
      <c r="D601">
        <v>0.91481659107489899</v>
      </c>
      <c r="E601">
        <v>1.7938610373661159</v>
      </c>
      <c r="F601" s="1">
        <v>1.814221313320997</v>
      </c>
      <c r="G601" s="2">
        <v>0.20086007678179821</v>
      </c>
      <c r="H601" s="1">
        <v>1.5596715216761541</v>
      </c>
      <c r="I601" s="1">
        <v>0.34392165020309978</v>
      </c>
      <c r="L601">
        <v>1.814221313320997</v>
      </c>
      <c r="M601">
        <f t="shared" si="9"/>
        <v>0.70148441622035074</v>
      </c>
    </row>
    <row r="602" spans="1:13">
      <c r="A602">
        <v>0.18225551685922797</v>
      </c>
      <c r="B602">
        <v>0.1709018951201505</v>
      </c>
      <c r="C602">
        <v>0.922047692290343</v>
      </c>
      <c r="D602">
        <v>0.91290460864843337</v>
      </c>
      <c r="E602">
        <v>1.7799854616846709</v>
      </c>
      <c r="F602" s="1">
        <v>1.817088123858023</v>
      </c>
      <c r="G602" s="2">
        <v>0.20193634007080014</v>
      </c>
      <c r="H602" s="1">
        <v>1.561930641350767</v>
      </c>
      <c r="I602" s="1">
        <v>0.35030825190955089</v>
      </c>
      <c r="L602">
        <v>1.817088123858023</v>
      </c>
      <c r="M602">
        <f t="shared" si="9"/>
        <v>0.7047250777770393</v>
      </c>
    </row>
    <row r="603" spans="1:13">
      <c r="A603">
        <v>0.17020992762996073</v>
      </c>
      <c r="B603">
        <v>0.17241404495044949</v>
      </c>
      <c r="C603">
        <v>0.94353985900112447</v>
      </c>
      <c r="D603">
        <v>0.89895961364118404</v>
      </c>
      <c r="E603">
        <v>1.7809698005915267</v>
      </c>
      <c r="F603" s="1">
        <v>1.8178565324586884</v>
      </c>
      <c r="G603" s="2">
        <v>0.1979624647521426</v>
      </c>
      <c r="H603" s="1">
        <v>1.5651436346199428</v>
      </c>
      <c r="I603" s="1">
        <v>0.33792354004162545</v>
      </c>
      <c r="L603">
        <v>1.8178565324586884</v>
      </c>
      <c r="M603">
        <f t="shared" si="9"/>
        <v>0.7003432131379036</v>
      </c>
    </row>
    <row r="604" spans="1:13">
      <c r="A604">
        <v>0.18099608578661322</v>
      </c>
      <c r="B604">
        <v>0.19246544458146389</v>
      </c>
      <c r="C604">
        <v>0.94700709079667755</v>
      </c>
      <c r="D604">
        <v>0.89452322155281505</v>
      </c>
      <c r="E604">
        <v>1.7847824380889616</v>
      </c>
      <c r="F604" s="1">
        <v>1.8182502615258358</v>
      </c>
      <c r="G604" s="2">
        <v>0.19412284423348042</v>
      </c>
      <c r="H604" s="1">
        <v>1.5498420534604525</v>
      </c>
      <c r="I604" s="1">
        <v>0.3252897730667117</v>
      </c>
      <c r="L604">
        <v>1.8182502615258358</v>
      </c>
      <c r="M604">
        <f t="shared" si="9"/>
        <v>0.68975155692021473</v>
      </c>
    </row>
    <row r="605" spans="1:13">
      <c r="A605">
        <v>0.17287669493840269</v>
      </c>
      <c r="B605">
        <v>0.19176140213778994</v>
      </c>
      <c r="C605">
        <v>0.9479219552028455</v>
      </c>
      <c r="D605">
        <v>0.91844772903046312</v>
      </c>
      <c r="E605">
        <v>1.7883983658575349</v>
      </c>
      <c r="F605" s="1">
        <v>1.8200965357698826</v>
      </c>
      <c r="G605" s="2">
        <v>0.17999723971162732</v>
      </c>
      <c r="H605" s="1">
        <v>1.5562187122642599</v>
      </c>
      <c r="I605" s="1">
        <v>0.3246901049586155</v>
      </c>
      <c r="L605">
        <v>1.8200965357698826</v>
      </c>
      <c r="M605">
        <f t="shared" si="9"/>
        <v>0.68696868564483415</v>
      </c>
    </row>
    <row r="606" spans="1:13">
      <c r="A606">
        <v>0.20927857082688001</v>
      </c>
      <c r="B606">
        <v>0.19804443373934996</v>
      </c>
      <c r="C606">
        <v>0.95031032605258636</v>
      </c>
      <c r="D606">
        <v>0.92218235182881902</v>
      </c>
      <c r="E606">
        <v>1.7936700576192632</v>
      </c>
      <c r="F606" s="1">
        <v>1.8032145690900152</v>
      </c>
      <c r="G606" s="2">
        <v>0.20242593532460545</v>
      </c>
      <c r="H606" s="1">
        <v>1.5584601550014361</v>
      </c>
      <c r="I606" s="1">
        <v>0.33301129158853893</v>
      </c>
      <c r="L606">
        <v>1.8032145690900152</v>
      </c>
      <c r="M606">
        <f t="shared" si="9"/>
        <v>0.6979657939715268</v>
      </c>
    </row>
    <row r="607" spans="1:13">
      <c r="A607">
        <v>0.20327698029036828</v>
      </c>
      <c r="B607">
        <v>0.18958521046435176</v>
      </c>
      <c r="C607">
        <v>0.93777106729054527</v>
      </c>
      <c r="D607">
        <v>0.92421625614086111</v>
      </c>
      <c r="E607">
        <v>1.8030051830183187</v>
      </c>
      <c r="F607" s="1">
        <v>1.7752293281477953</v>
      </c>
      <c r="G607" s="2">
        <v>0.20409699587403538</v>
      </c>
      <c r="H607" s="1">
        <v>1.5555659348476634</v>
      </c>
      <c r="I607" s="1">
        <v>0.34186918382426346</v>
      </c>
      <c r="L607">
        <v>1.7752293281477953</v>
      </c>
      <c r="M607">
        <f t="shared" si="9"/>
        <v>0.70051070484865408</v>
      </c>
    </row>
    <row r="608" spans="1:13">
      <c r="A608">
        <v>0.18648880786519928</v>
      </c>
      <c r="B608">
        <v>0.18827184960414217</v>
      </c>
      <c r="C608">
        <v>0.92942200474057801</v>
      </c>
      <c r="D608">
        <v>0.91893222901849358</v>
      </c>
      <c r="E608">
        <v>1.8034205006454251</v>
      </c>
      <c r="F608" s="1">
        <v>1.7758390976008616</v>
      </c>
      <c r="G608" s="2">
        <v>0.20145238287753853</v>
      </c>
      <c r="H608" s="1">
        <v>1.5499062466618017</v>
      </c>
      <c r="I608" s="1">
        <v>0.34750402749130804</v>
      </c>
      <c r="L608">
        <v>1.7758390976008616</v>
      </c>
      <c r="M608">
        <f t="shared" si="9"/>
        <v>0.69962088567688274</v>
      </c>
    </row>
    <row r="609" spans="1:13">
      <c r="A609">
        <v>0.18863947086174851</v>
      </c>
      <c r="B609">
        <v>0.18766434516402769</v>
      </c>
      <c r="C609">
        <v>0.93106612940808309</v>
      </c>
      <c r="D609">
        <v>0.91217743991758626</v>
      </c>
      <c r="E609">
        <v>1.8035366279151919</v>
      </c>
      <c r="F609" s="1">
        <v>1.7736017991956678</v>
      </c>
      <c r="G609" s="2">
        <v>0.19648287353870891</v>
      </c>
      <c r="H609" s="1">
        <v>1.5521844129853375</v>
      </c>
      <c r="I609" s="1">
        <v>0.3354788386756008</v>
      </c>
      <c r="L609">
        <v>1.7736017991956678</v>
      </c>
      <c r="M609">
        <f t="shared" si="9"/>
        <v>0.69471537506654901</v>
      </c>
    </row>
    <row r="610" spans="1:13">
      <c r="A610">
        <v>0.17162770649117609</v>
      </c>
      <c r="B610">
        <v>0.19170137888926492</v>
      </c>
      <c r="C610">
        <v>0.9272370838116496</v>
      </c>
      <c r="D610">
        <v>0.91063661486401415</v>
      </c>
      <c r="E610">
        <v>1.801671150983978</v>
      </c>
      <c r="F610" s="1">
        <v>1.7736769897582314</v>
      </c>
      <c r="G610" s="2">
        <v>0.19891434143898773</v>
      </c>
      <c r="H610" s="1">
        <v>1.5552568306596197</v>
      </c>
      <c r="I610" s="1">
        <v>0.34608555684163733</v>
      </c>
      <c r="L610">
        <v>1.7736769897582314</v>
      </c>
      <c r="M610">
        <f t="shared" si="9"/>
        <v>0.70008557631341495</v>
      </c>
    </row>
    <row r="611" spans="1:13">
      <c r="A611">
        <v>0.17956498500633455</v>
      </c>
      <c r="B611">
        <v>0.1794759336574295</v>
      </c>
      <c r="C611">
        <v>0.91356459599515938</v>
      </c>
      <c r="D611">
        <v>0.93355808089942638</v>
      </c>
      <c r="E611">
        <v>1.8013423486796492</v>
      </c>
      <c r="F611" s="1">
        <v>1.7776336063199114</v>
      </c>
      <c r="G611" s="2">
        <v>0.19045224875184777</v>
      </c>
      <c r="H611" s="1">
        <v>1.557174023778223</v>
      </c>
      <c r="I611" s="1">
        <v>0.33565448073214588</v>
      </c>
      <c r="L611">
        <v>1.7776336063199114</v>
      </c>
      <c r="M611">
        <f t="shared" si="9"/>
        <v>0.69442691775407228</v>
      </c>
    </row>
    <row r="612" spans="1:13">
      <c r="A612">
        <v>0.18161044112081778</v>
      </c>
      <c r="B612">
        <v>0.17171801280014973</v>
      </c>
      <c r="C612">
        <v>0.92507430063531593</v>
      </c>
      <c r="D612">
        <v>0.91682880248651633</v>
      </c>
      <c r="E612">
        <v>1.800862168605903</v>
      </c>
      <c r="F612" s="1">
        <v>1.7786245620536589</v>
      </c>
      <c r="G612" s="2">
        <v>0.19879568985604246</v>
      </c>
      <c r="H612" s="1">
        <v>1.5662426461367989</v>
      </c>
      <c r="I612" s="1">
        <v>0.34924944511122735</v>
      </c>
      <c r="L612">
        <v>1.7786245620536589</v>
      </c>
      <c r="M612">
        <f t="shared" si="9"/>
        <v>0.70476259370135619</v>
      </c>
    </row>
    <row r="613" spans="1:13">
      <c r="A613">
        <v>0.17483624771016723</v>
      </c>
      <c r="B613">
        <v>0.17054273896985825</v>
      </c>
      <c r="C613">
        <v>0.91554560456764578</v>
      </c>
      <c r="D613">
        <v>0.90278963245093991</v>
      </c>
      <c r="E613">
        <v>1.8008215936849807</v>
      </c>
      <c r="F613" s="1">
        <v>1.7691268188617038</v>
      </c>
      <c r="G613" s="2">
        <v>0.20155874046703168</v>
      </c>
      <c r="H613" s="1">
        <v>1.5646844173072187</v>
      </c>
      <c r="I613" s="1">
        <v>0.34880885638856041</v>
      </c>
      <c r="L613">
        <v>1.7691268188617038</v>
      </c>
      <c r="M613">
        <f t="shared" si="9"/>
        <v>0.70501733805427025</v>
      </c>
    </row>
    <row r="614" spans="1:13">
      <c r="A614">
        <v>0.17881200969978167</v>
      </c>
      <c r="B614">
        <v>0.17705358431260504</v>
      </c>
      <c r="C614">
        <v>0.90613214601983483</v>
      </c>
      <c r="D614">
        <v>0.88676169977417452</v>
      </c>
      <c r="E614">
        <v>1.8012655792951073</v>
      </c>
      <c r="F614" s="1">
        <v>1.7681546932592844</v>
      </c>
      <c r="G614" s="2">
        <v>0.20000091944210285</v>
      </c>
      <c r="H614" s="1">
        <v>1.5763303934970962</v>
      </c>
      <c r="I614" s="1">
        <v>0.35407608384507921</v>
      </c>
      <c r="L614">
        <v>1.7681546932592844</v>
      </c>
      <c r="M614">
        <f t="shared" si="9"/>
        <v>0.71013579892809275</v>
      </c>
    </row>
    <row r="615" spans="1:13">
      <c r="A615">
        <v>0.18491900895757166</v>
      </c>
      <c r="B615">
        <v>0.17828639387889919</v>
      </c>
      <c r="C615">
        <v>0.91573213366110429</v>
      </c>
      <c r="D615">
        <v>0.89021804684347361</v>
      </c>
      <c r="E615">
        <v>1.7981597534271121</v>
      </c>
      <c r="F615" s="1">
        <v>1.7672493153836542</v>
      </c>
      <c r="G615" s="2">
        <v>0.20321065030604485</v>
      </c>
      <c r="H615" s="1">
        <v>1.5712732198648325</v>
      </c>
      <c r="I615" s="1">
        <v>0.36409983597212325</v>
      </c>
      <c r="L615">
        <v>1.7672493153836542</v>
      </c>
      <c r="M615">
        <f t="shared" si="9"/>
        <v>0.71286123538100021</v>
      </c>
    </row>
    <row r="616" spans="1:13">
      <c r="A616">
        <v>0.17502320167193042</v>
      </c>
      <c r="B616">
        <v>0.17603348138795957</v>
      </c>
      <c r="C616">
        <v>0.92237735867980164</v>
      </c>
      <c r="D616">
        <v>0.91841898149681356</v>
      </c>
      <c r="E616">
        <v>1.8001454420189582</v>
      </c>
      <c r="F616" s="1">
        <v>1.7765018842191644</v>
      </c>
      <c r="G616" s="2">
        <v>0.20195996725275095</v>
      </c>
      <c r="H616" s="1">
        <v>1.5704345170037153</v>
      </c>
      <c r="I616" s="1">
        <v>0.34048818010476251</v>
      </c>
      <c r="L616">
        <v>1.7765018842191644</v>
      </c>
      <c r="M616">
        <f t="shared" si="9"/>
        <v>0.70429422145374287</v>
      </c>
    </row>
    <row r="617" spans="1:13">
      <c r="A617">
        <v>0.17755047277139829</v>
      </c>
      <c r="B617">
        <v>0.17203132442224942</v>
      </c>
      <c r="C617">
        <v>0.91916757426884865</v>
      </c>
      <c r="D617">
        <v>0.91288814191424472</v>
      </c>
      <c r="E617">
        <v>1.8006878449718353</v>
      </c>
      <c r="F617" s="1">
        <v>1.7762737751683872</v>
      </c>
      <c r="G617" s="2">
        <v>0.18860975899056867</v>
      </c>
      <c r="H617" s="1">
        <v>1.5694253211247102</v>
      </c>
      <c r="I617" s="1">
        <v>0.32886106405719379</v>
      </c>
      <c r="L617">
        <v>1.7762737751683872</v>
      </c>
      <c r="M617">
        <f t="shared" si="9"/>
        <v>0.69563204805749079</v>
      </c>
    </row>
    <row r="618" spans="1:13">
      <c r="A618">
        <v>0.176830585010991</v>
      </c>
      <c r="B618">
        <v>0.17979946579906786</v>
      </c>
      <c r="C618">
        <v>0.95086523113153087</v>
      </c>
      <c r="D618">
        <v>0.89043349367966029</v>
      </c>
      <c r="E618">
        <v>1.7949558243783013</v>
      </c>
      <c r="F618" s="1">
        <v>1.7791110689096492</v>
      </c>
      <c r="G618" s="2">
        <v>0.19262336039931796</v>
      </c>
      <c r="H618" s="1">
        <v>1.5661276804471003</v>
      </c>
      <c r="I618" s="1">
        <v>0.33178980688395643</v>
      </c>
      <c r="L618">
        <v>1.7791110689096492</v>
      </c>
      <c r="M618">
        <f t="shared" si="9"/>
        <v>0.69684694924345825</v>
      </c>
    </row>
    <row r="619" spans="1:13">
      <c r="A619">
        <v>0.17564692035523902</v>
      </c>
      <c r="B619">
        <v>0.17799696142896243</v>
      </c>
      <c r="C619">
        <v>0.94956516463942064</v>
      </c>
      <c r="D619">
        <v>0.88360478907398987</v>
      </c>
      <c r="E619">
        <v>1.7966644493126775</v>
      </c>
      <c r="F619" s="1">
        <v>1.7859718752172591</v>
      </c>
      <c r="G619" s="2">
        <v>0.1923667099709141</v>
      </c>
      <c r="H619" s="1">
        <v>1.566528812292219</v>
      </c>
      <c r="I619" s="1">
        <v>0.32839183872813582</v>
      </c>
      <c r="L619">
        <v>1.7859718752172591</v>
      </c>
      <c r="M619">
        <f t="shared" si="9"/>
        <v>0.69576245366375622</v>
      </c>
    </row>
    <row r="620" spans="1:13">
      <c r="A620">
        <v>0.17448371254312695</v>
      </c>
      <c r="B620">
        <v>0.17297017541191556</v>
      </c>
      <c r="C620">
        <v>0.96320626955773514</v>
      </c>
      <c r="D620">
        <v>0.86890679687663308</v>
      </c>
      <c r="E620">
        <v>1.7959893149479327</v>
      </c>
      <c r="F620" s="1">
        <v>1.7788087381569664</v>
      </c>
      <c r="G620" s="2">
        <v>0.18991961296768947</v>
      </c>
      <c r="H620" s="1">
        <v>1.5694091614645935</v>
      </c>
      <c r="I620" s="1">
        <v>0.32389907715196908</v>
      </c>
      <c r="L620">
        <v>1.7788087381569664</v>
      </c>
      <c r="M620">
        <f t="shared" si="9"/>
        <v>0.69440928386141731</v>
      </c>
    </row>
    <row r="621" spans="1:13">
      <c r="A621">
        <v>0.17949832752619005</v>
      </c>
      <c r="B621">
        <v>0.17487721643786697</v>
      </c>
      <c r="C621">
        <v>0.94715399105126818</v>
      </c>
      <c r="D621">
        <v>0.89735321326682183</v>
      </c>
      <c r="E621">
        <v>1.8030823195124643</v>
      </c>
      <c r="F621" s="1">
        <v>1.772363218473691</v>
      </c>
      <c r="G621" s="2">
        <v>0.18140419151693177</v>
      </c>
      <c r="H621" s="1">
        <v>1.5727543567827666</v>
      </c>
      <c r="I621" s="1">
        <v>0.31854202547822003</v>
      </c>
      <c r="L621">
        <v>1.772363218473691</v>
      </c>
      <c r="M621">
        <f t="shared" si="9"/>
        <v>0.69090019125930613</v>
      </c>
    </row>
    <row r="622" spans="1:13">
      <c r="A622">
        <v>0.17470522263415594</v>
      </c>
      <c r="B622">
        <v>0.17250065725441957</v>
      </c>
      <c r="C622">
        <v>0.92090782356755219</v>
      </c>
      <c r="D622">
        <v>0.90228553372160669</v>
      </c>
      <c r="E622">
        <v>1.8055974018063612</v>
      </c>
      <c r="F622" s="1">
        <v>1.7696237385871136</v>
      </c>
      <c r="G622" s="2">
        <v>0.17816113178826992</v>
      </c>
      <c r="H622" s="1">
        <v>1.5664117238203425</v>
      </c>
      <c r="I622" s="1">
        <v>0.32452932521956745</v>
      </c>
      <c r="L622">
        <v>1.7696237385871136</v>
      </c>
      <c r="M622">
        <f t="shared" si="9"/>
        <v>0.68970072694272666</v>
      </c>
    </row>
    <row r="623" spans="1:13">
      <c r="A623">
        <v>0.16294242394137717</v>
      </c>
      <c r="B623">
        <v>0.17215241715554752</v>
      </c>
      <c r="C623">
        <v>0.91211029191427251</v>
      </c>
      <c r="D623">
        <v>0.90586733061103697</v>
      </c>
      <c r="E623">
        <v>1.8055443490574625</v>
      </c>
      <c r="F623" s="1">
        <v>1.7710001125683719</v>
      </c>
      <c r="G623" s="2">
        <v>0.17489134693502412</v>
      </c>
      <c r="H623" s="1">
        <v>1.5696731685564602</v>
      </c>
      <c r="I623" s="1">
        <v>0.33393884423263176</v>
      </c>
      <c r="L623">
        <v>1.7710001125683719</v>
      </c>
      <c r="M623">
        <f t="shared" si="9"/>
        <v>0.69283445324137205</v>
      </c>
    </row>
    <row r="624" spans="1:13">
      <c r="A624">
        <v>0.16244549115710538</v>
      </c>
      <c r="B624">
        <v>0.17385898456403945</v>
      </c>
      <c r="C624">
        <v>0.91977655679453785</v>
      </c>
      <c r="D624">
        <v>0.8976830604435847</v>
      </c>
      <c r="E624">
        <v>1.807879607300255</v>
      </c>
      <c r="F624" s="1">
        <v>1.7705583361774266</v>
      </c>
      <c r="G624" s="2">
        <v>0.17501256937573267</v>
      </c>
      <c r="H624" s="1">
        <v>1.5723957266822428</v>
      </c>
      <c r="I624" s="1">
        <v>0.33064175768747534</v>
      </c>
      <c r="L624">
        <v>1.7705583361774266</v>
      </c>
      <c r="M624">
        <f t="shared" si="9"/>
        <v>0.69268335124848368</v>
      </c>
    </row>
    <row r="625" spans="1:13">
      <c r="A625">
        <v>0.16641095250811158</v>
      </c>
      <c r="B625">
        <v>0.17719889019906671</v>
      </c>
      <c r="C625">
        <v>0.93026082451169079</v>
      </c>
      <c r="D625">
        <v>0.89842379998143262</v>
      </c>
      <c r="E625">
        <v>1.8029029116421917</v>
      </c>
      <c r="F625" s="1">
        <v>1.7695485041890797</v>
      </c>
      <c r="G625" s="2">
        <v>0.17288252763413414</v>
      </c>
      <c r="H625" s="1">
        <v>1.5684829695178593</v>
      </c>
      <c r="I625" s="1">
        <v>0.33498853594949257</v>
      </c>
      <c r="L625">
        <v>1.7695485041890797</v>
      </c>
      <c r="M625">
        <f t="shared" si="9"/>
        <v>0.69211801103382864</v>
      </c>
    </row>
    <row r="626" spans="1:13">
      <c r="A626">
        <v>0.16692824248760615</v>
      </c>
      <c r="B626">
        <v>0.17701550174610575</v>
      </c>
      <c r="C626">
        <v>0.92824897415694552</v>
      </c>
      <c r="D626">
        <v>0.86140015168682338</v>
      </c>
      <c r="E626">
        <v>1.8027855941948208</v>
      </c>
      <c r="F626" s="1">
        <v>1.772623241641347</v>
      </c>
      <c r="G626" s="2">
        <v>0.17984849060823213</v>
      </c>
      <c r="H626" s="1">
        <v>1.570708794323713</v>
      </c>
      <c r="I626" s="1">
        <v>0.32785824364397187</v>
      </c>
      <c r="L626">
        <v>1.772623241641347</v>
      </c>
      <c r="M626">
        <f t="shared" si="9"/>
        <v>0.69280517619197235</v>
      </c>
    </row>
    <row r="627" spans="1:13">
      <c r="A627">
        <v>0.17487202482241732</v>
      </c>
      <c r="B627">
        <v>0.18356168935829326</v>
      </c>
      <c r="C627">
        <v>0.91790093681537621</v>
      </c>
      <c r="D627">
        <v>0.84889271266279154</v>
      </c>
      <c r="E627">
        <v>1.8056709780242322</v>
      </c>
      <c r="F627" s="1">
        <v>1.7539546656821758</v>
      </c>
      <c r="G627" s="2">
        <v>0.18213545672126116</v>
      </c>
      <c r="H627" s="1">
        <v>1.5649305931204966</v>
      </c>
      <c r="I627" s="1">
        <v>0.31598818021830788</v>
      </c>
      <c r="L627">
        <v>1.7539546656821758</v>
      </c>
      <c r="M627">
        <f t="shared" si="9"/>
        <v>0.68768474335335528</v>
      </c>
    </row>
    <row r="628" spans="1:13">
      <c r="A628">
        <v>0.16336095022760336</v>
      </c>
      <c r="B628">
        <v>0.1868456646696724</v>
      </c>
      <c r="C628">
        <v>0.90505596467958649</v>
      </c>
      <c r="D628">
        <v>0.86741296228642673</v>
      </c>
      <c r="E628">
        <v>1.8009902836648113</v>
      </c>
      <c r="F628" s="1">
        <v>1.7551189847860027</v>
      </c>
      <c r="G628" s="2">
        <v>0.18586826381128788</v>
      </c>
      <c r="H628" s="1">
        <v>1.5605817601914296</v>
      </c>
      <c r="I628" s="1">
        <v>0.31832164243776406</v>
      </c>
      <c r="L628">
        <v>1.7551189847860027</v>
      </c>
      <c r="M628">
        <f t="shared" si="9"/>
        <v>0.68825722214682716</v>
      </c>
    </row>
    <row r="629" spans="1:13">
      <c r="A629">
        <v>0.17447050451654481</v>
      </c>
      <c r="B629">
        <v>0.18580854886808584</v>
      </c>
      <c r="C629">
        <v>0.90800581448417561</v>
      </c>
      <c r="D629">
        <v>0.86589243476920541</v>
      </c>
      <c r="E629">
        <v>1.7792876611334894</v>
      </c>
      <c r="F629" s="1">
        <v>1.771880703122817</v>
      </c>
      <c r="G629" s="2">
        <v>0.18684428810285697</v>
      </c>
      <c r="H629" s="1">
        <v>1.5686940083031029</v>
      </c>
      <c r="I629" s="1">
        <v>0.30749820970372266</v>
      </c>
      <c r="L629">
        <v>1.771880703122817</v>
      </c>
      <c r="M629">
        <f t="shared" si="9"/>
        <v>0.68767883536989416</v>
      </c>
    </row>
    <row r="630" spans="1:13">
      <c r="A630">
        <v>0.1699102847686452</v>
      </c>
      <c r="B630">
        <v>0.1863632100563983</v>
      </c>
      <c r="C630">
        <v>0.89789478899050434</v>
      </c>
      <c r="D630">
        <v>0.86191121439427953</v>
      </c>
      <c r="E630">
        <v>1.771228759874494</v>
      </c>
      <c r="F630" s="1">
        <v>1.7770466217437559</v>
      </c>
      <c r="G630" s="2">
        <v>0.17189606759433881</v>
      </c>
      <c r="H630" s="1">
        <v>1.5661662728066126</v>
      </c>
      <c r="I630" s="1">
        <v>0.31896905401737941</v>
      </c>
      <c r="L630">
        <v>1.7770466217437559</v>
      </c>
      <c r="M630">
        <f t="shared" si="9"/>
        <v>0.68567713147277687</v>
      </c>
    </row>
    <row r="631" spans="1:13">
      <c r="A631">
        <v>0.17523442774254352</v>
      </c>
      <c r="B631">
        <v>0.18587057099586185</v>
      </c>
      <c r="C631">
        <v>0.90607709665593605</v>
      </c>
      <c r="D631">
        <v>0.88282117057822629</v>
      </c>
      <c r="E631">
        <v>1.7689875996873288</v>
      </c>
      <c r="F631" s="1">
        <v>1.7735038149145232</v>
      </c>
      <c r="G631" s="2">
        <v>0.16873110980981149</v>
      </c>
      <c r="H631" s="1">
        <v>1.5672150149078186</v>
      </c>
      <c r="I631" s="1">
        <v>0.31760628462318957</v>
      </c>
      <c r="L631">
        <v>1.7735038149145232</v>
      </c>
      <c r="M631">
        <f t="shared" si="9"/>
        <v>0.68451746978027328</v>
      </c>
    </row>
    <row r="632" spans="1:13">
      <c r="A632">
        <v>0.17350743508619779</v>
      </c>
      <c r="B632">
        <v>0.18299242173528127</v>
      </c>
      <c r="C632">
        <v>0.89669825669178671</v>
      </c>
      <c r="D632">
        <v>0.8887654807437485</v>
      </c>
      <c r="E632">
        <v>1.7697937542840685</v>
      </c>
      <c r="F632" s="1">
        <v>1.7733913286456915</v>
      </c>
      <c r="G632" s="2">
        <v>0.17476281286370382</v>
      </c>
      <c r="H632" s="1">
        <v>1.5654318559097073</v>
      </c>
      <c r="I632" s="1">
        <v>0.32101747840073869</v>
      </c>
      <c r="L632">
        <v>1.7733913286456915</v>
      </c>
      <c r="M632">
        <f t="shared" si="9"/>
        <v>0.68707071572471656</v>
      </c>
    </row>
    <row r="633" spans="1:13">
      <c r="A633">
        <v>0.17367599838756476</v>
      </c>
      <c r="B633">
        <v>0.18517680394813948</v>
      </c>
      <c r="C633">
        <v>0.90472016088838192</v>
      </c>
      <c r="D633">
        <v>0.90332033789946276</v>
      </c>
      <c r="E633">
        <v>1.7643672825170864</v>
      </c>
      <c r="F633" s="1">
        <v>1.7715699319324549</v>
      </c>
      <c r="G633" s="2">
        <v>0.17772343264207707</v>
      </c>
      <c r="H633" s="1">
        <v>1.5716978397083472</v>
      </c>
      <c r="I633" s="1">
        <v>0.31986801702373951</v>
      </c>
      <c r="L633">
        <v>1.7715699319324549</v>
      </c>
      <c r="M633">
        <f t="shared" si="9"/>
        <v>0.68976309645805456</v>
      </c>
    </row>
    <row r="634" spans="1:13">
      <c r="A634">
        <v>0.16533060496745475</v>
      </c>
      <c r="B634">
        <v>0.18364546629369677</v>
      </c>
      <c r="C634">
        <v>0.9053084215672792</v>
      </c>
      <c r="D634">
        <v>0.89235283454326397</v>
      </c>
      <c r="E634">
        <v>1.7655094421403217</v>
      </c>
      <c r="F634" s="1">
        <v>1.772794650805509</v>
      </c>
      <c r="G634" s="2">
        <v>0.16949465104836145</v>
      </c>
      <c r="H634" s="1">
        <v>1.5695580216523788</v>
      </c>
      <c r="I634" s="1">
        <v>0.31412937739836738</v>
      </c>
      <c r="L634">
        <v>1.772794650805509</v>
      </c>
      <c r="M634">
        <f t="shared" si="9"/>
        <v>0.68439401669970257</v>
      </c>
    </row>
    <row r="635" spans="1:13">
      <c r="A635">
        <v>0.16827569804348047</v>
      </c>
      <c r="B635">
        <v>0.1785463630099165</v>
      </c>
      <c r="C635">
        <v>0.89753764619934429</v>
      </c>
      <c r="D635">
        <v>0.88732085409700368</v>
      </c>
      <c r="E635">
        <v>1.7507132414754174</v>
      </c>
      <c r="F635" s="1">
        <v>1.7793853349140558</v>
      </c>
      <c r="G635" s="2">
        <v>0.18482239637170522</v>
      </c>
      <c r="H635" s="1">
        <v>1.577260023108237</v>
      </c>
      <c r="I635" s="1">
        <v>0.30636865120124546</v>
      </c>
      <c r="L635">
        <v>1.7793853349140558</v>
      </c>
      <c r="M635">
        <f t="shared" si="9"/>
        <v>0.68948369022706257</v>
      </c>
    </row>
    <row r="636" spans="1:13">
      <c r="A636">
        <v>0.16102283090193631</v>
      </c>
      <c r="B636">
        <v>0.17194546959467341</v>
      </c>
      <c r="C636">
        <v>0.87198589773505741</v>
      </c>
      <c r="D636">
        <v>0.87946070299521872</v>
      </c>
      <c r="E636">
        <v>1.749355238975459</v>
      </c>
      <c r="F636" s="1">
        <v>1.7801450729365065</v>
      </c>
      <c r="G636" s="2">
        <v>0.18079238286227434</v>
      </c>
      <c r="H636" s="1">
        <v>1.578347775553506</v>
      </c>
      <c r="I636" s="1">
        <v>0.30998524317724485</v>
      </c>
      <c r="L636">
        <v>1.7801450729365065</v>
      </c>
      <c r="M636">
        <f t="shared" si="9"/>
        <v>0.68970846719767509</v>
      </c>
    </row>
    <row r="637" spans="1:13">
      <c r="A637">
        <v>0.15980417293473229</v>
      </c>
      <c r="B637">
        <v>0.17117094601532346</v>
      </c>
      <c r="C637">
        <v>0.8631722547607994</v>
      </c>
      <c r="D637">
        <v>0.88596900338974793</v>
      </c>
      <c r="E637">
        <v>1.7610927824808975</v>
      </c>
      <c r="F637" s="1">
        <v>1.7730230025346774</v>
      </c>
      <c r="G637" s="2">
        <v>0.18401732820068359</v>
      </c>
      <c r="H637" s="1">
        <v>1.5789270059422953</v>
      </c>
      <c r="I637" s="1">
        <v>0.31187299512910477</v>
      </c>
      <c r="L637">
        <v>1.7730230025346774</v>
      </c>
      <c r="M637">
        <f t="shared" si="9"/>
        <v>0.69160577642402787</v>
      </c>
    </row>
    <row r="638" spans="1:13">
      <c r="A638">
        <v>0.15570977514384493</v>
      </c>
      <c r="B638">
        <v>0.1692022808809456</v>
      </c>
      <c r="C638">
        <v>0.88366063712305765</v>
      </c>
      <c r="D638">
        <v>0.88671496022956808</v>
      </c>
      <c r="E638">
        <v>1.7613660959463657</v>
      </c>
      <c r="F638" s="1">
        <v>1.7731923273778409</v>
      </c>
      <c r="G638" s="2">
        <v>0.17222693063073585</v>
      </c>
      <c r="H638" s="1">
        <v>1.5862753107496161</v>
      </c>
      <c r="I638" s="1">
        <v>0.30899434399582038</v>
      </c>
      <c r="L638">
        <v>1.7731923273778409</v>
      </c>
      <c r="M638">
        <f t="shared" si="9"/>
        <v>0.68916552845872403</v>
      </c>
    </row>
    <row r="639" spans="1:13">
      <c r="A639">
        <v>0.15044060025958123</v>
      </c>
      <c r="B639">
        <v>0.16863832841605875</v>
      </c>
      <c r="C639">
        <v>0.88141945619180984</v>
      </c>
      <c r="D639">
        <v>0.87181631557859163</v>
      </c>
      <c r="E639">
        <v>1.7743300237454942</v>
      </c>
      <c r="F639" s="1">
        <v>1.7601329491113948</v>
      </c>
      <c r="G639" s="2">
        <v>0.17484025792154959</v>
      </c>
      <c r="H639" s="1">
        <v>1.5879444187542096</v>
      </c>
      <c r="I639" s="1">
        <v>0.30997814748484881</v>
      </c>
      <c r="L639">
        <v>1.7601329491113948</v>
      </c>
      <c r="M639">
        <f t="shared" si="9"/>
        <v>0.69092094138686921</v>
      </c>
    </row>
    <row r="640" spans="1:13">
      <c r="A640">
        <v>0.15573350542049733</v>
      </c>
      <c r="B640">
        <v>0.17259844885520059</v>
      </c>
      <c r="C640">
        <v>0.88902363740549772</v>
      </c>
      <c r="D640">
        <v>0.87058563916639375</v>
      </c>
      <c r="E640">
        <v>1.7751482265788976</v>
      </c>
      <c r="F640" s="1">
        <v>1.7611666830338251</v>
      </c>
      <c r="G640" s="2">
        <v>0.16957087783805391</v>
      </c>
      <c r="H640" s="1">
        <v>1.5973175988768498</v>
      </c>
      <c r="I640" s="1">
        <v>0.31604139747266691</v>
      </c>
      <c r="L640">
        <v>1.7611666830338251</v>
      </c>
      <c r="M640">
        <f t="shared" si="9"/>
        <v>0.6943099580625236</v>
      </c>
    </row>
    <row r="641" spans="1:13">
      <c r="A641">
        <v>0.15724328039934274</v>
      </c>
      <c r="B641">
        <v>0.16766489329630871</v>
      </c>
      <c r="C641">
        <v>0.91040280561977271</v>
      </c>
      <c r="D641">
        <v>0.85467184786933426</v>
      </c>
      <c r="E641">
        <v>1.7772345970913435</v>
      </c>
      <c r="F641" s="1">
        <v>1.7609983832088578</v>
      </c>
      <c r="G641" s="2">
        <v>0.18425145377504606</v>
      </c>
      <c r="H641" s="1">
        <v>1.5921669325529402</v>
      </c>
      <c r="I641" s="1">
        <v>0.31875280506384851</v>
      </c>
      <c r="L641">
        <v>1.7609983832088578</v>
      </c>
      <c r="M641">
        <f t="shared" si="9"/>
        <v>0.69839039713061168</v>
      </c>
    </row>
    <row r="642" spans="1:13">
      <c r="A642">
        <v>0.15717423226661825</v>
      </c>
      <c r="B642">
        <v>0.16486313993921181</v>
      </c>
      <c r="C642">
        <v>0.90068750929994967</v>
      </c>
      <c r="D642">
        <v>0.86224174465223569</v>
      </c>
      <c r="E642">
        <v>1.7983851630258338</v>
      </c>
      <c r="F642" s="1">
        <v>1.7406913803000088</v>
      </c>
      <c r="G642" s="2">
        <v>0.18406347212385984</v>
      </c>
      <c r="H642" s="1">
        <v>1.5923144058196823</v>
      </c>
      <c r="I642" s="1">
        <v>0.31762511822386086</v>
      </c>
      <c r="L642">
        <v>1.7406913803000088</v>
      </c>
      <c r="M642">
        <f t="shared" ref="M642:M705" si="10">AVERAGE(G642:I642)</f>
        <v>0.69800099872246768</v>
      </c>
    </row>
    <row r="643" spans="1:13">
      <c r="A643">
        <v>0.1646801301662599</v>
      </c>
      <c r="B643">
        <v>0.16943949397542205</v>
      </c>
      <c r="C643">
        <v>0.87489220411029933</v>
      </c>
      <c r="D643">
        <v>0.8744373531065156</v>
      </c>
      <c r="E643">
        <v>1.7958762863063327</v>
      </c>
      <c r="F643" s="1">
        <v>1.7409943520736781</v>
      </c>
      <c r="G643" s="2">
        <v>0.18733673994618041</v>
      </c>
      <c r="H643" s="1">
        <v>1.6017856507269819</v>
      </c>
      <c r="I643" s="1">
        <v>0.32275610531245841</v>
      </c>
      <c r="L643">
        <v>1.7409943520736781</v>
      </c>
      <c r="M643">
        <f t="shared" si="10"/>
        <v>0.70395949866187368</v>
      </c>
    </row>
    <row r="644" spans="1:13">
      <c r="A644">
        <v>0.16422248593863337</v>
      </c>
      <c r="B644">
        <v>0.17086982973333692</v>
      </c>
      <c r="C644">
        <v>0.84601102039812126</v>
      </c>
      <c r="D644">
        <v>0.89277625490975543</v>
      </c>
      <c r="E644">
        <v>1.7701431845894227</v>
      </c>
      <c r="F644" s="1">
        <v>1.7465648255491995</v>
      </c>
      <c r="G644" s="2">
        <v>0.1863079819127938</v>
      </c>
      <c r="H644" s="1">
        <v>1.5909121322395721</v>
      </c>
      <c r="I644" s="1">
        <v>0.32351885166711397</v>
      </c>
      <c r="L644">
        <v>1.7465648255491995</v>
      </c>
      <c r="M644">
        <f t="shared" si="10"/>
        <v>0.70024632193982661</v>
      </c>
    </row>
    <row r="645" spans="1:13">
      <c r="A645">
        <v>0.15703038431423116</v>
      </c>
      <c r="B645">
        <v>0.1702948535526469</v>
      </c>
      <c r="C645">
        <v>0.80798700299106119</v>
      </c>
      <c r="D645">
        <v>0.8912797451321014</v>
      </c>
      <c r="E645">
        <v>1.7648921843070506</v>
      </c>
      <c r="F645" s="1">
        <v>1.7470156788763016</v>
      </c>
      <c r="G645" s="2">
        <v>0.18290837007700075</v>
      </c>
      <c r="H645" s="1">
        <v>1.5847878381084106</v>
      </c>
      <c r="I645" s="1">
        <v>0.31832972713984081</v>
      </c>
      <c r="L645">
        <v>1.7470156788763016</v>
      </c>
      <c r="M645">
        <f t="shared" si="10"/>
        <v>0.69534197844175072</v>
      </c>
    </row>
    <row r="646" spans="1:13">
      <c r="A646">
        <v>0.16474315167094827</v>
      </c>
      <c r="B646">
        <v>0.16864134751302468</v>
      </c>
      <c r="C646">
        <v>0.82296313057394777</v>
      </c>
      <c r="D646">
        <v>0.88419522721906674</v>
      </c>
      <c r="E646">
        <v>1.7648754444083683</v>
      </c>
      <c r="F646" s="1">
        <v>1.7441918533187095</v>
      </c>
      <c r="G646" s="2">
        <v>0.18632155830242947</v>
      </c>
      <c r="H646" s="1">
        <v>1.5927065947180385</v>
      </c>
      <c r="I646" s="1">
        <v>0.32022133744803433</v>
      </c>
      <c r="L646">
        <v>1.7441918533187095</v>
      </c>
      <c r="M646">
        <f t="shared" si="10"/>
        <v>0.69974983015616754</v>
      </c>
    </row>
    <row r="647" spans="1:13">
      <c r="A647">
        <v>0.15983855790658988</v>
      </c>
      <c r="B647">
        <v>0.16949584020524322</v>
      </c>
      <c r="C647">
        <v>0.80805298152073912</v>
      </c>
      <c r="D647">
        <v>0.89687470740704356</v>
      </c>
      <c r="E647">
        <v>1.7682349316660786</v>
      </c>
      <c r="F647" s="1">
        <v>1.7373683285507469</v>
      </c>
      <c r="G647" s="2">
        <v>0.17494072907481023</v>
      </c>
      <c r="H647" s="1">
        <v>1.590406600295394</v>
      </c>
      <c r="I647" s="1">
        <v>0.31643543699112142</v>
      </c>
      <c r="L647">
        <v>1.7373683285507469</v>
      </c>
      <c r="M647">
        <f t="shared" si="10"/>
        <v>0.69392758878710847</v>
      </c>
    </row>
    <row r="648" spans="1:13">
      <c r="A648">
        <v>0.16403429775645345</v>
      </c>
      <c r="B648">
        <v>0.16790742217868887</v>
      </c>
      <c r="C648">
        <v>0.7777864268069391</v>
      </c>
      <c r="D648">
        <v>0.90199589907662303</v>
      </c>
      <c r="E648">
        <v>1.7683147124404386</v>
      </c>
      <c r="F648" s="1">
        <v>1.7356601564566063</v>
      </c>
      <c r="G648" s="2">
        <v>0.17553463271749303</v>
      </c>
      <c r="H648" s="1">
        <v>1.5857643693693162</v>
      </c>
      <c r="I648" s="1">
        <v>0.3071287771480179</v>
      </c>
      <c r="L648">
        <v>1.7356601564566063</v>
      </c>
      <c r="M648">
        <f t="shared" si="10"/>
        <v>0.68947592641160904</v>
      </c>
    </row>
    <row r="649" spans="1:13">
      <c r="A649">
        <v>0.16133786012360674</v>
      </c>
      <c r="B649">
        <v>0.16527698659414886</v>
      </c>
      <c r="C649">
        <v>0.80237763270149853</v>
      </c>
      <c r="D649">
        <v>0.90658104628671876</v>
      </c>
      <c r="E649">
        <v>1.7590608806217261</v>
      </c>
      <c r="F649" s="1">
        <v>1.7348662545134346</v>
      </c>
      <c r="G649" s="2">
        <v>0.17644570646210789</v>
      </c>
      <c r="H649" s="1">
        <v>1.5872878372804087</v>
      </c>
      <c r="I649" s="1">
        <v>0.30065082833133216</v>
      </c>
      <c r="L649">
        <v>1.7348662545134346</v>
      </c>
      <c r="M649">
        <f t="shared" si="10"/>
        <v>0.68812812402461621</v>
      </c>
    </row>
    <row r="650" spans="1:13">
      <c r="A650">
        <v>0.16363568193133154</v>
      </c>
      <c r="B650">
        <v>0.16685487210266911</v>
      </c>
      <c r="C650">
        <v>0.79871875787438562</v>
      </c>
      <c r="D650">
        <v>0.90839966852238541</v>
      </c>
      <c r="E650">
        <v>1.7580628049880065</v>
      </c>
      <c r="F650" s="1">
        <v>1.7358446838770933</v>
      </c>
      <c r="G650" s="2">
        <v>0.17945587163649754</v>
      </c>
      <c r="H650" s="1">
        <v>1.5840943478775884</v>
      </c>
      <c r="I650" s="1">
        <v>0.30406876716375547</v>
      </c>
      <c r="L650">
        <v>1.7358446838770933</v>
      </c>
      <c r="M650">
        <f t="shared" si="10"/>
        <v>0.68920632889261391</v>
      </c>
    </row>
    <row r="651" spans="1:13">
      <c r="A651">
        <v>0.16777914622716819</v>
      </c>
      <c r="B651">
        <v>0.17785524434956118</v>
      </c>
      <c r="C651">
        <v>0.77348111211535642</v>
      </c>
      <c r="D651">
        <v>0.90472407081113704</v>
      </c>
      <c r="E651">
        <v>1.7599716467572208</v>
      </c>
      <c r="F651" s="1">
        <v>1.7377374503232772</v>
      </c>
      <c r="G651" s="2">
        <v>0.18343720116248904</v>
      </c>
      <c r="H651" s="1">
        <v>1.5773502456784159</v>
      </c>
      <c r="I651" s="1">
        <v>0.2913927638795934</v>
      </c>
      <c r="L651">
        <v>1.7377374503232772</v>
      </c>
      <c r="M651">
        <f t="shared" si="10"/>
        <v>0.68406007024016613</v>
      </c>
    </row>
    <row r="652" spans="1:13">
      <c r="A652">
        <v>0.16261140285544429</v>
      </c>
      <c r="B652">
        <v>0.16611763178538047</v>
      </c>
      <c r="C652">
        <v>0.78553460475827153</v>
      </c>
      <c r="D652">
        <v>0.90270162621769168</v>
      </c>
      <c r="E652">
        <v>1.7532791684938291</v>
      </c>
      <c r="F652" s="1">
        <v>1.7403108889474357</v>
      </c>
      <c r="G652" s="2">
        <v>0.17917831712199056</v>
      </c>
      <c r="H652" s="1">
        <v>1.5757706495884083</v>
      </c>
      <c r="I652" s="1">
        <v>0.30080998234334999</v>
      </c>
      <c r="L652">
        <v>1.7403108889474357</v>
      </c>
      <c r="M652">
        <f t="shared" si="10"/>
        <v>0.68525298301791626</v>
      </c>
    </row>
    <row r="653" spans="1:13">
      <c r="A653">
        <v>0.1592555640540077</v>
      </c>
      <c r="B653">
        <v>0.16500535027521085</v>
      </c>
      <c r="C653">
        <v>0.7813523592595214</v>
      </c>
      <c r="D653">
        <v>0.92632516696650435</v>
      </c>
      <c r="E653">
        <v>1.7551397398860835</v>
      </c>
      <c r="F653" s="1">
        <v>1.7257446931379938</v>
      </c>
      <c r="G653" s="2">
        <v>0.17838447826927289</v>
      </c>
      <c r="H653" s="1">
        <v>1.588269895481182</v>
      </c>
      <c r="I653" s="1">
        <v>0.30860864386842529</v>
      </c>
      <c r="L653">
        <v>1.7257446931379938</v>
      </c>
      <c r="M653">
        <f t="shared" si="10"/>
        <v>0.69175433920629337</v>
      </c>
    </row>
    <row r="654" spans="1:13">
      <c r="A654">
        <v>0.1650711082710728</v>
      </c>
      <c r="B654">
        <v>0.1702841826711444</v>
      </c>
      <c r="C654">
        <v>0.78445384005838537</v>
      </c>
      <c r="D654">
        <v>0.91408653102772264</v>
      </c>
      <c r="E654">
        <v>1.7455103741624201</v>
      </c>
      <c r="F654" s="1">
        <v>1.7305915355863426</v>
      </c>
      <c r="G654" s="2">
        <v>0.17952667138634695</v>
      </c>
      <c r="H654" s="1">
        <v>1.5875870677067705</v>
      </c>
      <c r="I654" s="1">
        <v>0.2998259662278443</v>
      </c>
      <c r="L654">
        <v>1.7305915355863426</v>
      </c>
      <c r="M654">
        <f t="shared" si="10"/>
        <v>0.68897990177365387</v>
      </c>
    </row>
    <row r="655" spans="1:13">
      <c r="A655">
        <v>0.17352924703452452</v>
      </c>
      <c r="B655">
        <v>0.17246824272380806</v>
      </c>
      <c r="C655">
        <v>0.77661882366172896</v>
      </c>
      <c r="D655">
        <v>0.91813850303796674</v>
      </c>
      <c r="E655">
        <v>1.7463424126067744</v>
      </c>
      <c r="F655" s="1">
        <v>1.7306474695955933</v>
      </c>
      <c r="G655" s="2">
        <v>0.18219988363712139</v>
      </c>
      <c r="H655" s="1">
        <v>1.6038202042968457</v>
      </c>
      <c r="I655" s="1">
        <v>0.30423321055484837</v>
      </c>
      <c r="L655">
        <v>1.7306474695955933</v>
      </c>
      <c r="M655">
        <f t="shared" si="10"/>
        <v>0.6967510994962719</v>
      </c>
    </row>
    <row r="656" spans="1:13">
      <c r="A656">
        <v>0.17640202583623663</v>
      </c>
      <c r="B656">
        <v>0.16478779042542563</v>
      </c>
      <c r="C656">
        <v>0.7962818885929448</v>
      </c>
      <c r="D656">
        <v>0.90434822244668656</v>
      </c>
      <c r="E656">
        <v>1.7535914114058464</v>
      </c>
      <c r="F656" s="1">
        <v>1.730188752656256</v>
      </c>
      <c r="G656" s="2">
        <v>0.1791663907316125</v>
      </c>
      <c r="H656" s="1">
        <v>1.6005602740758136</v>
      </c>
      <c r="I656" s="1">
        <v>0.31226974787117412</v>
      </c>
      <c r="L656">
        <v>1.730188752656256</v>
      </c>
      <c r="M656">
        <f t="shared" si="10"/>
        <v>0.69733213755953338</v>
      </c>
    </row>
    <row r="657" spans="1:13">
      <c r="A657">
        <v>0.18829643193291878</v>
      </c>
      <c r="B657">
        <v>0.17064483247323164</v>
      </c>
      <c r="C657">
        <v>0.77522306367887261</v>
      </c>
      <c r="D657">
        <v>0.87207752153958007</v>
      </c>
      <c r="E657">
        <v>1.7446362107576867</v>
      </c>
      <c r="F657" s="1">
        <v>1.7336923939179836</v>
      </c>
      <c r="G657" s="2">
        <v>0.18860097649006885</v>
      </c>
      <c r="H657" s="1">
        <v>1.6142898061263344</v>
      </c>
      <c r="I657" s="1">
        <v>0.31299213140834764</v>
      </c>
      <c r="L657">
        <v>1.7336923939179836</v>
      </c>
      <c r="M657">
        <f t="shared" si="10"/>
        <v>0.70529430467491705</v>
      </c>
    </row>
    <row r="658" spans="1:13">
      <c r="A658">
        <v>0.17114237171516833</v>
      </c>
      <c r="B658">
        <v>0.16501503482191554</v>
      </c>
      <c r="C658">
        <v>0.76815052092341007</v>
      </c>
      <c r="D658">
        <v>0.88211881986067175</v>
      </c>
      <c r="E658">
        <v>1.7478970377758345</v>
      </c>
      <c r="F658" s="1">
        <v>1.7320295207575112</v>
      </c>
      <c r="G658" s="2">
        <v>0.18764576661783178</v>
      </c>
      <c r="H658" s="1">
        <v>1.5984991813471203</v>
      </c>
      <c r="I658" s="1">
        <v>0.31977145974942534</v>
      </c>
      <c r="L658">
        <v>1.7320295207575112</v>
      </c>
      <c r="M658">
        <f t="shared" si="10"/>
        <v>0.70197213590479246</v>
      </c>
    </row>
    <row r="659" spans="1:13">
      <c r="A659">
        <v>0.17215885668701508</v>
      </c>
      <c r="B659">
        <v>0.17188746288030973</v>
      </c>
      <c r="C659">
        <v>0.78240611568617213</v>
      </c>
      <c r="D659">
        <v>0.89165608855102074</v>
      </c>
      <c r="E659">
        <v>1.7551220680835669</v>
      </c>
      <c r="F659" s="1">
        <v>1.7336540371512883</v>
      </c>
      <c r="G659" s="2">
        <v>0.19023887405939241</v>
      </c>
      <c r="H659" s="1">
        <v>1.5898871994738086</v>
      </c>
      <c r="I659" s="1">
        <v>0.30543740193403357</v>
      </c>
      <c r="L659">
        <v>1.7336540371512883</v>
      </c>
      <c r="M659">
        <f t="shared" si="10"/>
        <v>0.69518782515574484</v>
      </c>
    </row>
    <row r="660" spans="1:13">
      <c r="A660">
        <v>0.17711854930896315</v>
      </c>
      <c r="B660">
        <v>0.17270087352693636</v>
      </c>
      <c r="C660">
        <v>0.78866464626263089</v>
      </c>
      <c r="D660">
        <v>0.88359250326262784</v>
      </c>
      <c r="E660">
        <v>1.7519321217341901</v>
      </c>
      <c r="F660" s="1">
        <v>1.7356000515368635</v>
      </c>
      <c r="G660" s="2">
        <v>0.190569994437254</v>
      </c>
      <c r="H660" s="1">
        <v>1.5913019517962486</v>
      </c>
      <c r="I660" s="1">
        <v>0.30347572646992904</v>
      </c>
      <c r="L660">
        <v>1.7356000515368635</v>
      </c>
      <c r="M660">
        <f t="shared" si="10"/>
        <v>0.6951158909011439</v>
      </c>
    </row>
    <row r="661" spans="1:13">
      <c r="A661">
        <v>0.16592456772817638</v>
      </c>
      <c r="B661">
        <v>0.16741192589487192</v>
      </c>
      <c r="C661">
        <v>0.77489390194321994</v>
      </c>
      <c r="D661">
        <v>0.91527457327517747</v>
      </c>
      <c r="E661">
        <v>1.7531179237298187</v>
      </c>
      <c r="F661" s="1">
        <v>1.7353049247626799</v>
      </c>
      <c r="G661" s="2">
        <v>0.17902099395862564</v>
      </c>
      <c r="H661" s="1">
        <v>1.5882440815744736</v>
      </c>
      <c r="I661" s="1">
        <v>0.30427589991864329</v>
      </c>
      <c r="L661">
        <v>1.7353049247626799</v>
      </c>
      <c r="M661">
        <f t="shared" si="10"/>
        <v>0.69051365848391422</v>
      </c>
    </row>
    <row r="662" spans="1:13">
      <c r="A662">
        <v>0.15806731725190046</v>
      </c>
      <c r="B662">
        <v>0.16217883109707434</v>
      </c>
      <c r="C662">
        <v>0.79077585624048985</v>
      </c>
      <c r="D662">
        <v>0.91609460327285563</v>
      </c>
      <c r="E662">
        <v>1.7539948000690231</v>
      </c>
      <c r="F662" s="1">
        <v>1.7351088247829842</v>
      </c>
      <c r="G662" s="2">
        <v>0.16550059261943803</v>
      </c>
      <c r="H662" s="1">
        <v>1.5881051203418866</v>
      </c>
      <c r="I662" s="1">
        <v>0.31022274476904105</v>
      </c>
      <c r="L662">
        <v>1.7351088247829842</v>
      </c>
      <c r="M662">
        <f t="shared" si="10"/>
        <v>0.68794281924345524</v>
      </c>
    </row>
    <row r="663" spans="1:13">
      <c r="A663">
        <v>0.15788963014165269</v>
      </c>
      <c r="B663">
        <v>0.16182488852437124</v>
      </c>
      <c r="C663">
        <v>0.79073678131238112</v>
      </c>
      <c r="D663">
        <v>0.91614759331372986</v>
      </c>
      <c r="E663">
        <v>1.7404651854188629</v>
      </c>
      <c r="F663" s="1">
        <v>1.7358377766544302</v>
      </c>
      <c r="G663" s="2">
        <v>0.16450085905823914</v>
      </c>
      <c r="H663" s="1">
        <v>1.5808941860930057</v>
      </c>
      <c r="I663" s="1">
        <v>0.31166540462525788</v>
      </c>
      <c r="L663">
        <v>1.7358377766544302</v>
      </c>
      <c r="M663">
        <f t="shared" si="10"/>
        <v>0.68568681659216757</v>
      </c>
    </row>
    <row r="664" spans="1:13">
      <c r="A664">
        <v>0.15656919329082347</v>
      </c>
      <c r="B664">
        <v>0.15843847637187641</v>
      </c>
      <c r="C664">
        <v>0.80627754716452049</v>
      </c>
      <c r="D664">
        <v>0.911744198484705</v>
      </c>
      <c r="E664">
        <v>1.7467282941845474</v>
      </c>
      <c r="F664" s="1">
        <v>1.737657355027951</v>
      </c>
      <c r="G664" s="2">
        <v>0.16802889189419692</v>
      </c>
      <c r="H664" s="1">
        <v>1.5823707072720399</v>
      </c>
      <c r="I664" s="1">
        <v>0.31071063349801004</v>
      </c>
      <c r="L664">
        <v>1.737657355027951</v>
      </c>
      <c r="M664">
        <f t="shared" si="10"/>
        <v>0.68703674422141559</v>
      </c>
    </row>
    <row r="665" spans="1:13">
      <c r="A665">
        <v>0.16002998433878451</v>
      </c>
      <c r="B665">
        <v>0.15277989712584888</v>
      </c>
      <c r="C665">
        <v>0.81058988580894531</v>
      </c>
      <c r="D665">
        <v>0.89680780969049467</v>
      </c>
      <c r="E665">
        <v>1.7494061449068563</v>
      </c>
      <c r="F665" s="1">
        <v>1.73324577001206</v>
      </c>
      <c r="G665" s="2">
        <v>0.17929287511528905</v>
      </c>
      <c r="H665" s="1">
        <v>1.5902724538088373</v>
      </c>
      <c r="I665" s="1">
        <v>0.3127535013571246</v>
      </c>
      <c r="L665">
        <v>1.73324577001206</v>
      </c>
      <c r="M665">
        <f t="shared" si="10"/>
        <v>0.69410627676041703</v>
      </c>
    </row>
    <row r="666" spans="1:13">
      <c r="A666">
        <v>0.15604105003939711</v>
      </c>
      <c r="B666">
        <v>0.15531866096475855</v>
      </c>
      <c r="C666">
        <v>0.79289675147177108</v>
      </c>
      <c r="D666">
        <v>0.91316027344009232</v>
      </c>
      <c r="E666">
        <v>1.7502444650932645</v>
      </c>
      <c r="F666" s="1">
        <v>1.7271237361240097</v>
      </c>
      <c r="G666" s="2">
        <v>0.18572497522332682</v>
      </c>
      <c r="H666" s="1">
        <v>1.5977246252620161</v>
      </c>
      <c r="I666" s="1">
        <v>0.32782126075396667</v>
      </c>
      <c r="L666">
        <v>1.7271237361240097</v>
      </c>
      <c r="M666">
        <f t="shared" si="10"/>
        <v>0.70375695374643643</v>
      </c>
    </row>
    <row r="667" spans="1:13">
      <c r="A667">
        <v>0.18603159524440488</v>
      </c>
      <c r="B667">
        <v>0.16870647918883802</v>
      </c>
      <c r="C667">
        <v>0.80952268364699109</v>
      </c>
      <c r="D667">
        <v>0.92123282012626695</v>
      </c>
      <c r="E667">
        <v>1.7569859577791036</v>
      </c>
      <c r="F667" s="1">
        <v>1.7220479272682134</v>
      </c>
      <c r="G667" s="2">
        <v>0.18851910698730004</v>
      </c>
      <c r="H667" s="1">
        <v>1.6080407335638984</v>
      </c>
      <c r="I667" s="1">
        <v>0.29913494382583461</v>
      </c>
      <c r="L667">
        <v>1.7220479272682134</v>
      </c>
      <c r="M667">
        <f t="shared" si="10"/>
        <v>0.69856492812567772</v>
      </c>
    </row>
    <row r="668" spans="1:13">
      <c r="A668">
        <v>0.16807890757240035</v>
      </c>
      <c r="B668">
        <v>0.16059406355934894</v>
      </c>
      <c r="C668">
        <v>0.81585622837854677</v>
      </c>
      <c r="D668">
        <v>0.92493011670200365</v>
      </c>
      <c r="E668">
        <v>1.7492435891676217</v>
      </c>
      <c r="F668" s="1">
        <v>1.7207632859922484</v>
      </c>
      <c r="G668" s="2">
        <v>0.18358902425005091</v>
      </c>
      <c r="H668" s="1">
        <v>1.5968618607599099</v>
      </c>
      <c r="I668" s="1">
        <v>0.29983333707936377</v>
      </c>
      <c r="L668">
        <v>1.7207632859922484</v>
      </c>
      <c r="M668">
        <f t="shared" si="10"/>
        <v>0.6934280740297748</v>
      </c>
    </row>
    <row r="669" spans="1:13">
      <c r="A669">
        <v>0.176605912619686</v>
      </c>
      <c r="B669">
        <v>0.16468835155076472</v>
      </c>
      <c r="C669">
        <v>0.80681689226848197</v>
      </c>
      <c r="D669">
        <v>0.90211401441030081</v>
      </c>
      <c r="E669">
        <v>1.7400374308551743</v>
      </c>
      <c r="F669" s="1">
        <v>1.7292086072079946</v>
      </c>
      <c r="G669" s="2">
        <v>0.18259357370106413</v>
      </c>
      <c r="H669" s="1">
        <v>1.6107939965626525</v>
      </c>
      <c r="I669" s="1">
        <v>0.30006119656991459</v>
      </c>
      <c r="L669">
        <v>1.7292086072079946</v>
      </c>
      <c r="M669">
        <f t="shared" si="10"/>
        <v>0.69781625561121041</v>
      </c>
    </row>
    <row r="670" spans="1:13">
      <c r="A670">
        <v>0.16626347842150391</v>
      </c>
      <c r="B670">
        <v>0.15777860721860698</v>
      </c>
      <c r="C670">
        <v>0.81107247780615721</v>
      </c>
      <c r="D670">
        <v>0.90939323860908028</v>
      </c>
      <c r="E670">
        <v>1.7366993400974984</v>
      </c>
      <c r="F670" s="1">
        <v>1.7307202045142944</v>
      </c>
      <c r="G670" s="2">
        <v>0.18390401228325054</v>
      </c>
      <c r="H670" s="1">
        <v>1.6076724720652593</v>
      </c>
      <c r="I670" s="1">
        <v>0.30625430708625945</v>
      </c>
      <c r="L670">
        <v>1.7307202045142944</v>
      </c>
      <c r="M670">
        <f t="shared" si="10"/>
        <v>0.69927693047825645</v>
      </c>
    </row>
    <row r="671" spans="1:13">
      <c r="A671">
        <v>0.1656752007891929</v>
      </c>
      <c r="B671">
        <v>0.15929725649189988</v>
      </c>
      <c r="C671">
        <v>0.82000948306403187</v>
      </c>
      <c r="D671">
        <v>0.89925154800474016</v>
      </c>
      <c r="E671">
        <v>1.730902795810604</v>
      </c>
      <c r="F671" s="1">
        <v>1.7323758434109853</v>
      </c>
      <c r="G671" s="2">
        <v>0.18468133631490341</v>
      </c>
      <c r="H671" s="1">
        <v>1.5962139529592334</v>
      </c>
      <c r="I671" s="1">
        <v>0.30716608525475864</v>
      </c>
      <c r="L671">
        <v>1.7323758434109853</v>
      </c>
      <c r="M671">
        <f t="shared" si="10"/>
        <v>0.69602045817629854</v>
      </c>
    </row>
    <row r="672" spans="1:13">
      <c r="A672">
        <v>0.16439169053396405</v>
      </c>
      <c r="B672">
        <v>0.16005000558102939</v>
      </c>
      <c r="C672">
        <v>0.82640031926576607</v>
      </c>
      <c r="D672">
        <v>0.9070565552230001</v>
      </c>
      <c r="E672">
        <v>1.7274071604245951</v>
      </c>
      <c r="F672" s="1">
        <v>1.7264919499048297</v>
      </c>
      <c r="G672" s="2">
        <v>0.19408497755481022</v>
      </c>
      <c r="H672" s="1">
        <v>1.5947905406108056</v>
      </c>
      <c r="I672" s="1">
        <v>0.31210837783676504</v>
      </c>
      <c r="L672">
        <v>1.7264919499048297</v>
      </c>
      <c r="M672">
        <f t="shared" si="10"/>
        <v>0.700327965334127</v>
      </c>
    </row>
    <row r="673" spans="1:13">
      <c r="A673">
        <v>0.16463755520451911</v>
      </c>
      <c r="B673">
        <v>0.16804362504246811</v>
      </c>
      <c r="C673">
        <v>0.82039130272643279</v>
      </c>
      <c r="D673">
        <v>0.90357689194694013</v>
      </c>
      <c r="E673">
        <v>1.7345770307179031</v>
      </c>
      <c r="F673" s="1">
        <v>1.7295472712207496</v>
      </c>
      <c r="G673" s="2">
        <v>0.18838959333319574</v>
      </c>
      <c r="H673" s="1">
        <v>1.5941818090385038</v>
      </c>
      <c r="I673" s="1">
        <v>0.28757802435849511</v>
      </c>
      <c r="L673">
        <v>1.7295472712207496</v>
      </c>
      <c r="M673">
        <f t="shared" si="10"/>
        <v>0.69004980891006495</v>
      </c>
    </row>
    <row r="674" spans="1:13">
      <c r="A674">
        <v>0.17020719333385523</v>
      </c>
      <c r="B674">
        <v>0.17932926042381703</v>
      </c>
      <c r="C674">
        <v>0.8278745862805803</v>
      </c>
      <c r="D674">
        <v>0.92500762258087144</v>
      </c>
      <c r="E674">
        <v>1.725981787175743</v>
      </c>
      <c r="F674" s="1">
        <v>1.726757327799064</v>
      </c>
      <c r="G674" s="2">
        <v>0.19008103217397115</v>
      </c>
      <c r="H674" s="1">
        <v>1.5966563575320181</v>
      </c>
      <c r="I674" s="1">
        <v>0.28767315163318885</v>
      </c>
      <c r="L674">
        <v>1.726757327799064</v>
      </c>
      <c r="M674">
        <f t="shared" si="10"/>
        <v>0.69147018044639275</v>
      </c>
    </row>
    <row r="675" spans="1:13">
      <c r="A675">
        <v>0.15580708038916191</v>
      </c>
      <c r="B675">
        <v>0.16692940430008862</v>
      </c>
      <c r="C675">
        <v>0.81899130921677554</v>
      </c>
      <c r="D675">
        <v>0.90658698762328227</v>
      </c>
      <c r="E675">
        <v>1.7256446248958413</v>
      </c>
      <c r="F675" s="1">
        <v>1.7257877727072781</v>
      </c>
      <c r="G675" s="2">
        <v>0.17749338944011289</v>
      </c>
      <c r="H675" s="1">
        <v>1.5936350964250843</v>
      </c>
      <c r="I675" s="1">
        <v>0.29376791716540135</v>
      </c>
      <c r="L675">
        <v>1.7257877727072781</v>
      </c>
      <c r="M675">
        <f t="shared" si="10"/>
        <v>0.68829880101019958</v>
      </c>
    </row>
    <row r="676" spans="1:13">
      <c r="A676">
        <v>0.16122592634453256</v>
      </c>
      <c r="B676">
        <v>0.17269463338877933</v>
      </c>
      <c r="C676">
        <v>0.82253873681270417</v>
      </c>
      <c r="D676">
        <v>0.90772686352239074</v>
      </c>
      <c r="E676">
        <v>1.7318575034328834</v>
      </c>
      <c r="F676" s="1">
        <v>1.7189516594247856</v>
      </c>
      <c r="G676" s="2">
        <v>0.16493787307935781</v>
      </c>
      <c r="H676" s="1">
        <v>1.5941759528881239</v>
      </c>
      <c r="I676" s="1">
        <v>0.28051085706271917</v>
      </c>
      <c r="L676">
        <v>1.7189516594247856</v>
      </c>
      <c r="M676">
        <f t="shared" si="10"/>
        <v>0.6798748943434002</v>
      </c>
    </row>
    <row r="677" spans="1:13">
      <c r="A677">
        <v>0.1550353545368546</v>
      </c>
      <c r="B677">
        <v>0.15852573248949126</v>
      </c>
      <c r="C677">
        <v>0.82907940516150558</v>
      </c>
      <c r="D677">
        <v>0.89120691701870458</v>
      </c>
      <c r="E677">
        <v>1.7366324933382795</v>
      </c>
      <c r="F677" s="1">
        <v>1.7204798758444348</v>
      </c>
      <c r="G677" s="2">
        <v>0.16313653687792579</v>
      </c>
      <c r="H677" s="1">
        <v>1.5952505971970454</v>
      </c>
      <c r="I677" s="1">
        <v>0.29124985558963118</v>
      </c>
      <c r="L677">
        <v>1.7204798758444348</v>
      </c>
      <c r="M677">
        <f t="shared" si="10"/>
        <v>0.6832123298882008</v>
      </c>
    </row>
    <row r="678" spans="1:13">
      <c r="A678">
        <v>0.1569311736610613</v>
      </c>
      <c r="B678">
        <v>0.1588487275177887</v>
      </c>
      <c r="C678">
        <v>0.82686361594058899</v>
      </c>
      <c r="D678">
        <v>0.89538296589464683</v>
      </c>
      <c r="E678">
        <v>1.7380017483395285</v>
      </c>
      <c r="F678" s="1">
        <v>1.7184156697204203</v>
      </c>
      <c r="G678" s="2">
        <v>0.17680149069103437</v>
      </c>
      <c r="H678" s="1">
        <v>1.5969959413536432</v>
      </c>
      <c r="I678" s="1">
        <v>0.29281652498646704</v>
      </c>
      <c r="L678">
        <v>1.7184156697204203</v>
      </c>
      <c r="M678">
        <f t="shared" si="10"/>
        <v>0.68887131901038157</v>
      </c>
    </row>
    <row r="679" spans="1:13">
      <c r="A679">
        <v>0.15526518190681143</v>
      </c>
      <c r="B679">
        <v>0.158519435930039</v>
      </c>
      <c r="C679">
        <v>0.81551436324928106</v>
      </c>
      <c r="D679">
        <v>0.88899057928509406</v>
      </c>
      <c r="E679">
        <v>1.740268693336684</v>
      </c>
      <c r="F679" s="1">
        <v>1.7251569869345218</v>
      </c>
      <c r="G679" s="2">
        <v>0.17489910291317523</v>
      </c>
      <c r="H679" s="1">
        <v>1.5937666261114347</v>
      </c>
      <c r="I679" s="1">
        <v>0.2932143729878206</v>
      </c>
      <c r="L679">
        <v>1.7251569869345218</v>
      </c>
      <c r="M679">
        <f t="shared" si="10"/>
        <v>0.68729336733747681</v>
      </c>
    </row>
    <row r="680" spans="1:13">
      <c r="A680">
        <v>0.15342340208436109</v>
      </c>
      <c r="B680">
        <v>0.15801821309808919</v>
      </c>
      <c r="C680">
        <v>0.81167297400605598</v>
      </c>
      <c r="D680">
        <v>0.89300038682982152</v>
      </c>
      <c r="E680">
        <v>1.725945994752023</v>
      </c>
      <c r="F680" s="1">
        <v>1.7287134959062207</v>
      </c>
      <c r="G680" s="2">
        <v>0.17528765710115474</v>
      </c>
      <c r="H680" s="1">
        <v>1.5894170476461877</v>
      </c>
      <c r="I680" s="1">
        <v>0.29280542254059405</v>
      </c>
      <c r="L680">
        <v>1.7287134959062207</v>
      </c>
      <c r="M680">
        <f t="shared" si="10"/>
        <v>0.68583670909597882</v>
      </c>
    </row>
    <row r="681" spans="1:13">
      <c r="A681">
        <v>0.16614913641205242</v>
      </c>
      <c r="B681">
        <v>0.15725588518852238</v>
      </c>
      <c r="C681">
        <v>0.82922939257245964</v>
      </c>
      <c r="D681">
        <v>0.91308711152623778</v>
      </c>
      <c r="E681">
        <v>1.731497667110947</v>
      </c>
      <c r="F681" s="1">
        <v>1.7228991691606539</v>
      </c>
      <c r="G681" s="2">
        <v>0.17445732628577287</v>
      </c>
      <c r="H681" s="1">
        <v>1.5925729640897983</v>
      </c>
      <c r="I681" s="1">
        <v>0.31258019282594951</v>
      </c>
      <c r="L681">
        <v>1.7228991691606539</v>
      </c>
      <c r="M681">
        <f t="shared" si="10"/>
        <v>0.69320349440050688</v>
      </c>
    </row>
    <row r="682" spans="1:13">
      <c r="A682">
        <v>0.16564987929284836</v>
      </c>
      <c r="B682">
        <v>0.15811850554614754</v>
      </c>
      <c r="C682">
        <v>0.83647376326860601</v>
      </c>
      <c r="D682">
        <v>0.88525352054288808</v>
      </c>
      <c r="E682">
        <v>1.7328278304198208</v>
      </c>
      <c r="F682" s="1">
        <v>1.7317404630170092</v>
      </c>
      <c r="G682" s="2">
        <v>0.17405847557071646</v>
      </c>
      <c r="H682" s="1">
        <v>1.5911832527623695</v>
      </c>
      <c r="I682" s="1">
        <v>0.31592026835277232</v>
      </c>
      <c r="L682">
        <v>1.7317404630170092</v>
      </c>
      <c r="M682">
        <f t="shared" si="10"/>
        <v>0.69372066556195267</v>
      </c>
    </row>
    <row r="683" spans="1:13">
      <c r="A683">
        <v>0.16491944328497396</v>
      </c>
      <c r="B683">
        <v>0.15384882672344566</v>
      </c>
      <c r="C683">
        <v>0.82368390111769973</v>
      </c>
      <c r="D683">
        <v>0.8743924571860372</v>
      </c>
      <c r="E683">
        <v>1.7326720685774197</v>
      </c>
      <c r="F683" s="1">
        <v>1.7318684919459346</v>
      </c>
      <c r="G683" s="2">
        <v>0.1650265110769959</v>
      </c>
      <c r="H683" s="1">
        <v>1.5915866239183676</v>
      </c>
      <c r="I683" s="1">
        <v>0.3150120316837049</v>
      </c>
      <c r="L683">
        <v>1.7318684919459346</v>
      </c>
      <c r="M683">
        <f t="shared" si="10"/>
        <v>0.69054172222635612</v>
      </c>
    </row>
    <row r="684" spans="1:13">
      <c r="A684">
        <v>0.17041478999957588</v>
      </c>
      <c r="B684">
        <v>0.1639042102714173</v>
      </c>
      <c r="C684">
        <v>0.83857480769430537</v>
      </c>
      <c r="D684">
        <v>0.86819206440810193</v>
      </c>
      <c r="E684">
        <v>1.730790887961517</v>
      </c>
      <c r="F684" s="1">
        <v>1.7115783026434823</v>
      </c>
      <c r="G684" s="2">
        <v>0.18015955835978176</v>
      </c>
      <c r="H684" s="1">
        <v>1.5955949721921017</v>
      </c>
      <c r="I684" s="1">
        <v>0.31323832493818909</v>
      </c>
      <c r="L684">
        <v>1.7115783026434823</v>
      </c>
      <c r="M684">
        <f t="shared" si="10"/>
        <v>0.69633095183002414</v>
      </c>
    </row>
    <row r="685" spans="1:13">
      <c r="A685">
        <v>0.16572417718048743</v>
      </c>
      <c r="B685">
        <v>0.16066306607487174</v>
      </c>
      <c r="C685">
        <v>0.8185196788298047</v>
      </c>
      <c r="D685">
        <v>0.87652946323231495</v>
      </c>
      <c r="E685">
        <v>1.7371389630403844</v>
      </c>
      <c r="F685" s="1">
        <v>1.7124661684905853</v>
      </c>
      <c r="G685" s="2">
        <v>0.17241315122895662</v>
      </c>
      <c r="H685" s="1">
        <v>1.58902620483929</v>
      </c>
      <c r="I685" s="1">
        <v>0.3078222878334877</v>
      </c>
      <c r="L685">
        <v>1.7124661684905853</v>
      </c>
      <c r="M685">
        <f t="shared" si="10"/>
        <v>0.68975388130057802</v>
      </c>
    </row>
    <row r="686" spans="1:13">
      <c r="A686">
        <v>0.17551045965203543</v>
      </c>
      <c r="B686">
        <v>0.16287019973276601</v>
      </c>
      <c r="C686">
        <v>0.79373365646277427</v>
      </c>
      <c r="D686">
        <v>0.8744397251697833</v>
      </c>
      <c r="E686">
        <v>1.7352028451998067</v>
      </c>
      <c r="F686" s="1">
        <v>1.716964385568859</v>
      </c>
      <c r="G686" s="2">
        <v>0.17136883367450545</v>
      </c>
      <c r="H686" s="1">
        <v>1.5944920927189574</v>
      </c>
      <c r="I686" s="1">
        <v>0.30845014565929152</v>
      </c>
      <c r="L686">
        <v>1.716964385568859</v>
      </c>
      <c r="M686">
        <f t="shared" si="10"/>
        <v>0.69143702401758478</v>
      </c>
    </row>
    <row r="687" spans="1:13">
      <c r="A687">
        <v>0.17572998874173343</v>
      </c>
      <c r="B687">
        <v>0.1605819610169279</v>
      </c>
      <c r="C687">
        <v>0.80057912312935997</v>
      </c>
      <c r="D687">
        <v>0.84491123725535588</v>
      </c>
      <c r="E687">
        <v>1.7356263067531406</v>
      </c>
      <c r="F687" s="1">
        <v>1.7112609811911923</v>
      </c>
      <c r="G687" s="2">
        <v>0.17372403995792063</v>
      </c>
      <c r="H687" s="1">
        <v>1.5873353532036627</v>
      </c>
      <c r="I687" s="1">
        <v>0.30460172088288445</v>
      </c>
      <c r="L687">
        <v>1.7112609811911923</v>
      </c>
      <c r="M687">
        <f t="shared" si="10"/>
        <v>0.68855370468148924</v>
      </c>
    </row>
    <row r="688" spans="1:13">
      <c r="A688">
        <v>0.17620303038478288</v>
      </c>
      <c r="B688">
        <v>0.16002412099046753</v>
      </c>
      <c r="C688">
        <v>0.81252225137249856</v>
      </c>
      <c r="D688">
        <v>0.85244347645653207</v>
      </c>
      <c r="E688">
        <v>1.7379099814022037</v>
      </c>
      <c r="F688" s="1">
        <v>1.7131508945418989</v>
      </c>
      <c r="G688" s="2">
        <v>0.17122328719559307</v>
      </c>
      <c r="H688" s="1">
        <v>1.5787164925243127</v>
      </c>
      <c r="I688" s="1">
        <v>0.30743243333054604</v>
      </c>
      <c r="L688">
        <v>1.7131508945418989</v>
      </c>
      <c r="M688">
        <f t="shared" si="10"/>
        <v>0.68579073768348398</v>
      </c>
    </row>
    <row r="689" spans="1:13">
      <c r="A689">
        <v>0.17271368513743762</v>
      </c>
      <c r="B689">
        <v>0.15788075352113781</v>
      </c>
      <c r="C689">
        <v>0.78089904445834779</v>
      </c>
      <c r="D689">
        <v>0.85449284022367011</v>
      </c>
      <c r="E689">
        <v>1.720960015866271</v>
      </c>
      <c r="F689" s="1">
        <v>1.7148565733501413</v>
      </c>
      <c r="G689" s="2">
        <v>0.17328777630920417</v>
      </c>
      <c r="H689" s="1">
        <v>1.5731936692649182</v>
      </c>
      <c r="I689" s="1">
        <v>0.30505418797151596</v>
      </c>
      <c r="L689">
        <v>1.7148565733501413</v>
      </c>
      <c r="M689">
        <f t="shared" si="10"/>
        <v>0.68384521118187946</v>
      </c>
    </row>
    <row r="690" spans="1:13">
      <c r="A690">
        <v>0.16087258301022669</v>
      </c>
      <c r="B690">
        <v>0.15943391048146432</v>
      </c>
      <c r="C690">
        <v>0.78548212415854823</v>
      </c>
      <c r="D690">
        <v>0.84476788195407049</v>
      </c>
      <c r="E690">
        <v>1.7226178245788688</v>
      </c>
      <c r="F690" s="1">
        <v>1.7133228020133981</v>
      </c>
      <c r="G690" s="2">
        <v>0.17217022956109318</v>
      </c>
      <c r="H690" s="1">
        <v>1.5683868178499241</v>
      </c>
      <c r="I690" s="1">
        <v>0.29786283040988421</v>
      </c>
      <c r="L690">
        <v>1.7133228020133981</v>
      </c>
      <c r="M690">
        <f t="shared" si="10"/>
        <v>0.67947329260696721</v>
      </c>
    </row>
    <row r="691" spans="1:13">
      <c r="A691">
        <v>0.15691071181018612</v>
      </c>
      <c r="B691">
        <v>0.15902152900886954</v>
      </c>
      <c r="C691">
        <v>0.78621400306340161</v>
      </c>
      <c r="D691">
        <v>0.84807798394509304</v>
      </c>
      <c r="E691">
        <v>1.7174934829471504</v>
      </c>
      <c r="F691" s="1">
        <v>1.7058473187137821</v>
      </c>
      <c r="G691" s="2">
        <v>0.17037524375170043</v>
      </c>
      <c r="H691" s="1">
        <v>1.5781970091735198</v>
      </c>
      <c r="I691" s="1">
        <v>0.28337599426236598</v>
      </c>
      <c r="L691">
        <v>1.7058473187137821</v>
      </c>
      <c r="M691">
        <f t="shared" si="10"/>
        <v>0.67731608239586205</v>
      </c>
    </row>
    <row r="692" spans="1:13">
      <c r="A692">
        <v>0.16999799246241418</v>
      </c>
      <c r="B692">
        <v>0.15943704528004027</v>
      </c>
      <c r="C692">
        <v>0.79751303628085768</v>
      </c>
      <c r="D692">
        <v>0.86282324333915716</v>
      </c>
      <c r="E692">
        <v>1.7200372780848547</v>
      </c>
      <c r="F692" s="1">
        <v>1.6941063251250945</v>
      </c>
      <c r="G692" s="2">
        <v>0.17096160000046781</v>
      </c>
      <c r="H692" s="1">
        <v>1.5971709928087343</v>
      </c>
      <c r="I692" s="1">
        <v>0.29070718517989447</v>
      </c>
      <c r="L692">
        <v>1.6941063251250945</v>
      </c>
      <c r="M692">
        <f t="shared" si="10"/>
        <v>0.68627992599636556</v>
      </c>
    </row>
    <row r="693" spans="1:13">
      <c r="A693">
        <v>0.15564757863274004</v>
      </c>
      <c r="B693">
        <v>0.15303198234003007</v>
      </c>
      <c r="C693">
        <v>0.79000107129868902</v>
      </c>
      <c r="D693">
        <v>0.86410334645363807</v>
      </c>
      <c r="E693">
        <v>1.7158712423379279</v>
      </c>
      <c r="F693" s="1">
        <v>1.696568400456588</v>
      </c>
      <c r="G693" s="2">
        <v>0.17535895899592058</v>
      </c>
      <c r="H693" s="1">
        <v>1.5840176721284414</v>
      </c>
      <c r="I693" s="1">
        <v>0.29152300885985588</v>
      </c>
      <c r="L693">
        <v>1.696568400456588</v>
      </c>
      <c r="M693">
        <f t="shared" si="10"/>
        <v>0.68363321332807259</v>
      </c>
    </row>
    <row r="694" spans="1:13">
      <c r="A694">
        <v>0.16952045712401204</v>
      </c>
      <c r="B694">
        <v>0.1711466188143646</v>
      </c>
      <c r="C694">
        <v>0.79115405346237577</v>
      </c>
      <c r="D694">
        <v>0.85961740074610393</v>
      </c>
      <c r="E694">
        <v>1.7282147746697583</v>
      </c>
      <c r="F694" s="1">
        <v>1.6967705719670003</v>
      </c>
      <c r="G694" s="2">
        <v>0.17645877228820417</v>
      </c>
      <c r="H694" s="1">
        <v>1.5979039648281641</v>
      </c>
      <c r="I694" s="1">
        <v>0.28755856664096385</v>
      </c>
      <c r="L694">
        <v>1.6967705719670003</v>
      </c>
      <c r="M694">
        <f t="shared" si="10"/>
        <v>0.68730710125244399</v>
      </c>
    </row>
    <row r="695" spans="1:13">
      <c r="A695">
        <v>0.15564989905672302</v>
      </c>
      <c r="B695">
        <v>0.16545449636740792</v>
      </c>
      <c r="C695">
        <v>0.80055563544735886</v>
      </c>
      <c r="D695">
        <v>0.85402704356167225</v>
      </c>
      <c r="E695">
        <v>1.7227258715818508</v>
      </c>
      <c r="F695" s="1">
        <v>1.7071097715035322</v>
      </c>
      <c r="G695" s="2">
        <v>0.16683651125489016</v>
      </c>
      <c r="H695" s="1">
        <v>1.5815523893040961</v>
      </c>
      <c r="I695" s="1">
        <v>0.28557859725108903</v>
      </c>
      <c r="L695">
        <v>1.7071097715035322</v>
      </c>
      <c r="M695">
        <f t="shared" si="10"/>
        <v>0.67798916593669178</v>
      </c>
    </row>
    <row r="696" spans="1:13">
      <c r="A696">
        <v>0.14832123154578586</v>
      </c>
      <c r="B696">
        <v>0.16166347106856377</v>
      </c>
      <c r="C696">
        <v>0.7843502564841458</v>
      </c>
      <c r="D696">
        <v>0.85953147003389208</v>
      </c>
      <c r="E696">
        <v>1.7235095220881813</v>
      </c>
      <c r="F696" s="1">
        <v>1.7167614449212114</v>
      </c>
      <c r="G696" s="2">
        <v>0.16459843017006839</v>
      </c>
      <c r="H696" s="1">
        <v>1.5828750531329414</v>
      </c>
      <c r="I696" s="1">
        <v>0.28946895259249245</v>
      </c>
      <c r="L696">
        <v>1.7167614449212114</v>
      </c>
      <c r="M696">
        <f t="shared" si="10"/>
        <v>0.67898081196516735</v>
      </c>
    </row>
    <row r="697" spans="1:13">
      <c r="A697">
        <v>0.15174993547702745</v>
      </c>
      <c r="B697">
        <v>0.16460935980599167</v>
      </c>
      <c r="C697">
        <v>0.78721511072471884</v>
      </c>
      <c r="D697">
        <v>0.85427357289168471</v>
      </c>
      <c r="E697">
        <v>1.7301461543214187</v>
      </c>
      <c r="F697" s="1">
        <v>1.7182409170121915</v>
      </c>
      <c r="G697" s="2">
        <v>0.1776082205036883</v>
      </c>
      <c r="H697" s="1">
        <v>1.5935847881298728</v>
      </c>
      <c r="I697" s="1">
        <v>0.29882420512368468</v>
      </c>
      <c r="L697">
        <v>1.7182409170121915</v>
      </c>
      <c r="M697">
        <f t="shared" si="10"/>
        <v>0.69000573791908193</v>
      </c>
    </row>
    <row r="698" spans="1:13">
      <c r="A698">
        <v>0.14581124346250285</v>
      </c>
      <c r="B698">
        <v>0.1640361427267332</v>
      </c>
      <c r="C698">
        <v>0.7802843518838628</v>
      </c>
      <c r="D698">
        <v>0.84256723681856316</v>
      </c>
      <c r="E698">
        <v>1.7294316238290217</v>
      </c>
      <c r="F698" s="1">
        <v>1.7197896347430337</v>
      </c>
      <c r="G698" s="2">
        <v>0.17701542047747462</v>
      </c>
      <c r="H698" s="1">
        <v>1.5892161037838939</v>
      </c>
      <c r="I698" s="1">
        <v>0.29373882141932811</v>
      </c>
      <c r="L698">
        <v>1.7197896347430337</v>
      </c>
      <c r="M698">
        <f t="shared" si="10"/>
        <v>0.68665678189356549</v>
      </c>
    </row>
    <row r="699" spans="1:13">
      <c r="A699">
        <v>0.14610262002551699</v>
      </c>
      <c r="B699">
        <v>0.15987840465446163</v>
      </c>
      <c r="C699">
        <v>0.77642685374585585</v>
      </c>
      <c r="D699">
        <v>0.84694620822221278</v>
      </c>
      <c r="E699">
        <v>1.7309538421756525</v>
      </c>
      <c r="F699" s="1">
        <v>1.7058657520866043</v>
      </c>
      <c r="G699" s="2">
        <v>0.17572573602525282</v>
      </c>
      <c r="H699" s="1">
        <v>1.5856798465587036</v>
      </c>
      <c r="I699" s="1">
        <v>0.29208472533901969</v>
      </c>
      <c r="L699">
        <v>1.7058657520866043</v>
      </c>
      <c r="M699">
        <f t="shared" si="10"/>
        <v>0.68449676930765868</v>
      </c>
    </row>
    <row r="700" spans="1:13">
      <c r="A700">
        <v>0.15032520804816743</v>
      </c>
      <c r="B700">
        <v>0.15710659673148325</v>
      </c>
      <c r="C700">
        <v>0.770503353323023</v>
      </c>
      <c r="D700">
        <v>0.84448684270074426</v>
      </c>
      <c r="E700">
        <v>1.7336130817609323</v>
      </c>
      <c r="F700" s="1">
        <v>1.7063217532865607</v>
      </c>
      <c r="G700" s="2">
        <v>0.16362590942798111</v>
      </c>
      <c r="H700" s="1">
        <v>1.5800367416368819</v>
      </c>
      <c r="I700" s="1">
        <v>0.29556387599168754</v>
      </c>
      <c r="L700">
        <v>1.7063217532865607</v>
      </c>
      <c r="M700">
        <f t="shared" si="10"/>
        <v>0.67974217568551687</v>
      </c>
    </row>
    <row r="701" spans="1:13">
      <c r="A701">
        <v>0.15170537714771312</v>
      </c>
      <c r="B701">
        <v>0.15697871100779176</v>
      </c>
      <c r="C701">
        <v>0.74663365256291514</v>
      </c>
      <c r="D701">
        <v>0.85909910868221595</v>
      </c>
      <c r="E701">
        <v>1.7423575081178058</v>
      </c>
      <c r="F701" s="1">
        <v>1.6903824219623065</v>
      </c>
      <c r="G701" s="2">
        <v>0.16792648424649506</v>
      </c>
      <c r="H701" s="1">
        <v>1.5762121643079572</v>
      </c>
      <c r="I701" s="1">
        <v>0.30853415504197895</v>
      </c>
      <c r="L701">
        <v>1.6903824219623065</v>
      </c>
      <c r="M701">
        <f t="shared" si="10"/>
        <v>0.68422426786547719</v>
      </c>
    </row>
    <row r="702" spans="1:13">
      <c r="A702">
        <v>0.15184699877239777</v>
      </c>
      <c r="B702">
        <v>0.1611037583101807</v>
      </c>
      <c r="C702">
        <v>0.73931170143082903</v>
      </c>
      <c r="D702">
        <v>0.84545731419254122</v>
      </c>
      <c r="E702">
        <v>1.7385653295047909</v>
      </c>
      <c r="F702" s="1">
        <v>1.6921607188748848</v>
      </c>
      <c r="G702" s="2">
        <v>0.17211818518674921</v>
      </c>
      <c r="H702" s="1">
        <v>1.5774914889825367</v>
      </c>
      <c r="I702" s="1">
        <v>0.31026177477996719</v>
      </c>
      <c r="L702">
        <v>1.6921607188748848</v>
      </c>
      <c r="M702">
        <f t="shared" si="10"/>
        <v>0.68662381631641767</v>
      </c>
    </row>
    <row r="703" spans="1:13">
      <c r="A703">
        <v>0.14667239805569837</v>
      </c>
      <c r="B703">
        <v>0.15989789882077737</v>
      </c>
      <c r="C703">
        <v>0.75244123639599125</v>
      </c>
      <c r="D703">
        <v>0.83757864276080429</v>
      </c>
      <c r="E703">
        <v>1.7405406617096482</v>
      </c>
      <c r="F703" s="1">
        <v>1.6917049230039143</v>
      </c>
      <c r="G703" s="2">
        <v>0.17104875414732193</v>
      </c>
      <c r="H703" s="1">
        <v>1.5792040549470574</v>
      </c>
      <c r="I703" s="1">
        <v>0.31254841278820739</v>
      </c>
      <c r="L703">
        <v>1.6917049230039143</v>
      </c>
      <c r="M703">
        <f t="shared" si="10"/>
        <v>0.68760040729419558</v>
      </c>
    </row>
    <row r="704" spans="1:13">
      <c r="A704">
        <v>0.14398167375080823</v>
      </c>
      <c r="B704">
        <v>0.15803090449637508</v>
      </c>
      <c r="C704">
        <v>0.73256606778110955</v>
      </c>
      <c r="D704">
        <v>0.82428173503118207</v>
      </c>
      <c r="E704">
        <v>1.7445306740795203</v>
      </c>
      <c r="F704" s="1">
        <v>1.6892635155702895</v>
      </c>
      <c r="G704" s="2">
        <v>0.16640533302878721</v>
      </c>
      <c r="H704" s="1">
        <v>1.5792306039327979</v>
      </c>
      <c r="I704" s="1">
        <v>0.30879487893904656</v>
      </c>
      <c r="L704">
        <v>1.6892635155702895</v>
      </c>
      <c r="M704">
        <f t="shared" si="10"/>
        <v>0.68481027196687716</v>
      </c>
    </row>
    <row r="705" spans="1:13">
      <c r="A705">
        <v>0.15041732551512141</v>
      </c>
      <c r="B705">
        <v>0.15901824117720936</v>
      </c>
      <c r="C705">
        <v>0.73505155702479219</v>
      </c>
      <c r="D705">
        <v>0.85344590321989044</v>
      </c>
      <c r="E705">
        <v>1.7386781061436829</v>
      </c>
      <c r="F705" s="1">
        <v>1.6781683371862095</v>
      </c>
      <c r="G705" s="2">
        <v>0.16811087641376804</v>
      </c>
      <c r="H705" s="1">
        <v>1.5816158423845328</v>
      </c>
      <c r="I705" s="1">
        <v>0.29445731559300187</v>
      </c>
      <c r="L705">
        <v>1.6781683371862095</v>
      </c>
      <c r="M705">
        <f t="shared" si="10"/>
        <v>0.68139467813043419</v>
      </c>
    </row>
    <row r="706" spans="1:13">
      <c r="A706">
        <v>0.14843086016719795</v>
      </c>
      <c r="B706">
        <v>0.15559942114451394</v>
      </c>
      <c r="C706">
        <v>0.72418401850499536</v>
      </c>
      <c r="D706">
        <v>0.82283292668280406</v>
      </c>
      <c r="E706">
        <v>1.7216321855142585</v>
      </c>
      <c r="F706" s="1">
        <v>1.6732382768263026</v>
      </c>
      <c r="G706" s="2">
        <v>0.15972388059567422</v>
      </c>
      <c r="H706" s="1">
        <v>1.592747325655941</v>
      </c>
      <c r="I706" s="1">
        <v>0.30478868248822416</v>
      </c>
      <c r="L706">
        <v>1.6732382768263026</v>
      </c>
      <c r="M706">
        <f t="shared" ref="M706:M769" si="11">AVERAGE(G706:I706)</f>
        <v>0.68575329624661308</v>
      </c>
    </row>
    <row r="707" spans="1:13">
      <c r="A707">
        <v>0.14619459354189873</v>
      </c>
      <c r="B707">
        <v>0.15434478318563535</v>
      </c>
      <c r="C707">
        <v>0.71568785204716345</v>
      </c>
      <c r="D707">
        <v>0.83590169240835466</v>
      </c>
      <c r="E707">
        <v>1.7251981641068128</v>
      </c>
      <c r="F707" s="1">
        <v>1.6731880626540891</v>
      </c>
      <c r="G707" s="2">
        <v>0.15506542671489498</v>
      </c>
      <c r="H707" s="1">
        <v>1.59152846685509</v>
      </c>
      <c r="I707" s="1">
        <v>0.30488200371497803</v>
      </c>
      <c r="L707">
        <v>1.6731880626540891</v>
      </c>
      <c r="M707">
        <f t="shared" si="11"/>
        <v>0.68382529909498768</v>
      </c>
    </row>
    <row r="708" spans="1:13">
      <c r="A708">
        <v>0.14821445007551531</v>
      </c>
      <c r="B708">
        <v>0.15767493421522968</v>
      </c>
      <c r="C708">
        <v>0.71685363753622244</v>
      </c>
      <c r="D708">
        <v>0.81999985477330151</v>
      </c>
      <c r="E708">
        <v>1.7277027321546989</v>
      </c>
      <c r="F708" s="1">
        <v>1.6566650795072646</v>
      </c>
      <c r="G708" s="2">
        <v>0.15361986084981877</v>
      </c>
      <c r="H708" s="1">
        <v>1.5934254321545525</v>
      </c>
      <c r="I708" s="1">
        <v>0.30081014367004105</v>
      </c>
      <c r="L708">
        <v>1.6566650795072646</v>
      </c>
      <c r="M708">
        <f t="shared" si="11"/>
        <v>0.68261847889147076</v>
      </c>
    </row>
    <row r="709" spans="1:13">
      <c r="A709">
        <v>0.14557910440908958</v>
      </c>
      <c r="B709">
        <v>0.15487044937113667</v>
      </c>
      <c r="C709">
        <v>0.71011272459979069</v>
      </c>
      <c r="D709">
        <v>0.82651224642290211</v>
      </c>
      <c r="E709">
        <v>1.7233460928210189</v>
      </c>
      <c r="F709" s="1">
        <v>1.6714395822121351</v>
      </c>
      <c r="G709" s="2">
        <v>0.15320941861277329</v>
      </c>
      <c r="H709" s="1">
        <v>1.5988861935821421</v>
      </c>
      <c r="I709" s="1">
        <v>0.29606914077708213</v>
      </c>
      <c r="L709">
        <v>1.6714395822121351</v>
      </c>
      <c r="M709">
        <f t="shared" si="11"/>
        <v>0.68272158432399921</v>
      </c>
    </row>
    <row r="710" spans="1:13">
      <c r="A710">
        <v>0.16002182337810925</v>
      </c>
      <c r="B710">
        <v>0.15735646965586417</v>
      </c>
      <c r="C710">
        <v>0.71684016163666087</v>
      </c>
      <c r="D710">
        <v>0.83085285186665325</v>
      </c>
      <c r="E710">
        <v>1.7260308019695436</v>
      </c>
      <c r="F710" s="1">
        <v>1.6603815898609326</v>
      </c>
      <c r="G710" s="2">
        <v>0.1658089320918352</v>
      </c>
      <c r="H710" s="1">
        <v>1.6000860317771579</v>
      </c>
      <c r="I710" s="1">
        <v>0.29878504843245685</v>
      </c>
      <c r="L710">
        <v>1.6603815898609326</v>
      </c>
      <c r="M710">
        <f t="shared" si="11"/>
        <v>0.68822667076715005</v>
      </c>
    </row>
    <row r="711" spans="1:13">
      <c r="A711">
        <v>0.15586544272554093</v>
      </c>
      <c r="B711">
        <v>0.15891426644620529</v>
      </c>
      <c r="C711">
        <v>0.71148396030825634</v>
      </c>
      <c r="D711">
        <v>0.81569585510300713</v>
      </c>
      <c r="E711">
        <v>1.7259331195505934</v>
      </c>
      <c r="F711" s="1">
        <v>1.663116948551155</v>
      </c>
      <c r="G711" s="2">
        <v>0.15265988301058248</v>
      </c>
      <c r="H711" s="1">
        <v>1.6046414076249733</v>
      </c>
      <c r="I711" s="1">
        <v>0.30330529781159815</v>
      </c>
      <c r="L711">
        <v>1.663116948551155</v>
      </c>
      <c r="M711">
        <f t="shared" si="11"/>
        <v>0.68686886281571802</v>
      </c>
    </row>
    <row r="712" spans="1:13">
      <c r="A712">
        <v>0.14596600450185904</v>
      </c>
      <c r="B712">
        <v>0.15730449718144604</v>
      </c>
      <c r="C712">
        <v>0.70206851938515347</v>
      </c>
      <c r="D712">
        <v>0.81583619721318235</v>
      </c>
      <c r="E712">
        <v>1.7329075149516537</v>
      </c>
      <c r="F712" s="1">
        <v>1.6551087880712168</v>
      </c>
      <c r="G712" s="2">
        <v>0.15223633449218946</v>
      </c>
      <c r="H712" s="1">
        <v>1.6126970902278941</v>
      </c>
      <c r="I712" s="1">
        <v>0.29615532013287382</v>
      </c>
      <c r="L712">
        <v>1.6551087880712168</v>
      </c>
      <c r="M712">
        <f t="shared" si="11"/>
        <v>0.68702958161765249</v>
      </c>
    </row>
    <row r="713" spans="1:13">
      <c r="A713">
        <v>0.15810503590079958</v>
      </c>
      <c r="B713">
        <v>0.17227421669456178</v>
      </c>
      <c r="C713">
        <v>0.71334526104911566</v>
      </c>
      <c r="D713">
        <v>0.82495767255560482</v>
      </c>
      <c r="E713">
        <v>1.7416385032562807</v>
      </c>
      <c r="F713" s="1">
        <v>1.6536708608843356</v>
      </c>
      <c r="G713" s="2">
        <v>0.15492755218861939</v>
      </c>
      <c r="H713" s="1">
        <v>1.6140669553893439</v>
      </c>
      <c r="I713" s="1">
        <v>0.29677816398680812</v>
      </c>
      <c r="L713">
        <v>1.6536708608843356</v>
      </c>
      <c r="M713">
        <f t="shared" si="11"/>
        <v>0.68859089052159039</v>
      </c>
    </row>
    <row r="714" spans="1:13">
      <c r="A714">
        <v>0.1549550813560141</v>
      </c>
      <c r="B714">
        <v>0.16631325986692769</v>
      </c>
      <c r="C714">
        <v>0.72792114241794703</v>
      </c>
      <c r="D714">
        <v>0.82824216298431264</v>
      </c>
      <c r="E714">
        <v>1.736195534990572</v>
      </c>
      <c r="F714" s="1">
        <v>1.6552294802312535</v>
      </c>
      <c r="G714" s="2">
        <v>0.14779433950225479</v>
      </c>
      <c r="H714" s="1">
        <v>1.6158345285775326</v>
      </c>
      <c r="I714" s="1">
        <v>0.29306211460831538</v>
      </c>
      <c r="L714">
        <v>1.6552294802312535</v>
      </c>
      <c r="M714">
        <f t="shared" si="11"/>
        <v>0.68556366089603415</v>
      </c>
    </row>
    <row r="715" spans="1:13">
      <c r="A715">
        <v>0.1471969582938675</v>
      </c>
      <c r="B715">
        <v>0.16745444150899308</v>
      </c>
      <c r="C715">
        <v>0.7387597169086989</v>
      </c>
      <c r="D715">
        <v>0.82965482610892816</v>
      </c>
      <c r="E715">
        <v>1.7388400262049444</v>
      </c>
      <c r="F715" s="1">
        <v>1.6531091457030662</v>
      </c>
      <c r="G715" s="2">
        <v>0.14811891717961248</v>
      </c>
      <c r="H715" s="1">
        <v>1.6089862392234373</v>
      </c>
      <c r="I715" s="1">
        <v>0.29792749151248227</v>
      </c>
      <c r="L715">
        <v>1.6531091457030662</v>
      </c>
      <c r="M715">
        <f t="shared" si="11"/>
        <v>0.68501088263851073</v>
      </c>
    </row>
    <row r="716" spans="1:13">
      <c r="A716">
        <v>0.14467363570366792</v>
      </c>
      <c r="B716">
        <v>0.16826924134450491</v>
      </c>
      <c r="C716">
        <v>0.74392669271340761</v>
      </c>
      <c r="D716">
        <v>0.82083628048789392</v>
      </c>
      <c r="E716">
        <v>1.740366215330416</v>
      </c>
      <c r="F716" s="1">
        <v>1.6439839201589439</v>
      </c>
      <c r="G716" s="2">
        <v>0.15130057788883694</v>
      </c>
      <c r="H716" s="1">
        <v>1.6122590482375525</v>
      </c>
      <c r="I716" s="1">
        <v>0.29853571581851235</v>
      </c>
      <c r="L716">
        <v>1.6439839201589439</v>
      </c>
      <c r="M716">
        <f t="shared" si="11"/>
        <v>0.68736511398163402</v>
      </c>
    </row>
    <row r="717" spans="1:13">
      <c r="A717">
        <v>0.14180558881740443</v>
      </c>
      <c r="B717">
        <v>0.16752113112583214</v>
      </c>
      <c r="C717">
        <v>0.7418340611869666</v>
      </c>
      <c r="D717">
        <v>0.81514775918730586</v>
      </c>
      <c r="E717">
        <v>1.7414459346656712</v>
      </c>
      <c r="F717" s="1">
        <v>1.6448125711558763</v>
      </c>
      <c r="G717" s="2">
        <v>0.15327876763886727</v>
      </c>
      <c r="H717" s="1">
        <v>1.6132158644137384</v>
      </c>
      <c r="I717" s="1">
        <v>0.30209289844652581</v>
      </c>
      <c r="L717">
        <v>1.6448125711558763</v>
      </c>
      <c r="M717">
        <f t="shared" si="11"/>
        <v>0.68952917683304371</v>
      </c>
    </row>
    <row r="718" spans="1:13">
      <c r="A718">
        <v>0.14070359516864245</v>
      </c>
      <c r="B718">
        <v>0.16714430953425358</v>
      </c>
      <c r="C718">
        <v>0.75192619321823906</v>
      </c>
      <c r="D718">
        <v>0.81042122491774859</v>
      </c>
      <c r="E718">
        <v>1.7347481301159102</v>
      </c>
      <c r="F718" s="1">
        <v>1.6556193049919685</v>
      </c>
      <c r="G718" s="2">
        <v>0.15203223062562415</v>
      </c>
      <c r="H718" s="1">
        <v>1.6105670283258493</v>
      </c>
      <c r="I718" s="1">
        <v>0.30029677189473147</v>
      </c>
      <c r="L718">
        <v>1.6556193049919685</v>
      </c>
      <c r="M718">
        <f t="shared" si="11"/>
        <v>0.68763201028206833</v>
      </c>
    </row>
    <row r="719" spans="1:13">
      <c r="A719">
        <v>0.13898923012681658</v>
      </c>
      <c r="B719">
        <v>0.16754498810303411</v>
      </c>
      <c r="C719">
        <v>0.76244662607791247</v>
      </c>
      <c r="D719">
        <v>0.78693478208898493</v>
      </c>
      <c r="E719">
        <v>1.7351132556031714</v>
      </c>
      <c r="F719" s="1">
        <v>1.6577566942199886</v>
      </c>
      <c r="G719" s="2">
        <v>0.15123066342487748</v>
      </c>
      <c r="H719" s="1">
        <v>1.6126848518346175</v>
      </c>
      <c r="I719" s="1">
        <v>0.30932811397349441</v>
      </c>
      <c r="L719">
        <v>1.6577566942199886</v>
      </c>
      <c r="M719">
        <f t="shared" si="11"/>
        <v>0.69108120974432985</v>
      </c>
    </row>
    <row r="720" spans="1:13">
      <c r="A720">
        <v>0.14083353284350722</v>
      </c>
      <c r="B720">
        <v>0.16815373175745868</v>
      </c>
      <c r="C720">
        <v>0.7605114332994829</v>
      </c>
      <c r="D720">
        <v>0.77382681642437823</v>
      </c>
      <c r="E720">
        <v>1.7376301270396712</v>
      </c>
      <c r="F720" s="1">
        <v>1.6529656539547422</v>
      </c>
      <c r="G720" s="2">
        <v>0.15516100678022299</v>
      </c>
      <c r="H720" s="1">
        <v>1.6128970554425255</v>
      </c>
      <c r="I720" s="1">
        <v>0.3086884719563362</v>
      </c>
      <c r="L720">
        <v>1.6529656539547422</v>
      </c>
      <c r="M720">
        <f t="shared" si="11"/>
        <v>0.6922488447263615</v>
      </c>
    </row>
    <row r="721" spans="1:13">
      <c r="A721">
        <v>0.14465176809599908</v>
      </c>
      <c r="B721">
        <v>0.16787463649803597</v>
      </c>
      <c r="C721">
        <v>0.74400358186030524</v>
      </c>
      <c r="D721">
        <v>0.76754755472409131</v>
      </c>
      <c r="E721">
        <v>1.7344475540398645</v>
      </c>
      <c r="F721" s="1">
        <v>1.6542592534987324</v>
      </c>
      <c r="G721" s="2">
        <v>0.1538858436983718</v>
      </c>
      <c r="H721" s="1">
        <v>1.6125699034979082</v>
      </c>
      <c r="I721" s="1">
        <v>0.30844916926610333</v>
      </c>
      <c r="L721">
        <v>1.6542592534987324</v>
      </c>
      <c r="M721">
        <f t="shared" si="11"/>
        <v>0.69163497215412784</v>
      </c>
    </row>
    <row r="722" spans="1:13">
      <c r="A722">
        <v>0.14536675662413476</v>
      </c>
      <c r="B722">
        <v>0.15421360672567935</v>
      </c>
      <c r="C722">
        <v>0.75673526864843532</v>
      </c>
      <c r="D722">
        <v>0.77705836319310628</v>
      </c>
      <c r="E722">
        <v>1.7371539327155965</v>
      </c>
      <c r="F722" s="1">
        <v>1.6485772143364159</v>
      </c>
      <c r="G722" s="2">
        <v>0.15425115214945009</v>
      </c>
      <c r="H722" s="1">
        <v>1.6140911227113981</v>
      </c>
      <c r="I722" s="1">
        <v>0.30680130025141417</v>
      </c>
      <c r="L722">
        <v>1.6485772143364159</v>
      </c>
      <c r="M722">
        <f t="shared" si="11"/>
        <v>0.69171452503742081</v>
      </c>
    </row>
    <row r="723" spans="1:13">
      <c r="A723">
        <v>0.1468126731053144</v>
      </c>
      <c r="B723">
        <v>0.15313643836838045</v>
      </c>
      <c r="C723">
        <v>0.7388986095714295</v>
      </c>
      <c r="D723">
        <v>0.78722015952313329</v>
      </c>
      <c r="E723">
        <v>1.7351444751064153</v>
      </c>
      <c r="F723" s="1">
        <v>1.6475244279044206</v>
      </c>
      <c r="G723" s="2">
        <v>0.15374348503095453</v>
      </c>
      <c r="H723" s="1">
        <v>1.6140266694292884</v>
      </c>
      <c r="I723" s="1">
        <v>0.30566723224865638</v>
      </c>
      <c r="L723">
        <v>1.6475244279044206</v>
      </c>
      <c r="M723">
        <f t="shared" si="11"/>
        <v>0.69114579556963307</v>
      </c>
    </row>
    <row r="724" spans="1:13">
      <c r="A724">
        <v>0.14976544397907982</v>
      </c>
      <c r="B724">
        <v>0.15550341819222652</v>
      </c>
      <c r="C724">
        <v>0.75196333527659709</v>
      </c>
      <c r="D724">
        <v>0.80059596134519917</v>
      </c>
      <c r="E724">
        <v>1.6997420098858129</v>
      </c>
      <c r="F724" s="1">
        <v>1.6437463200334463</v>
      </c>
      <c r="G724" s="2">
        <v>0.16693456072254009</v>
      </c>
      <c r="H724" s="1">
        <v>1.6136433360628621</v>
      </c>
      <c r="I724" s="1">
        <v>0.31819112749286071</v>
      </c>
      <c r="L724">
        <v>1.6437463200334463</v>
      </c>
      <c r="M724">
        <f t="shared" si="11"/>
        <v>0.69958967475942091</v>
      </c>
    </row>
    <row r="725" spans="1:13">
      <c r="A725">
        <v>0.15921702579541769</v>
      </c>
      <c r="B725">
        <v>0.15810479984587272</v>
      </c>
      <c r="C725">
        <v>0.74039473309260218</v>
      </c>
      <c r="D725">
        <v>0.81371754533346219</v>
      </c>
      <c r="E725">
        <v>1.6869318245117237</v>
      </c>
      <c r="F725" s="1">
        <v>1.6486640573485449</v>
      </c>
      <c r="G725" s="2">
        <v>0.17639632347596787</v>
      </c>
      <c r="H725" s="1">
        <v>1.6279992143684769</v>
      </c>
      <c r="I725" s="1">
        <v>0.31978960487766817</v>
      </c>
      <c r="L725">
        <v>1.6486640573485449</v>
      </c>
      <c r="M725">
        <f t="shared" si="11"/>
        <v>0.7080617142407043</v>
      </c>
    </row>
    <row r="726" spans="1:13">
      <c r="A726">
        <v>0.14518733312340165</v>
      </c>
      <c r="B726">
        <v>0.1555988452794618</v>
      </c>
      <c r="C726">
        <v>0.7392120764657274</v>
      </c>
      <c r="D726">
        <v>0.79755947063504329</v>
      </c>
      <c r="E726">
        <v>1.6698882239053714</v>
      </c>
      <c r="F726" s="1">
        <v>1.6380494681916313</v>
      </c>
      <c r="G726" s="2">
        <v>0.1590982283057521</v>
      </c>
      <c r="H726" s="1">
        <v>1.6126428941101441</v>
      </c>
      <c r="I726" s="1">
        <v>0.30537179332007103</v>
      </c>
      <c r="L726">
        <v>1.6380494681916313</v>
      </c>
      <c r="M726">
        <f t="shared" si="11"/>
        <v>0.69237097191198904</v>
      </c>
    </row>
    <row r="727" spans="1:13">
      <c r="A727">
        <v>0.14172957621931154</v>
      </c>
      <c r="B727">
        <v>0.15626934622321392</v>
      </c>
      <c r="C727">
        <v>0.72211043014388632</v>
      </c>
      <c r="D727">
        <v>0.80203341826538443</v>
      </c>
      <c r="E727">
        <v>1.6707864301206545</v>
      </c>
      <c r="F727" s="1">
        <v>1.6429889805586917</v>
      </c>
      <c r="G727" s="2">
        <v>0.15159591075720028</v>
      </c>
      <c r="H727" s="1">
        <v>1.6169306342888734</v>
      </c>
      <c r="I727" s="1">
        <v>0.30700146642669307</v>
      </c>
      <c r="L727">
        <v>1.6429889805586917</v>
      </c>
      <c r="M727">
        <f t="shared" si="11"/>
        <v>0.69184267049092218</v>
      </c>
    </row>
    <row r="728" spans="1:13">
      <c r="A728">
        <v>0.13927612777164858</v>
      </c>
      <c r="B728">
        <v>0.15436927781945831</v>
      </c>
      <c r="C728">
        <v>0.71552672817194041</v>
      </c>
      <c r="D728">
        <v>0.8078896204488768</v>
      </c>
      <c r="E728">
        <v>1.6793394729231577</v>
      </c>
      <c r="F728" s="1">
        <v>1.6454622379243022</v>
      </c>
      <c r="G728" s="2">
        <v>0.15391381835802226</v>
      </c>
      <c r="H728" s="1">
        <v>1.6151801690834595</v>
      </c>
      <c r="I728" s="1">
        <v>0.30567176692116266</v>
      </c>
      <c r="L728">
        <v>1.6454622379243022</v>
      </c>
      <c r="M728">
        <f t="shared" si="11"/>
        <v>0.69158858478754814</v>
      </c>
    </row>
    <row r="729" spans="1:13">
      <c r="A729">
        <v>0.13767088693972868</v>
      </c>
      <c r="B729">
        <v>0.15662857093740057</v>
      </c>
      <c r="C729">
        <v>0.70074570544269577</v>
      </c>
      <c r="D729">
        <v>0.79754665795617241</v>
      </c>
      <c r="E729">
        <v>1.6849769678002076</v>
      </c>
      <c r="F729" s="1">
        <v>1.6317979760865182</v>
      </c>
      <c r="G729" s="2">
        <v>0.15479450096326558</v>
      </c>
      <c r="H729" s="1">
        <v>1.6142647841859059</v>
      </c>
      <c r="I729" s="1">
        <v>0.30430126952460301</v>
      </c>
      <c r="L729">
        <v>1.6317979760865182</v>
      </c>
      <c r="M729">
        <f t="shared" si="11"/>
        <v>0.69112018489125815</v>
      </c>
    </row>
    <row r="730" spans="1:13">
      <c r="A730">
        <v>0.14864299612796697</v>
      </c>
      <c r="B730">
        <v>0.15700432808068865</v>
      </c>
      <c r="C730">
        <v>0.69619529692564275</v>
      </c>
      <c r="D730">
        <v>0.77847585442609635</v>
      </c>
      <c r="E730">
        <v>1.6847169263966904</v>
      </c>
      <c r="F730" s="1">
        <v>1.6293193435308868</v>
      </c>
      <c r="G730" s="2">
        <v>0.1668253677018324</v>
      </c>
      <c r="H730" s="1">
        <v>1.6172651894425822</v>
      </c>
      <c r="I730" s="1">
        <v>0.30541475188753686</v>
      </c>
      <c r="L730">
        <v>1.6293193435308868</v>
      </c>
      <c r="M730">
        <f t="shared" si="11"/>
        <v>0.69650176967731714</v>
      </c>
    </row>
    <row r="731" spans="1:13">
      <c r="A731">
        <v>0.14804370904643419</v>
      </c>
      <c r="B731">
        <v>0.15740186291699418</v>
      </c>
      <c r="C731">
        <v>0.7006307909107018</v>
      </c>
      <c r="D731">
        <v>0.76766222560600428</v>
      </c>
      <c r="E731">
        <v>1.6814533974084729</v>
      </c>
      <c r="F731" s="1">
        <v>1.6293788618324399</v>
      </c>
      <c r="G731" s="2">
        <v>0.1657777516228619</v>
      </c>
      <c r="H731" s="1">
        <v>1.6103913743909015</v>
      </c>
      <c r="I731" s="1">
        <v>0.30534025928707981</v>
      </c>
      <c r="L731">
        <v>1.6293788618324399</v>
      </c>
      <c r="M731">
        <f t="shared" si="11"/>
        <v>0.6938364617669478</v>
      </c>
    </row>
    <row r="732" spans="1:13">
      <c r="A732">
        <v>0.15398458367886483</v>
      </c>
      <c r="B732">
        <v>0.15609389697009829</v>
      </c>
      <c r="C732">
        <v>0.69436729440887413</v>
      </c>
      <c r="D732">
        <v>0.77223905918763724</v>
      </c>
      <c r="E732">
        <v>1.6842662278211418</v>
      </c>
      <c r="F732" s="1">
        <v>1.6324678208346282</v>
      </c>
      <c r="G732" s="2">
        <v>0.16594704216219974</v>
      </c>
      <c r="H732" s="1">
        <v>1.6191053248788301</v>
      </c>
      <c r="I732" s="1">
        <v>0.30439358444771558</v>
      </c>
      <c r="L732">
        <v>1.6324678208346282</v>
      </c>
      <c r="M732">
        <f t="shared" si="11"/>
        <v>0.69648198382958182</v>
      </c>
    </row>
    <row r="733" spans="1:13">
      <c r="A733">
        <v>0.15306725277753538</v>
      </c>
      <c r="B733">
        <v>0.17248629636858531</v>
      </c>
      <c r="C733">
        <v>0.67865487410003367</v>
      </c>
      <c r="D733">
        <v>0.7590431861718161</v>
      </c>
      <c r="E733">
        <v>1.6832101807913922</v>
      </c>
      <c r="F733" s="1">
        <v>1.6312286381927703</v>
      </c>
      <c r="G733" s="2">
        <v>0.165286582480342</v>
      </c>
      <c r="H733" s="1">
        <v>1.6220606145301601</v>
      </c>
      <c r="I733" s="1">
        <v>0.30575061675113369</v>
      </c>
      <c r="L733">
        <v>1.6312286381927703</v>
      </c>
      <c r="M733">
        <f t="shared" si="11"/>
        <v>0.69769927125387865</v>
      </c>
    </row>
    <row r="734" spans="1:13">
      <c r="A734">
        <v>0.15292879040030366</v>
      </c>
      <c r="B734">
        <v>0.15758160914007741</v>
      </c>
      <c r="C734">
        <v>0.68243239641160414</v>
      </c>
      <c r="D734">
        <v>0.7576560836734888</v>
      </c>
      <c r="E734">
        <v>1.6821160416534588</v>
      </c>
      <c r="F734" s="1">
        <v>1.6280127983256314</v>
      </c>
      <c r="G734" s="2">
        <v>0.16663896305874287</v>
      </c>
      <c r="H734" s="1">
        <v>1.6232356677227799</v>
      </c>
      <c r="I734" s="1">
        <v>0.30718176471661218</v>
      </c>
      <c r="L734">
        <v>1.6280127983256314</v>
      </c>
      <c r="M734">
        <f t="shared" si="11"/>
        <v>0.69901879849937831</v>
      </c>
    </row>
    <row r="735" spans="1:13">
      <c r="A735">
        <v>0.15386434599602339</v>
      </c>
      <c r="B735">
        <v>0.15769802090830431</v>
      </c>
      <c r="C735">
        <v>0.65026619847480049</v>
      </c>
      <c r="D735">
        <v>0.78037859641810492</v>
      </c>
      <c r="E735">
        <v>1.6772465654879738</v>
      </c>
      <c r="F735" s="1">
        <v>1.627920299797929</v>
      </c>
      <c r="G735" s="2">
        <v>0.16443792223265999</v>
      </c>
      <c r="H735" s="1">
        <v>1.6192472216568448</v>
      </c>
      <c r="I735" s="1">
        <v>0.30620943880712209</v>
      </c>
      <c r="L735">
        <v>1.627920299797929</v>
      </c>
      <c r="M735">
        <f t="shared" si="11"/>
        <v>0.69663152756554225</v>
      </c>
    </row>
    <row r="736" spans="1:13">
      <c r="A736">
        <v>0.15252384091616478</v>
      </c>
      <c r="B736">
        <v>0.15746957714173734</v>
      </c>
      <c r="C736">
        <v>0.6470222403930358</v>
      </c>
      <c r="D736">
        <v>0.78987139722458455</v>
      </c>
      <c r="E736">
        <v>1.6892549581281795</v>
      </c>
      <c r="F736" s="1">
        <v>1.6169618028148212</v>
      </c>
      <c r="G736" s="2">
        <v>0.1623712421338189</v>
      </c>
      <c r="H736" s="1">
        <v>1.618427528877632</v>
      </c>
      <c r="I736" s="1">
        <v>0.30537214294236936</v>
      </c>
      <c r="L736">
        <v>1.6169618028148212</v>
      </c>
      <c r="M736">
        <f t="shared" si="11"/>
        <v>0.69539030465127338</v>
      </c>
    </row>
    <row r="737" spans="1:13">
      <c r="A737">
        <v>0.15276100931167985</v>
      </c>
      <c r="B737">
        <v>0.14968103347861358</v>
      </c>
      <c r="C737">
        <v>0.6486405359831946</v>
      </c>
      <c r="D737">
        <v>0.78976806769929853</v>
      </c>
      <c r="E737">
        <v>1.6909578133412295</v>
      </c>
      <c r="F737" s="1">
        <v>1.6324296651781462</v>
      </c>
      <c r="G737" s="2">
        <v>0.16090654409818755</v>
      </c>
      <c r="H737" s="1">
        <v>1.6197440657101434</v>
      </c>
      <c r="I737" s="1">
        <v>0.30467893221821912</v>
      </c>
      <c r="L737">
        <v>1.6324296651781462</v>
      </c>
      <c r="M737">
        <f t="shared" si="11"/>
        <v>0.6951098473421834</v>
      </c>
    </row>
    <row r="738" spans="1:13">
      <c r="A738">
        <v>0.13889461201194311</v>
      </c>
      <c r="B738">
        <v>0.14937649421925348</v>
      </c>
      <c r="C738">
        <v>0.65311831568861922</v>
      </c>
      <c r="D738">
        <v>0.78592288608239858</v>
      </c>
      <c r="E738">
        <v>1.6886237242159523</v>
      </c>
      <c r="F738" s="1">
        <v>1.6393814083844234</v>
      </c>
      <c r="G738" s="2">
        <v>0.16246202057689649</v>
      </c>
      <c r="H738" s="1">
        <v>1.6172622733032931</v>
      </c>
      <c r="I738" s="1">
        <v>0.30631948958474858</v>
      </c>
      <c r="L738">
        <v>1.6393814083844234</v>
      </c>
      <c r="M738">
        <f t="shared" si="11"/>
        <v>0.69534792782164612</v>
      </c>
    </row>
    <row r="739" spans="1:13">
      <c r="A739">
        <v>0.14932432633593265</v>
      </c>
      <c r="B739">
        <v>0.15079615241637478</v>
      </c>
      <c r="C739">
        <v>0.66215942023410512</v>
      </c>
      <c r="D739">
        <v>0.80293115434775619</v>
      </c>
      <c r="E739">
        <v>1.6909697434842497</v>
      </c>
      <c r="F739" s="1">
        <v>1.6389385945821473</v>
      </c>
      <c r="G739" s="2">
        <v>0.16651383729673136</v>
      </c>
      <c r="H739" s="1">
        <v>1.6285332761422229</v>
      </c>
      <c r="I739" s="1">
        <v>0.30087996607578643</v>
      </c>
      <c r="L739">
        <v>1.6389385945821473</v>
      </c>
      <c r="M739">
        <f t="shared" si="11"/>
        <v>0.69864235983824685</v>
      </c>
    </row>
    <row r="740" spans="1:13">
      <c r="A740">
        <v>0.16199275138541974</v>
      </c>
      <c r="B740">
        <v>0.15494611981513759</v>
      </c>
      <c r="C740">
        <v>0.6770644719397052</v>
      </c>
      <c r="D740">
        <v>0.82243214404220022</v>
      </c>
      <c r="E740">
        <v>1.68985585278786</v>
      </c>
      <c r="F740" s="1">
        <v>1.6171818301944281</v>
      </c>
      <c r="G740" s="2">
        <v>0.17225915268808603</v>
      </c>
      <c r="H740" s="1">
        <v>1.635457875829236</v>
      </c>
      <c r="I740" s="1">
        <v>0.29989151526029489</v>
      </c>
      <c r="L740">
        <v>1.6171818301944281</v>
      </c>
      <c r="M740">
        <f t="shared" si="11"/>
        <v>0.70253618125920569</v>
      </c>
    </row>
    <row r="741" spans="1:13">
      <c r="A741">
        <v>0.1570031092254259</v>
      </c>
      <c r="B741">
        <v>0.14722821162145505</v>
      </c>
      <c r="C741">
        <v>0.6776549523368024</v>
      </c>
      <c r="D741">
        <v>0.82327193559360035</v>
      </c>
      <c r="E741">
        <v>1.685390901193123</v>
      </c>
      <c r="F741" s="1">
        <v>1.6110372434501041</v>
      </c>
      <c r="G741" s="2">
        <v>0.17044667476412736</v>
      </c>
      <c r="H741" s="1">
        <v>1.628552320398222</v>
      </c>
      <c r="I741" s="1">
        <v>0.30599738710101071</v>
      </c>
      <c r="L741">
        <v>1.6110372434501041</v>
      </c>
      <c r="M741">
        <f t="shared" si="11"/>
        <v>0.70166546075445335</v>
      </c>
    </row>
    <row r="742" spans="1:13">
      <c r="A742">
        <v>0.14173517039747063</v>
      </c>
      <c r="B742">
        <v>0.14431453223192828</v>
      </c>
      <c r="C742">
        <v>0.70308769268550264</v>
      </c>
      <c r="D742">
        <v>0.80782571250663726</v>
      </c>
      <c r="E742">
        <v>1.6875775456391555</v>
      </c>
      <c r="F742" s="1">
        <v>1.6057744721518752</v>
      </c>
      <c r="G742" s="2">
        <v>0.16653761499411943</v>
      </c>
      <c r="H742" s="1">
        <v>1.6187726033096055</v>
      </c>
      <c r="I742" s="1">
        <v>0.30619554491914591</v>
      </c>
      <c r="L742">
        <v>1.6057744721518752</v>
      </c>
      <c r="M742">
        <f t="shared" si="11"/>
        <v>0.69716858774095691</v>
      </c>
    </row>
    <row r="743" spans="1:13">
      <c r="A743">
        <v>0.14038398301523675</v>
      </c>
      <c r="B743">
        <v>0.14377527034128718</v>
      </c>
      <c r="C743">
        <v>0.70103415422213344</v>
      </c>
      <c r="D743">
        <v>0.80003856867598322</v>
      </c>
      <c r="E743">
        <v>1.6889404798699008</v>
      </c>
      <c r="F743" s="1">
        <v>1.6059371800772062</v>
      </c>
      <c r="G743" s="2">
        <v>0.16698551594811031</v>
      </c>
      <c r="H743" s="1">
        <v>1.618705470238621</v>
      </c>
      <c r="I743" s="1">
        <v>0.30650398109552718</v>
      </c>
      <c r="L743">
        <v>1.6059371800772062</v>
      </c>
      <c r="M743">
        <f t="shared" si="11"/>
        <v>0.6973983224274195</v>
      </c>
    </row>
    <row r="744" spans="1:13">
      <c r="A744">
        <v>0.13739883088059043</v>
      </c>
      <c r="B744">
        <v>0.14343998129559263</v>
      </c>
      <c r="C744">
        <v>0.68119789789343788</v>
      </c>
      <c r="D744">
        <v>0.81556690398763987</v>
      </c>
      <c r="E744">
        <v>1.6876469205220839</v>
      </c>
      <c r="F744" s="1">
        <v>1.6079459859609291</v>
      </c>
      <c r="G744" s="2">
        <v>0.16653626181069131</v>
      </c>
      <c r="H744" s="1">
        <v>1.6177224304701106</v>
      </c>
      <c r="I744" s="1">
        <v>0.31206195603603504</v>
      </c>
      <c r="L744">
        <v>1.6079459859609291</v>
      </c>
      <c r="M744">
        <f t="shared" si="11"/>
        <v>0.69877354943894565</v>
      </c>
    </row>
    <row r="745" spans="1:13">
      <c r="A745">
        <v>0.1384345447283705</v>
      </c>
      <c r="B745">
        <v>0.14292735359080555</v>
      </c>
      <c r="C745">
        <v>0.67520528267276747</v>
      </c>
      <c r="D745">
        <v>0.80428334161040227</v>
      </c>
      <c r="E745">
        <v>1.6861304612559334</v>
      </c>
      <c r="F745" s="1">
        <v>1.6121532901194828</v>
      </c>
      <c r="G745" s="2">
        <v>0.16899207044094725</v>
      </c>
      <c r="H745" s="1">
        <v>1.6182492644181927</v>
      </c>
      <c r="I745" s="1">
        <v>0.3132051787268173</v>
      </c>
      <c r="L745">
        <v>1.6121532901194828</v>
      </c>
      <c r="M745">
        <f t="shared" si="11"/>
        <v>0.7001488378619859</v>
      </c>
    </row>
    <row r="746" spans="1:13">
      <c r="A746">
        <v>0.13607056657527128</v>
      </c>
      <c r="B746">
        <v>0.14613624430858069</v>
      </c>
      <c r="C746">
        <v>0.69324941876308244</v>
      </c>
      <c r="D746">
        <v>0.79054499916254239</v>
      </c>
      <c r="E746">
        <v>1.6703362802828547</v>
      </c>
      <c r="F746" s="1">
        <v>1.608190066272962</v>
      </c>
      <c r="G746" s="2">
        <v>0.16159155131494557</v>
      </c>
      <c r="H746" s="1">
        <v>1.6181773569766584</v>
      </c>
      <c r="I746" s="1">
        <v>0.31492305874026755</v>
      </c>
      <c r="L746">
        <v>1.608190066272962</v>
      </c>
      <c r="M746">
        <f t="shared" si="11"/>
        <v>0.69823065567729048</v>
      </c>
    </row>
    <row r="747" spans="1:13">
      <c r="A747">
        <v>0.13483720345708908</v>
      </c>
      <c r="B747">
        <v>0.14772458670011812</v>
      </c>
      <c r="C747">
        <v>0.68908096901053839</v>
      </c>
      <c r="D747">
        <v>0.79492762467777012</v>
      </c>
      <c r="E747">
        <v>1.6622874691384255</v>
      </c>
      <c r="F747" s="1">
        <v>1.6127450005560657</v>
      </c>
      <c r="G747" s="2">
        <v>0.166192880791561</v>
      </c>
      <c r="H747" s="1">
        <v>1.6173708125336339</v>
      </c>
      <c r="I747" s="1">
        <v>0.31626478198560887</v>
      </c>
      <c r="L747">
        <v>1.6127450005560657</v>
      </c>
      <c r="M747">
        <f t="shared" si="11"/>
        <v>0.69994282510360117</v>
      </c>
    </row>
    <row r="748" spans="1:13">
      <c r="A748">
        <v>0.13415898538627311</v>
      </c>
      <c r="B748">
        <v>0.15365698300880853</v>
      </c>
      <c r="C748">
        <v>0.69021192063207604</v>
      </c>
      <c r="D748">
        <v>0.77691221478532491</v>
      </c>
      <c r="E748">
        <v>1.66409563001648</v>
      </c>
      <c r="F748" s="1">
        <v>1.6112945472007998</v>
      </c>
      <c r="G748" s="2">
        <v>0.16639968472481609</v>
      </c>
      <c r="H748" s="1">
        <v>1.6182687987497573</v>
      </c>
      <c r="I748" s="1">
        <v>0.322445910365044</v>
      </c>
      <c r="L748">
        <v>1.6112945472007998</v>
      </c>
      <c r="M748">
        <f t="shared" si="11"/>
        <v>0.70237146461320588</v>
      </c>
    </row>
    <row r="749" spans="1:13">
      <c r="A749">
        <v>0.13865111506116262</v>
      </c>
      <c r="B749">
        <v>0.15859997740380827</v>
      </c>
      <c r="C749">
        <v>0.69798929209067051</v>
      </c>
      <c r="D749">
        <v>0.78143351286951668</v>
      </c>
      <c r="E749">
        <v>1.6580261116464918</v>
      </c>
      <c r="F749" s="1">
        <v>1.589034867765609</v>
      </c>
      <c r="G749" s="2">
        <v>0.16107096820520875</v>
      </c>
      <c r="H749" s="1">
        <v>1.6145876464607767</v>
      </c>
      <c r="I749" s="1">
        <v>0.32424539176574918</v>
      </c>
      <c r="L749">
        <v>1.589034867765609</v>
      </c>
      <c r="M749">
        <f t="shared" si="11"/>
        <v>0.69996800214391153</v>
      </c>
    </row>
    <row r="750" spans="1:13">
      <c r="A750">
        <v>0.13639884193888546</v>
      </c>
      <c r="B750">
        <v>0.15767660481178633</v>
      </c>
      <c r="C750">
        <v>0.7045391118138582</v>
      </c>
      <c r="D750">
        <v>0.78948373104184832</v>
      </c>
      <c r="E750">
        <v>1.6590794381344138</v>
      </c>
      <c r="F750" s="1">
        <v>1.5870093746540983</v>
      </c>
      <c r="G750" s="2">
        <v>0.16169249889158824</v>
      </c>
      <c r="H750" s="1">
        <v>1.6189098255567949</v>
      </c>
      <c r="I750" s="1">
        <v>0.32443533449958062</v>
      </c>
      <c r="L750">
        <v>1.5870093746540983</v>
      </c>
      <c r="M750">
        <f t="shared" si="11"/>
        <v>0.70167921964932123</v>
      </c>
    </row>
    <row r="751" spans="1:13">
      <c r="A751">
        <v>0.13664436753278808</v>
      </c>
      <c r="B751">
        <v>0.14915432652806779</v>
      </c>
      <c r="C751">
        <v>0.69910986399627095</v>
      </c>
      <c r="D751">
        <v>0.78710472067442616</v>
      </c>
      <c r="E751">
        <v>1.6617611674621782</v>
      </c>
      <c r="F751" s="1">
        <v>1.5902073665598064</v>
      </c>
      <c r="G751" s="2">
        <v>0.16005072879219787</v>
      </c>
      <c r="H751" s="1">
        <v>1.6208006334026126</v>
      </c>
      <c r="I751" s="1">
        <v>0.32082033535565752</v>
      </c>
      <c r="L751">
        <v>1.5902073665598064</v>
      </c>
      <c r="M751">
        <f t="shared" si="11"/>
        <v>0.70055723251682267</v>
      </c>
    </row>
    <row r="752" spans="1:13">
      <c r="A752">
        <v>0.13896943547677706</v>
      </c>
      <c r="B752">
        <v>0.14512503453853981</v>
      </c>
      <c r="C752">
        <v>0.68642477171662386</v>
      </c>
      <c r="D752">
        <v>0.79837630988345654</v>
      </c>
      <c r="E752">
        <v>1.6656108881157787</v>
      </c>
      <c r="F752" s="1">
        <v>1.5949952852813813</v>
      </c>
      <c r="G752" s="2">
        <v>0.16247627853253752</v>
      </c>
      <c r="H752" s="1">
        <v>1.6211524852278902</v>
      </c>
      <c r="I752" s="1">
        <v>0.31829121059260346</v>
      </c>
      <c r="L752">
        <v>1.5949952852813813</v>
      </c>
      <c r="M752">
        <f t="shared" si="11"/>
        <v>0.70063999145101041</v>
      </c>
    </row>
    <row r="753" spans="1:13">
      <c r="A753">
        <v>0.14415941626633838</v>
      </c>
      <c r="B753">
        <v>0.14528870864968774</v>
      </c>
      <c r="C753">
        <v>0.67728010874839073</v>
      </c>
      <c r="D753">
        <v>0.79072620331520693</v>
      </c>
      <c r="E753">
        <v>1.6666127301963563</v>
      </c>
      <c r="F753" s="1">
        <v>1.5826295387298854</v>
      </c>
      <c r="G753" s="2">
        <v>0.17118821800260225</v>
      </c>
      <c r="H753" s="1">
        <v>1.6284312035567896</v>
      </c>
      <c r="I753" s="1">
        <v>0.32163983004227698</v>
      </c>
      <c r="L753">
        <v>1.5826295387298854</v>
      </c>
      <c r="M753">
        <f t="shared" si="11"/>
        <v>0.70708641720055632</v>
      </c>
    </row>
    <row r="754" spans="1:13">
      <c r="A754">
        <v>0.14448486016774659</v>
      </c>
      <c r="B754">
        <v>0.14363132878103321</v>
      </c>
      <c r="C754">
        <v>0.66588391078982812</v>
      </c>
      <c r="D754">
        <v>0.79308834719992771</v>
      </c>
      <c r="E754">
        <v>1.665715964856648</v>
      </c>
      <c r="F754" s="1">
        <v>1.5817639017213805</v>
      </c>
      <c r="G754" s="2">
        <v>0.1700512262451164</v>
      </c>
      <c r="H754" s="1">
        <v>1.632050140766518</v>
      </c>
      <c r="I754" s="1">
        <v>0.32090803314519745</v>
      </c>
      <c r="L754">
        <v>1.5817639017213805</v>
      </c>
      <c r="M754">
        <f t="shared" si="11"/>
        <v>0.70766980005227731</v>
      </c>
    </row>
    <row r="755" spans="1:13">
      <c r="A755">
        <v>0.14112024571354814</v>
      </c>
      <c r="B755">
        <v>0.14426936216665343</v>
      </c>
      <c r="C755">
        <v>0.64911017528991555</v>
      </c>
      <c r="D755">
        <v>0.7944018523788301</v>
      </c>
      <c r="E755">
        <v>1.666624021025163</v>
      </c>
      <c r="F755" s="1">
        <v>1.583272974156442</v>
      </c>
      <c r="G755" s="2">
        <v>0.17022945180694354</v>
      </c>
      <c r="H755" s="1">
        <v>1.6318851261449452</v>
      </c>
      <c r="I755" s="1">
        <v>0.32399253396507116</v>
      </c>
      <c r="L755">
        <v>1.583272974156442</v>
      </c>
      <c r="M755">
        <f t="shared" si="11"/>
        <v>0.70870237063898667</v>
      </c>
    </row>
    <row r="756" spans="1:13">
      <c r="A756">
        <v>0.14092040650263063</v>
      </c>
      <c r="B756">
        <v>0.14220872472726842</v>
      </c>
      <c r="C756">
        <v>0.66525167646535766</v>
      </c>
      <c r="D756">
        <v>0.79290833770699554</v>
      </c>
      <c r="E756">
        <v>1.668669634226297</v>
      </c>
      <c r="F756" s="1">
        <v>1.5799402099018418</v>
      </c>
      <c r="G756" s="2">
        <v>0.16309871416645233</v>
      </c>
      <c r="H756" s="1">
        <v>1.6369722073964799</v>
      </c>
      <c r="I756" s="1">
        <v>0.31045052203354706</v>
      </c>
      <c r="L756">
        <v>1.5799402099018418</v>
      </c>
      <c r="M756">
        <f t="shared" si="11"/>
        <v>0.70350714786549318</v>
      </c>
    </row>
    <row r="757" spans="1:13">
      <c r="A757">
        <v>0.14065102910692609</v>
      </c>
      <c r="B757">
        <v>0.14008302430085001</v>
      </c>
      <c r="C757">
        <v>0.65060975053802417</v>
      </c>
      <c r="D757">
        <v>0.78373367482400857</v>
      </c>
      <c r="E757">
        <v>1.6727003718153575</v>
      </c>
      <c r="F757" s="1">
        <v>1.581519862231737</v>
      </c>
      <c r="G757" s="2">
        <v>0.16478932597731349</v>
      </c>
      <c r="H757" s="1">
        <v>1.6376756159640125</v>
      </c>
      <c r="I757" s="1">
        <v>0.30979167590253592</v>
      </c>
      <c r="L757">
        <v>1.581519862231737</v>
      </c>
      <c r="M757">
        <f t="shared" si="11"/>
        <v>0.70408553928128725</v>
      </c>
    </row>
    <row r="758" spans="1:13">
      <c r="A758">
        <v>0.13682265995961532</v>
      </c>
      <c r="B758">
        <v>0.14056516202203104</v>
      </c>
      <c r="C758">
        <v>0.63097470649532716</v>
      </c>
      <c r="D758">
        <v>0.77752521431302957</v>
      </c>
      <c r="E758">
        <v>1.6737374822684998</v>
      </c>
      <c r="F758" s="1">
        <v>1.5890590467413934</v>
      </c>
      <c r="G758" s="2">
        <v>0.16469171025235685</v>
      </c>
      <c r="H758" s="1">
        <v>1.6330327679581516</v>
      </c>
      <c r="I758" s="1">
        <v>0.30236193419965146</v>
      </c>
      <c r="L758">
        <v>1.5890590467413934</v>
      </c>
      <c r="M758">
        <f t="shared" si="11"/>
        <v>0.70002880413671997</v>
      </c>
    </row>
    <row r="759" spans="1:13">
      <c r="A759">
        <v>0.13744508164674846</v>
      </c>
      <c r="B759">
        <v>0.13931829144521377</v>
      </c>
      <c r="C759">
        <v>0.64458027707102039</v>
      </c>
      <c r="D759">
        <v>0.75273539737619288</v>
      </c>
      <c r="E759">
        <v>1.6743887923631391</v>
      </c>
      <c r="F759" s="1">
        <v>1.5919322900899764</v>
      </c>
      <c r="G759" s="2">
        <v>0.1649585518638042</v>
      </c>
      <c r="H759" s="1">
        <v>1.633251909782274</v>
      </c>
      <c r="I759" s="1">
        <v>0.30237723491259128</v>
      </c>
      <c r="L759">
        <v>1.5919322900899764</v>
      </c>
      <c r="M759">
        <f t="shared" si="11"/>
        <v>0.7001958988528898</v>
      </c>
    </row>
    <row r="760" spans="1:13">
      <c r="A760">
        <v>0.13536390285592631</v>
      </c>
      <c r="B760">
        <v>0.13900403068181894</v>
      </c>
      <c r="C760">
        <v>0.64110098353015843</v>
      </c>
      <c r="D760">
        <v>0.76282718086540691</v>
      </c>
      <c r="E760">
        <v>1.6611468192120333</v>
      </c>
      <c r="F760" s="1">
        <v>1.5916962014709415</v>
      </c>
      <c r="G760" s="2">
        <v>0.16514146984235428</v>
      </c>
      <c r="H760" s="1">
        <v>1.6325372324208458</v>
      </c>
      <c r="I760" s="1">
        <v>0.30167683398923095</v>
      </c>
      <c r="L760">
        <v>1.5916962014709415</v>
      </c>
      <c r="M760">
        <f t="shared" si="11"/>
        <v>0.69978517875081037</v>
      </c>
    </row>
    <row r="761" spans="1:13">
      <c r="A761">
        <v>0.13398662119695648</v>
      </c>
      <c r="B761">
        <v>0.13912897304682473</v>
      </c>
      <c r="C761">
        <v>0.62544061035920717</v>
      </c>
      <c r="D761">
        <v>0.76372284738797647</v>
      </c>
      <c r="E761">
        <v>1.6634955699697358</v>
      </c>
      <c r="F761" s="1">
        <v>1.5920540528276228</v>
      </c>
      <c r="G761" s="2">
        <v>0.16375295813046989</v>
      </c>
      <c r="H761" s="1">
        <v>1.631703676559221</v>
      </c>
      <c r="I761" s="1">
        <v>0.30165294807928528</v>
      </c>
      <c r="L761">
        <v>1.5920540528276228</v>
      </c>
      <c r="M761">
        <f t="shared" si="11"/>
        <v>0.69903652758965873</v>
      </c>
    </row>
    <row r="762" spans="1:13">
      <c r="A762">
        <v>0.13696523203015387</v>
      </c>
      <c r="B762">
        <v>0.13896421386353291</v>
      </c>
      <c r="C762">
        <v>0.61687703200952648</v>
      </c>
      <c r="D762">
        <v>0.7710278512039267</v>
      </c>
      <c r="E762">
        <v>1.6640537321567339</v>
      </c>
      <c r="F762" s="1">
        <v>1.5808644242101439</v>
      </c>
      <c r="G762" s="2">
        <v>0.16185789784758545</v>
      </c>
      <c r="H762" s="1">
        <v>1.6315472839440699</v>
      </c>
      <c r="I762" s="1">
        <v>0.30077074331503811</v>
      </c>
      <c r="L762">
        <v>1.5808644242101439</v>
      </c>
      <c r="M762">
        <f t="shared" si="11"/>
        <v>0.69805864170223109</v>
      </c>
    </row>
    <row r="763" spans="1:13">
      <c r="A763">
        <v>0.13472237668474243</v>
      </c>
      <c r="B763">
        <v>0.13617757233367836</v>
      </c>
      <c r="C763">
        <v>0.62249562076853426</v>
      </c>
      <c r="D763">
        <v>0.77906336881834792</v>
      </c>
      <c r="E763">
        <v>1.6586649084817455</v>
      </c>
      <c r="F763" s="1">
        <v>1.581429782858653</v>
      </c>
      <c r="G763" s="2">
        <v>0.14868991973635656</v>
      </c>
      <c r="H763" s="1">
        <v>1.6260307640908203</v>
      </c>
      <c r="I763" s="1">
        <v>0.30021319327009632</v>
      </c>
      <c r="L763">
        <v>1.581429782858653</v>
      </c>
      <c r="M763">
        <f t="shared" si="11"/>
        <v>0.69164462569909102</v>
      </c>
    </row>
    <row r="764" spans="1:13">
      <c r="A764">
        <v>0.13410271813677951</v>
      </c>
      <c r="B764">
        <v>0.13566981805520384</v>
      </c>
      <c r="C764">
        <v>0.61345231795255584</v>
      </c>
      <c r="D764">
        <v>0.77886560965806217</v>
      </c>
      <c r="E764">
        <v>1.6592540960983151</v>
      </c>
      <c r="F764" s="1">
        <v>1.5886969546166958</v>
      </c>
      <c r="G764" s="2">
        <v>0.1492500505664833</v>
      </c>
      <c r="H764" s="1">
        <v>1.6267556511479877</v>
      </c>
      <c r="I764" s="1">
        <v>0.30159695108956563</v>
      </c>
      <c r="L764">
        <v>1.5886969546166958</v>
      </c>
      <c r="M764">
        <f t="shared" si="11"/>
        <v>0.69253421760134559</v>
      </c>
    </row>
    <row r="765" spans="1:13">
      <c r="A765">
        <v>0.13269133669159855</v>
      </c>
      <c r="B765">
        <v>0.13539441591395782</v>
      </c>
      <c r="C765">
        <v>0.61167760716141673</v>
      </c>
      <c r="D765">
        <v>0.78118749003130339</v>
      </c>
      <c r="E765">
        <v>1.659663500705659</v>
      </c>
      <c r="F765" s="1">
        <v>1.5954280150663973</v>
      </c>
      <c r="G765" s="2">
        <v>0.14726447876997933</v>
      </c>
      <c r="H765" s="1">
        <v>1.6296380423345247</v>
      </c>
      <c r="I765" s="1">
        <v>0.29631784320232973</v>
      </c>
      <c r="L765">
        <v>1.5954280150663973</v>
      </c>
      <c r="M765">
        <f t="shared" si="11"/>
        <v>0.69107345476894455</v>
      </c>
    </row>
    <row r="766" spans="1:13">
      <c r="A766">
        <v>0.13120671215718385</v>
      </c>
      <c r="B766">
        <v>0.13497999128794425</v>
      </c>
      <c r="C766">
        <v>0.62073376973650118</v>
      </c>
      <c r="D766">
        <v>0.7919475751222036</v>
      </c>
      <c r="E766">
        <v>1.6621194707236726</v>
      </c>
      <c r="F766" s="1">
        <v>1.5939355212885071</v>
      </c>
      <c r="G766" s="2">
        <v>0.14906893884287578</v>
      </c>
      <c r="H766" s="1">
        <v>1.6370530281425715</v>
      </c>
      <c r="I766" s="1">
        <v>0.29616139197131613</v>
      </c>
      <c r="L766">
        <v>1.5939355212885071</v>
      </c>
      <c r="M766">
        <f t="shared" si="11"/>
        <v>0.69409445298558781</v>
      </c>
    </row>
    <row r="767" spans="1:13">
      <c r="A767">
        <v>0.13311719425220275</v>
      </c>
      <c r="B767">
        <v>0.14098457517672461</v>
      </c>
      <c r="C767">
        <v>0.63277254408066075</v>
      </c>
      <c r="D767">
        <v>0.77832124905202738</v>
      </c>
      <c r="E767">
        <v>1.6580033273544195</v>
      </c>
      <c r="F767" s="1">
        <v>1.5734589544565134</v>
      </c>
      <c r="G767" s="2">
        <v>0.14677535883826298</v>
      </c>
      <c r="H767" s="1">
        <v>1.6363826399798327</v>
      </c>
      <c r="I767" s="1">
        <v>0.30516449871622731</v>
      </c>
      <c r="L767">
        <v>1.5734589544565134</v>
      </c>
      <c r="M767">
        <f t="shared" si="11"/>
        <v>0.69610749917810766</v>
      </c>
    </row>
    <row r="768" spans="1:13">
      <c r="A768">
        <v>0.13989909194010147</v>
      </c>
      <c r="B768">
        <v>0.14052257999834719</v>
      </c>
      <c r="C768">
        <v>0.62698600918036917</v>
      </c>
      <c r="D768">
        <v>0.76828058041502745</v>
      </c>
      <c r="E768">
        <v>1.6593739944951509</v>
      </c>
      <c r="F768" s="1">
        <v>1.5743224414752786</v>
      </c>
      <c r="G768" s="2">
        <v>0.150847229158038</v>
      </c>
      <c r="H768" s="1">
        <v>1.6326176969519708</v>
      </c>
      <c r="I768" s="1">
        <v>0.30702157543179942</v>
      </c>
      <c r="L768">
        <v>1.5743224414752786</v>
      </c>
      <c r="M768">
        <f t="shared" si="11"/>
        <v>0.69682883384726946</v>
      </c>
    </row>
    <row r="769" spans="1:13">
      <c r="A769">
        <v>0.13559791709266047</v>
      </c>
      <c r="B769">
        <v>0.13926683243963539</v>
      </c>
      <c r="C769">
        <v>0.64942486015741352</v>
      </c>
      <c r="D769">
        <v>0.77974935765217168</v>
      </c>
      <c r="E769">
        <v>1.6634849241015908</v>
      </c>
      <c r="F769" s="1">
        <v>1.5652818344790245</v>
      </c>
      <c r="G769" s="2">
        <v>0.15091081693082362</v>
      </c>
      <c r="H769" s="1">
        <v>1.635547368045438</v>
      </c>
      <c r="I769" s="1">
        <v>0.30761092769687703</v>
      </c>
      <c r="L769">
        <v>1.5652818344790245</v>
      </c>
      <c r="M769">
        <f t="shared" si="11"/>
        <v>0.69802303755771289</v>
      </c>
    </row>
    <row r="770" spans="1:13">
      <c r="A770">
        <v>0.13869831583083961</v>
      </c>
      <c r="B770">
        <v>0.14144365696340661</v>
      </c>
      <c r="C770">
        <v>0.6540219623460406</v>
      </c>
      <c r="D770">
        <v>0.7617615474531868</v>
      </c>
      <c r="E770">
        <v>1.6744751061510381</v>
      </c>
      <c r="F770" s="1">
        <v>1.5695274570669548</v>
      </c>
      <c r="G770" s="2">
        <v>0.15082867901559671</v>
      </c>
      <c r="H770" s="1">
        <v>1.6344325912370969</v>
      </c>
      <c r="I770" s="1">
        <v>0.3089371856155031</v>
      </c>
      <c r="L770">
        <v>1.5695274570669548</v>
      </c>
      <c r="M770">
        <f t="shared" ref="M770:M833" si="12">AVERAGE(G770:I770)</f>
        <v>0.69806615195606569</v>
      </c>
    </row>
    <row r="771" spans="1:13">
      <c r="A771">
        <v>0.14313838329258308</v>
      </c>
      <c r="B771">
        <v>0.14042752001763151</v>
      </c>
      <c r="C771">
        <v>0.65834727377520197</v>
      </c>
      <c r="D771">
        <v>0.79235190789527266</v>
      </c>
      <c r="E771">
        <v>1.6766613870380644</v>
      </c>
      <c r="F771" s="1">
        <v>1.5605666514049239</v>
      </c>
      <c r="G771" s="2">
        <v>0.15458193476809248</v>
      </c>
      <c r="H771" s="1">
        <v>1.632246201658976</v>
      </c>
      <c r="I771" s="1">
        <v>0.31013909763522529</v>
      </c>
      <c r="L771">
        <v>1.5605666514049239</v>
      </c>
      <c r="M771">
        <f t="shared" si="12"/>
        <v>0.6989890780207646</v>
      </c>
    </row>
    <row r="772" spans="1:13">
      <c r="A772">
        <v>0.13799061651801045</v>
      </c>
      <c r="B772">
        <v>0.14011171673440859</v>
      </c>
      <c r="C772">
        <v>0.65193648347372624</v>
      </c>
      <c r="D772">
        <v>0.79349161781493138</v>
      </c>
      <c r="E772">
        <v>1.6747146164811564</v>
      </c>
      <c r="F772" s="1">
        <v>1.5580055207146275</v>
      </c>
      <c r="G772" s="2">
        <v>0.15428893566995777</v>
      </c>
      <c r="H772" s="1">
        <v>1.6318880785611092</v>
      </c>
      <c r="I772" s="1">
        <v>0.30966592164354767</v>
      </c>
      <c r="L772">
        <v>1.5580055207146275</v>
      </c>
      <c r="M772">
        <f t="shared" si="12"/>
        <v>0.69861431195820478</v>
      </c>
    </row>
    <row r="773" spans="1:13">
      <c r="A773">
        <v>0.1413624381143056</v>
      </c>
      <c r="B773">
        <v>0.13800263148529004</v>
      </c>
      <c r="C773">
        <v>0.65215852375863403</v>
      </c>
      <c r="D773">
        <v>0.80383349062455045</v>
      </c>
      <c r="E773">
        <v>1.6764231698354948</v>
      </c>
      <c r="F773" s="1">
        <v>1.5651145145608716</v>
      </c>
      <c r="G773" s="2">
        <v>0.1663724218166763</v>
      </c>
      <c r="H773" s="1">
        <v>1.6388524263179729</v>
      </c>
      <c r="I773" s="1">
        <v>0.30352306340035878</v>
      </c>
      <c r="L773">
        <v>1.5651145145608716</v>
      </c>
      <c r="M773">
        <f t="shared" si="12"/>
        <v>0.70291597051166932</v>
      </c>
    </row>
    <row r="774" spans="1:13">
      <c r="A774">
        <v>0.13890252039626572</v>
      </c>
      <c r="B774">
        <v>0.13740742628319025</v>
      </c>
      <c r="C774">
        <v>0.64728269001416605</v>
      </c>
      <c r="D774">
        <v>0.81326316915851238</v>
      </c>
      <c r="E774">
        <v>1.6731402078353106</v>
      </c>
      <c r="F774" s="1">
        <v>1.5685210429133902</v>
      </c>
      <c r="G774" s="2">
        <v>0.16516344262686627</v>
      </c>
      <c r="H774" s="1">
        <v>1.6356547002934563</v>
      </c>
      <c r="I774" s="1">
        <v>0.30105722314084443</v>
      </c>
      <c r="L774">
        <v>1.5685210429133902</v>
      </c>
      <c r="M774">
        <f t="shared" si="12"/>
        <v>0.70062512202038896</v>
      </c>
    </row>
    <row r="775" spans="1:13">
      <c r="A775">
        <v>0.13756546954781429</v>
      </c>
      <c r="B775">
        <v>0.13669524924492757</v>
      </c>
      <c r="C775">
        <v>0.63102041229286721</v>
      </c>
      <c r="D775">
        <v>0.79993279211687374</v>
      </c>
      <c r="E775">
        <v>1.6747759109155804</v>
      </c>
      <c r="F775" s="1">
        <v>1.5825897623041862</v>
      </c>
      <c r="G775" s="2">
        <v>0.15117609621123224</v>
      </c>
      <c r="H775" s="1">
        <v>1.6336019507777828</v>
      </c>
      <c r="I775" s="1">
        <v>0.30161680275301705</v>
      </c>
      <c r="L775">
        <v>1.5825897623041862</v>
      </c>
      <c r="M775">
        <f t="shared" si="12"/>
        <v>0.69546494991401075</v>
      </c>
    </row>
    <row r="776" spans="1:13">
      <c r="A776">
        <v>0.14153625487914895</v>
      </c>
      <c r="B776">
        <v>0.13586505978405355</v>
      </c>
      <c r="C776">
        <v>0.63903635705615636</v>
      </c>
      <c r="D776">
        <v>0.80532154887318463</v>
      </c>
      <c r="E776">
        <v>1.683978128923058</v>
      </c>
      <c r="F776" s="1">
        <v>1.577302052874022</v>
      </c>
      <c r="G776" s="2">
        <v>0.16199995617071303</v>
      </c>
      <c r="H776" s="1">
        <v>1.6382875158009411</v>
      </c>
      <c r="I776" s="1">
        <v>0.28896778418106106</v>
      </c>
      <c r="L776">
        <v>1.577302052874022</v>
      </c>
      <c r="M776">
        <f t="shared" si="12"/>
        <v>0.69641841871757171</v>
      </c>
    </row>
    <row r="777" spans="1:13">
      <c r="A777">
        <v>0.13490625765279168</v>
      </c>
      <c r="B777">
        <v>0.13588500873680195</v>
      </c>
      <c r="C777">
        <v>0.63883615159925955</v>
      </c>
      <c r="D777">
        <v>0.7886086636400792</v>
      </c>
      <c r="E777">
        <v>1.6625633364723069</v>
      </c>
      <c r="F777" s="1">
        <v>1.5952112985716123</v>
      </c>
      <c r="G777" s="2">
        <v>0.1532432402861465</v>
      </c>
      <c r="H777" s="1">
        <v>1.6349109086952833</v>
      </c>
      <c r="I777" s="1">
        <v>0.29252273706474469</v>
      </c>
      <c r="L777">
        <v>1.5952112985716123</v>
      </c>
      <c r="M777">
        <f t="shared" si="12"/>
        <v>0.69355896201539158</v>
      </c>
    </row>
    <row r="778" spans="1:13">
      <c r="A778">
        <v>0.13422513112031362</v>
      </c>
      <c r="B778">
        <v>0.13481714699621664</v>
      </c>
      <c r="C778">
        <v>0.63902452518772013</v>
      </c>
      <c r="D778">
        <v>0.77674082514745246</v>
      </c>
      <c r="E778">
        <v>1.6602355083587035</v>
      </c>
      <c r="F778" s="1">
        <v>1.5938766499509798</v>
      </c>
      <c r="G778" s="2">
        <v>0.15458203501612675</v>
      </c>
      <c r="H778" s="1">
        <v>1.6351697007999753</v>
      </c>
      <c r="I778" s="1">
        <v>0.29610660385959914</v>
      </c>
      <c r="L778">
        <v>1.5938766499509798</v>
      </c>
      <c r="M778">
        <f t="shared" si="12"/>
        <v>0.69528611322523359</v>
      </c>
    </row>
    <row r="779" spans="1:13">
      <c r="A779">
        <v>0.13323137472281238</v>
      </c>
      <c r="B779">
        <v>0.13470847794746202</v>
      </c>
      <c r="C779">
        <v>0.64155158905253118</v>
      </c>
      <c r="D779">
        <v>0.77677747498016703</v>
      </c>
      <c r="E779">
        <v>1.6595065245967846</v>
      </c>
      <c r="F779" s="1">
        <v>1.5944087931279813</v>
      </c>
      <c r="G779" s="2">
        <v>0.1522953258277705</v>
      </c>
      <c r="H779" s="1">
        <v>1.6342261928844011</v>
      </c>
      <c r="I779" s="1">
        <v>0.29510620561919254</v>
      </c>
      <c r="L779">
        <v>1.5944087931279813</v>
      </c>
      <c r="M779">
        <f t="shared" si="12"/>
        <v>0.69387590811045463</v>
      </c>
    </row>
    <row r="780" spans="1:13">
      <c r="A780">
        <v>0.13914140932702518</v>
      </c>
      <c r="B780">
        <v>0.14011480537757495</v>
      </c>
      <c r="C780">
        <v>0.66082100095568286</v>
      </c>
      <c r="D780">
        <v>0.78800392655850204</v>
      </c>
      <c r="E780">
        <v>1.6555904898663663</v>
      </c>
      <c r="F780" s="1">
        <v>1.5919881511737521</v>
      </c>
      <c r="G780" s="2">
        <v>0.16427008425516093</v>
      </c>
      <c r="H780" s="1">
        <v>1.6399901953455309</v>
      </c>
      <c r="I780" s="1">
        <v>0.29557375179131473</v>
      </c>
      <c r="L780">
        <v>1.5919881511737521</v>
      </c>
      <c r="M780">
        <f t="shared" si="12"/>
        <v>0.69994467713066888</v>
      </c>
    </row>
    <row r="781" spans="1:13">
      <c r="A781">
        <v>0.13949490781324428</v>
      </c>
      <c r="B781">
        <v>0.14208732187394252</v>
      </c>
      <c r="C781">
        <v>0.67650805894750421</v>
      </c>
      <c r="D781">
        <v>0.80258345790387475</v>
      </c>
      <c r="E781">
        <v>1.6565187998315385</v>
      </c>
      <c r="F781" s="1">
        <v>1.5784611270024673</v>
      </c>
      <c r="G781" s="2">
        <v>0.16463174369330297</v>
      </c>
      <c r="H781" s="1">
        <v>1.6461614446749024</v>
      </c>
      <c r="I781" s="1">
        <v>0.29597045744167705</v>
      </c>
      <c r="L781">
        <v>1.5784611270024673</v>
      </c>
      <c r="M781">
        <f t="shared" si="12"/>
        <v>0.70225454860329417</v>
      </c>
    </row>
    <row r="782" spans="1:13">
      <c r="A782">
        <v>0.13967787673913803</v>
      </c>
      <c r="B782">
        <v>0.14173049502816087</v>
      </c>
      <c r="C782">
        <v>0.65888899024889291</v>
      </c>
      <c r="D782">
        <v>0.80007436229464246</v>
      </c>
      <c r="E782">
        <v>1.6508694562990347</v>
      </c>
      <c r="F782" s="1">
        <v>1.565937099475009</v>
      </c>
      <c r="G782" s="2">
        <v>0.16637607703090793</v>
      </c>
      <c r="H782" s="1">
        <v>1.6483418350001784</v>
      </c>
      <c r="I782" s="1">
        <v>0.29892682383044844</v>
      </c>
      <c r="L782">
        <v>1.565937099475009</v>
      </c>
      <c r="M782">
        <f t="shared" si="12"/>
        <v>0.70454824528717819</v>
      </c>
    </row>
    <row r="783" spans="1:13">
      <c r="A783">
        <v>0.13655932072299642</v>
      </c>
      <c r="B783">
        <v>0.14274334377551642</v>
      </c>
      <c r="C783">
        <v>0.6377693459069731</v>
      </c>
      <c r="D783">
        <v>0.79378899872263242</v>
      </c>
      <c r="E783">
        <v>1.6528863645850393</v>
      </c>
      <c r="F783" s="1">
        <v>1.567108130343176</v>
      </c>
      <c r="G783" s="2">
        <v>0.16658819737412683</v>
      </c>
      <c r="H783" s="1">
        <v>1.64930499104099</v>
      </c>
      <c r="I783" s="1">
        <v>0.30626223636943473</v>
      </c>
      <c r="L783">
        <v>1.567108130343176</v>
      </c>
      <c r="M783">
        <f t="shared" si="12"/>
        <v>0.70738514159485055</v>
      </c>
    </row>
    <row r="784" spans="1:13">
      <c r="A784">
        <v>0.13441426571227233</v>
      </c>
      <c r="B784">
        <v>0.14199669333719539</v>
      </c>
      <c r="C784">
        <v>0.6362966945618409</v>
      </c>
      <c r="D784">
        <v>0.78448677066263095</v>
      </c>
      <c r="E784">
        <v>1.6625464813828259</v>
      </c>
      <c r="F784" s="1">
        <v>1.5657113018979305</v>
      </c>
      <c r="G784" s="2">
        <v>0.16695945871203177</v>
      </c>
      <c r="H784" s="1">
        <v>1.6481836735273632</v>
      </c>
      <c r="I784" s="1">
        <v>0.30874764351310346</v>
      </c>
      <c r="L784">
        <v>1.5657113018979305</v>
      </c>
      <c r="M784">
        <f t="shared" si="12"/>
        <v>0.70796359191749947</v>
      </c>
    </row>
    <row r="785" spans="1:13">
      <c r="A785">
        <v>0.13479990519090701</v>
      </c>
      <c r="B785">
        <v>0.14236855299282708</v>
      </c>
      <c r="C785">
        <v>0.63704352390318797</v>
      </c>
      <c r="D785">
        <v>0.78632087269614059</v>
      </c>
      <c r="E785">
        <v>1.6612460891238368</v>
      </c>
      <c r="F785" s="1">
        <v>1.5666285377113418</v>
      </c>
      <c r="G785" s="2">
        <v>0.16361368316890837</v>
      </c>
      <c r="H785" s="1">
        <v>1.6481055533583522</v>
      </c>
      <c r="I785" s="1">
        <v>0.31327723555967174</v>
      </c>
      <c r="L785">
        <v>1.5666285377113418</v>
      </c>
      <c r="M785">
        <f t="shared" si="12"/>
        <v>0.7083321573623107</v>
      </c>
    </row>
    <row r="786" spans="1:13">
      <c r="A786">
        <v>0.13924986558593272</v>
      </c>
      <c r="B786">
        <v>0.14248455243296282</v>
      </c>
      <c r="C786">
        <v>0.63509266802981157</v>
      </c>
      <c r="D786">
        <v>0.78501504568056635</v>
      </c>
      <c r="E786">
        <v>1.6640856630627467</v>
      </c>
      <c r="F786" s="1">
        <v>1.5725318881763033</v>
      </c>
      <c r="G786" s="2">
        <v>0.16258418743540623</v>
      </c>
      <c r="H786" s="1">
        <v>1.6483207710686325</v>
      </c>
      <c r="I786" s="1">
        <v>0.31252706645544948</v>
      </c>
      <c r="L786">
        <v>1.5725318881763033</v>
      </c>
      <c r="M786">
        <f t="shared" si="12"/>
        <v>0.70781067498649597</v>
      </c>
    </row>
    <row r="787" spans="1:13">
      <c r="A787">
        <v>0.13677833939775821</v>
      </c>
      <c r="B787">
        <v>0.14374068641810572</v>
      </c>
      <c r="C787">
        <v>0.63914379341190286</v>
      </c>
      <c r="D787">
        <v>0.75848354439300647</v>
      </c>
      <c r="E787">
        <v>1.6432092907925782</v>
      </c>
      <c r="F787" s="1">
        <v>1.5742005324723243</v>
      </c>
      <c r="G787" s="2">
        <v>0.16320603315074358</v>
      </c>
      <c r="H787" s="1">
        <v>1.6496552036213938</v>
      </c>
      <c r="I787" s="1">
        <v>0.31703154289388802</v>
      </c>
      <c r="L787">
        <v>1.5742005324723243</v>
      </c>
      <c r="M787">
        <f t="shared" si="12"/>
        <v>0.70996425988867518</v>
      </c>
    </row>
    <row r="788" spans="1:13">
      <c r="A788">
        <v>0.13393364173135555</v>
      </c>
      <c r="B788">
        <v>0.14434084319679347</v>
      </c>
      <c r="C788">
        <v>0.63618145896709122</v>
      </c>
      <c r="D788">
        <v>0.75602121859213234</v>
      </c>
      <c r="E788">
        <v>1.6492402710982539</v>
      </c>
      <c r="F788" s="1">
        <v>1.5713553732595889</v>
      </c>
      <c r="G788" s="2">
        <v>0.16464108374836889</v>
      </c>
      <c r="H788" s="1">
        <v>1.6510288651521445</v>
      </c>
      <c r="I788" s="1">
        <v>0.32287530754578075</v>
      </c>
      <c r="L788">
        <v>1.5713553732595889</v>
      </c>
      <c r="M788">
        <f t="shared" si="12"/>
        <v>0.71284841881543137</v>
      </c>
    </row>
    <row r="789" spans="1:13">
      <c r="A789">
        <v>0.13601055997319852</v>
      </c>
      <c r="B789">
        <v>0.14335949432603029</v>
      </c>
      <c r="C789">
        <v>0.61420757653524161</v>
      </c>
      <c r="D789">
        <v>0.75896576530726356</v>
      </c>
      <c r="E789">
        <v>1.6389619286624026</v>
      </c>
      <c r="F789" s="1">
        <v>1.5731644887269991</v>
      </c>
      <c r="G789" s="2">
        <v>0.16023914118576463</v>
      </c>
      <c r="H789" s="1">
        <v>1.6530260151238612</v>
      </c>
      <c r="I789" s="1">
        <v>0.30486476247422772</v>
      </c>
      <c r="L789">
        <v>1.5731644887269991</v>
      </c>
      <c r="M789">
        <f t="shared" si="12"/>
        <v>0.70604330626128453</v>
      </c>
    </row>
    <row r="790" spans="1:13">
      <c r="A790">
        <v>0.13502477523578457</v>
      </c>
      <c r="B790">
        <v>0.14617907509761713</v>
      </c>
      <c r="C790">
        <v>0.6265145670008716</v>
      </c>
      <c r="D790">
        <v>0.74574068037696928</v>
      </c>
      <c r="E790">
        <v>1.6297530277076255</v>
      </c>
      <c r="F790" s="1">
        <v>1.5776005962771409</v>
      </c>
      <c r="G790" s="2">
        <v>0.16248424563641289</v>
      </c>
      <c r="H790" s="1">
        <v>1.6485832265852931</v>
      </c>
      <c r="I790" s="1">
        <v>0.29589341490399473</v>
      </c>
      <c r="L790">
        <v>1.5776005962771409</v>
      </c>
      <c r="M790">
        <f t="shared" si="12"/>
        <v>0.70232029570856691</v>
      </c>
    </row>
    <row r="791" spans="1:13">
      <c r="A791">
        <v>0.13358871554886032</v>
      </c>
      <c r="B791">
        <v>0.14701022339745573</v>
      </c>
      <c r="C791">
        <v>0.63342732214795328</v>
      </c>
      <c r="D791">
        <v>0.76640967696942464</v>
      </c>
      <c r="E791">
        <v>1.6299454196784695</v>
      </c>
      <c r="F791" s="1">
        <v>1.5766361902832027</v>
      </c>
      <c r="G791" s="2">
        <v>0.16144755978842548</v>
      </c>
      <c r="H791" s="1">
        <v>1.6496777051766727</v>
      </c>
      <c r="I791" s="1">
        <v>0.29312138161842111</v>
      </c>
      <c r="L791">
        <v>1.5766361902832027</v>
      </c>
      <c r="M791">
        <f t="shared" si="12"/>
        <v>0.70141554886117319</v>
      </c>
    </row>
    <row r="792" spans="1:13">
      <c r="A792">
        <v>0.13435809588159578</v>
      </c>
      <c r="B792">
        <v>0.14203559424726162</v>
      </c>
      <c r="C792">
        <v>0.63481743896241483</v>
      </c>
      <c r="D792">
        <v>0.76617242919668405</v>
      </c>
      <c r="E792">
        <v>1.6295662136495417</v>
      </c>
      <c r="F792" s="1">
        <v>1.5768896503491261</v>
      </c>
      <c r="G792" s="2">
        <v>0.16284716772898469</v>
      </c>
      <c r="H792" s="1">
        <v>1.6504299544089271</v>
      </c>
      <c r="I792" s="1">
        <v>0.29656652766522867</v>
      </c>
      <c r="L792">
        <v>1.5768896503491261</v>
      </c>
      <c r="M792">
        <f t="shared" si="12"/>
        <v>0.70328121660104681</v>
      </c>
    </row>
    <row r="793" spans="1:13">
      <c r="A793">
        <v>0.13218787688480793</v>
      </c>
      <c r="B793">
        <v>0.14146642891440997</v>
      </c>
      <c r="C793">
        <v>0.64050034780023402</v>
      </c>
      <c r="D793">
        <v>0.75672106293470809</v>
      </c>
      <c r="E793">
        <v>1.621154574491571</v>
      </c>
      <c r="F793" s="1">
        <v>1.5760281119538015</v>
      </c>
      <c r="G793" s="2">
        <v>0.15187969442005267</v>
      </c>
      <c r="H793" s="1">
        <v>1.6499872373949507</v>
      </c>
      <c r="I793" s="1">
        <v>0.29974290091254052</v>
      </c>
      <c r="L793">
        <v>1.5760281119538015</v>
      </c>
      <c r="M793">
        <f t="shared" si="12"/>
        <v>0.70053661090918118</v>
      </c>
    </row>
    <row r="794" spans="1:13">
      <c r="A794">
        <v>0.13314255907828113</v>
      </c>
      <c r="B794">
        <v>0.13948917088516238</v>
      </c>
      <c r="C794">
        <v>0.63479210162464117</v>
      </c>
      <c r="D794">
        <v>0.73800531966632688</v>
      </c>
      <c r="E794">
        <v>1.6176828307896045</v>
      </c>
      <c r="F794" s="1">
        <v>1.5666867990777136</v>
      </c>
      <c r="G794" s="2">
        <v>0.15463339821066455</v>
      </c>
      <c r="H794" s="1">
        <v>1.6490419457066943</v>
      </c>
      <c r="I794" s="1">
        <v>0.30273866454462228</v>
      </c>
      <c r="L794">
        <v>1.5666867990777136</v>
      </c>
      <c r="M794">
        <f t="shared" si="12"/>
        <v>0.7021380028206603</v>
      </c>
    </row>
    <row r="795" spans="1:13">
      <c r="A795">
        <v>0.13267473496188739</v>
      </c>
      <c r="B795">
        <v>0.13862700766327232</v>
      </c>
      <c r="C795">
        <v>0.61798804258524542</v>
      </c>
      <c r="D795">
        <v>0.74764815587466082</v>
      </c>
      <c r="E795">
        <v>1.6225663620778907</v>
      </c>
      <c r="F795" s="1">
        <v>1.5819610606023669</v>
      </c>
      <c r="G795" s="2">
        <v>0.15408821525427605</v>
      </c>
      <c r="H795" s="1">
        <v>1.6473763262278891</v>
      </c>
      <c r="I795" s="1">
        <v>0.305021838876322</v>
      </c>
      <c r="L795">
        <v>1.5819610606023669</v>
      </c>
      <c r="M795">
        <f t="shared" si="12"/>
        <v>0.70216212678616241</v>
      </c>
    </row>
    <row r="796" spans="1:13">
      <c r="A796">
        <v>0.13290243195324064</v>
      </c>
      <c r="B796">
        <v>0.13788263404714401</v>
      </c>
      <c r="C796">
        <v>0.61239740135700438</v>
      </c>
      <c r="D796">
        <v>0.73799864059840259</v>
      </c>
      <c r="E796">
        <v>1.618185814867487</v>
      </c>
      <c r="F796" s="1">
        <v>1.5815974265678758</v>
      </c>
      <c r="G796" s="2">
        <v>0.15399058384780523</v>
      </c>
      <c r="H796" s="1">
        <v>1.6502553001681712</v>
      </c>
      <c r="I796" s="1">
        <v>0.30371431995654957</v>
      </c>
      <c r="L796">
        <v>1.5815974265678758</v>
      </c>
      <c r="M796">
        <f t="shared" si="12"/>
        <v>0.70265340132417542</v>
      </c>
    </row>
    <row r="797" spans="1:13">
      <c r="A797">
        <v>0.13152585867254238</v>
      </c>
      <c r="B797">
        <v>0.13744219818510495</v>
      </c>
      <c r="C797">
        <v>0.61723415617221677</v>
      </c>
      <c r="D797">
        <v>0.73846312753391974</v>
      </c>
      <c r="E797">
        <v>1.6189391593952838</v>
      </c>
      <c r="F797" s="1">
        <v>1.5833126820044567</v>
      </c>
      <c r="G797" s="2">
        <v>0.1643832352995068</v>
      </c>
      <c r="H797" s="1">
        <v>1.651912302553934</v>
      </c>
      <c r="I797" s="1">
        <v>0.30064733356882672</v>
      </c>
      <c r="L797">
        <v>1.5833126820044567</v>
      </c>
      <c r="M797">
        <f t="shared" si="12"/>
        <v>0.70564762380742252</v>
      </c>
    </row>
    <row r="798" spans="1:13">
      <c r="A798">
        <v>0.13041287440170876</v>
      </c>
      <c r="B798">
        <v>0.13785048491194565</v>
      </c>
      <c r="C798">
        <v>0.60355582494269877</v>
      </c>
      <c r="D798">
        <v>0.72752276729765031</v>
      </c>
      <c r="E798">
        <v>1.6183470992288682</v>
      </c>
      <c r="F798" s="1">
        <v>1.5846459814935634</v>
      </c>
      <c r="G798" s="2">
        <v>0.16053680356945105</v>
      </c>
      <c r="H798" s="1">
        <v>1.65167366807331</v>
      </c>
      <c r="I798" s="1">
        <v>0.29670494140392711</v>
      </c>
      <c r="L798">
        <v>1.5846459814935634</v>
      </c>
      <c r="M798">
        <f t="shared" si="12"/>
        <v>0.70297180434889606</v>
      </c>
    </row>
    <row r="799" spans="1:13">
      <c r="A799">
        <v>0.14144952200754971</v>
      </c>
      <c r="B799">
        <v>0.14245446519957422</v>
      </c>
      <c r="C799">
        <v>0.60975054697118003</v>
      </c>
      <c r="D799">
        <v>0.7333708451243619</v>
      </c>
      <c r="E799">
        <v>1.6127172892063453</v>
      </c>
      <c r="F799" s="1">
        <v>1.5907648970466464</v>
      </c>
      <c r="G799" s="2">
        <v>0.15969366106163033</v>
      </c>
      <c r="H799" s="1">
        <v>1.6615799629647419</v>
      </c>
      <c r="I799" s="1">
        <v>0.29892412309150251</v>
      </c>
      <c r="L799">
        <v>1.5907648970466464</v>
      </c>
      <c r="M799">
        <f t="shared" si="12"/>
        <v>0.70673258237262493</v>
      </c>
    </row>
    <row r="800" spans="1:13">
      <c r="A800">
        <v>0.1327046490941447</v>
      </c>
      <c r="B800">
        <v>0.14005570443720064</v>
      </c>
      <c r="C800">
        <v>0.63220466533386588</v>
      </c>
      <c r="D800">
        <v>0.69664660394076394</v>
      </c>
      <c r="E800">
        <v>1.6117905578427394</v>
      </c>
      <c r="F800" s="1">
        <v>1.5863507570960889</v>
      </c>
      <c r="G800" s="2">
        <v>0.1628373499419469</v>
      </c>
      <c r="H800" s="1">
        <v>1.6489760532915718</v>
      </c>
      <c r="I800" s="1">
        <v>0.30046166797883411</v>
      </c>
      <c r="L800">
        <v>1.5863507570960889</v>
      </c>
      <c r="M800">
        <f t="shared" si="12"/>
        <v>0.70409169040411757</v>
      </c>
    </row>
    <row r="801" spans="1:13">
      <c r="A801">
        <v>0.14641579938605495</v>
      </c>
      <c r="B801">
        <v>0.14802086852210575</v>
      </c>
      <c r="C801">
        <v>0.63856343638881952</v>
      </c>
      <c r="D801">
        <v>0.70247447790752082</v>
      </c>
      <c r="E801">
        <v>1.6152927814495563</v>
      </c>
      <c r="F801" s="1">
        <v>1.5869567579757766</v>
      </c>
      <c r="G801" s="2">
        <v>0.1645635512822175</v>
      </c>
      <c r="H801" s="1">
        <v>1.663665266113739</v>
      </c>
      <c r="I801" s="1">
        <v>0.2945764597684663</v>
      </c>
      <c r="L801">
        <v>1.5869567579757766</v>
      </c>
      <c r="M801">
        <f t="shared" si="12"/>
        <v>0.70760175905480749</v>
      </c>
    </row>
    <row r="802" spans="1:13">
      <c r="A802">
        <v>0.13284298190394958</v>
      </c>
      <c r="B802">
        <v>0.14066416700507212</v>
      </c>
      <c r="C802">
        <v>0.6626221142137827</v>
      </c>
      <c r="D802">
        <v>0.70375141961341092</v>
      </c>
      <c r="E802">
        <v>1.6160330816274981</v>
      </c>
      <c r="F802" s="1">
        <v>1.5987089583040599</v>
      </c>
      <c r="G802" s="2">
        <v>0.1607454370961155</v>
      </c>
      <c r="H802" s="1">
        <v>1.6545141763280697</v>
      </c>
      <c r="I802" s="1">
        <v>0.29244684902167062</v>
      </c>
      <c r="L802">
        <v>1.5987089583040599</v>
      </c>
      <c r="M802">
        <f t="shared" si="12"/>
        <v>0.70256882081528527</v>
      </c>
    </row>
    <row r="803" spans="1:13">
      <c r="A803">
        <v>0.13112496724923056</v>
      </c>
      <c r="B803">
        <v>0.14154374805228601</v>
      </c>
      <c r="C803">
        <v>0.65239411967019811</v>
      </c>
      <c r="D803">
        <v>0.70610192455690168</v>
      </c>
      <c r="E803">
        <v>1.6162596613514171</v>
      </c>
      <c r="F803" s="1">
        <v>1.598175018426502</v>
      </c>
      <c r="G803" s="2">
        <v>0.16027626637471987</v>
      </c>
      <c r="H803" s="1">
        <v>1.6532502490622889</v>
      </c>
      <c r="I803" s="1">
        <v>0.2935432599266764</v>
      </c>
      <c r="L803">
        <v>1.598175018426502</v>
      </c>
      <c r="M803">
        <f t="shared" si="12"/>
        <v>0.70235659178789511</v>
      </c>
    </row>
    <row r="804" spans="1:13">
      <c r="A804">
        <v>0.12953739731522465</v>
      </c>
      <c r="B804">
        <v>0.14055208630075613</v>
      </c>
      <c r="C804">
        <v>0.64459741821158334</v>
      </c>
      <c r="D804">
        <v>0.70487354575374128</v>
      </c>
      <c r="E804">
        <v>1.6216739376329756</v>
      </c>
      <c r="F804" s="1">
        <v>1.5993999857053378</v>
      </c>
      <c r="G804" s="2">
        <v>0.16154525907614106</v>
      </c>
      <c r="H804" s="1">
        <v>1.6530376880453221</v>
      </c>
      <c r="I804" s="1">
        <v>0.30184909522708991</v>
      </c>
      <c r="L804">
        <v>1.5993999857053378</v>
      </c>
      <c r="M804">
        <f t="shared" si="12"/>
        <v>0.70547734744951773</v>
      </c>
    </row>
    <row r="805" spans="1:13">
      <c r="A805">
        <v>0.14047629314807558</v>
      </c>
      <c r="B805">
        <v>0.14457235799971455</v>
      </c>
      <c r="C805">
        <v>0.62745464960900565</v>
      </c>
      <c r="D805">
        <v>0.74902882507737245</v>
      </c>
      <c r="E805">
        <v>1.6247351778470531</v>
      </c>
      <c r="F805" s="1">
        <v>1.5737256225300009</v>
      </c>
      <c r="G805" s="2">
        <v>0.16352941249273806</v>
      </c>
      <c r="H805" s="1">
        <v>1.6662108018216604</v>
      </c>
      <c r="I805" s="1">
        <v>0.31139903329063506</v>
      </c>
      <c r="L805">
        <v>1.5737256225300009</v>
      </c>
      <c r="M805">
        <f t="shared" si="12"/>
        <v>0.71371308253501109</v>
      </c>
    </row>
    <row r="806" spans="1:13">
      <c r="A806">
        <v>0.13862381906600013</v>
      </c>
      <c r="B806">
        <v>0.1377072444543446</v>
      </c>
      <c r="C806">
        <v>0.62397828306906744</v>
      </c>
      <c r="D806">
        <v>0.76369163363595371</v>
      </c>
      <c r="E806">
        <v>1.6255231989740753</v>
      </c>
      <c r="F806" s="1">
        <v>1.5664023081551064</v>
      </c>
      <c r="G806" s="2">
        <v>0.1605040949608087</v>
      </c>
      <c r="H806" s="1">
        <v>1.6578407482837771</v>
      </c>
      <c r="I806" s="1">
        <v>0.30897335893771394</v>
      </c>
      <c r="L806">
        <v>1.5664023081551064</v>
      </c>
      <c r="M806">
        <f t="shared" si="12"/>
        <v>0.70910606739409998</v>
      </c>
    </row>
    <row r="807" spans="1:13">
      <c r="A807">
        <v>0.15179029619425632</v>
      </c>
      <c r="B807">
        <v>0.14164514117880828</v>
      </c>
      <c r="C807">
        <v>0.63490189769121885</v>
      </c>
      <c r="D807">
        <v>0.74868364592047598</v>
      </c>
      <c r="E807">
        <v>1.6263281707623911</v>
      </c>
      <c r="F807" s="1">
        <v>1.5607709007099528</v>
      </c>
      <c r="G807" s="2">
        <v>0.16361261943535271</v>
      </c>
      <c r="H807" s="1">
        <v>1.676245629804076</v>
      </c>
      <c r="I807" s="1">
        <v>0.32444921366332691</v>
      </c>
      <c r="L807">
        <v>1.5607709007099528</v>
      </c>
      <c r="M807">
        <f t="shared" si="12"/>
        <v>0.72143582096758518</v>
      </c>
    </row>
    <row r="808" spans="1:13">
      <c r="A808">
        <v>0.13564728167330448</v>
      </c>
      <c r="B808">
        <v>0.13560578278318838</v>
      </c>
      <c r="C808">
        <v>0.63674565490728385</v>
      </c>
      <c r="D808">
        <v>0.76721957762727688</v>
      </c>
      <c r="E808">
        <v>1.6215811470177233</v>
      </c>
      <c r="F808" s="1">
        <v>1.5619085492422387</v>
      </c>
      <c r="G808" s="2">
        <v>0.16293291841537316</v>
      </c>
      <c r="H808" s="1">
        <v>1.6632338327220821</v>
      </c>
      <c r="I808" s="1">
        <v>0.32313972189334528</v>
      </c>
      <c r="L808">
        <v>1.5619085492422387</v>
      </c>
      <c r="M808">
        <f t="shared" si="12"/>
        <v>0.71643549101026682</v>
      </c>
    </row>
    <row r="809" spans="1:13">
      <c r="A809">
        <v>0.13250751494996349</v>
      </c>
      <c r="B809">
        <v>0.13782753253798502</v>
      </c>
      <c r="C809">
        <v>0.62190432602500212</v>
      </c>
      <c r="D809">
        <v>0.75077467715452051</v>
      </c>
      <c r="E809">
        <v>1.621907803554046</v>
      </c>
      <c r="F809" s="1">
        <v>1.5585709625232631</v>
      </c>
      <c r="G809" s="2">
        <v>0.16331620182003886</v>
      </c>
      <c r="H809" s="1">
        <v>1.6609873304009053</v>
      </c>
      <c r="I809" s="1">
        <v>0.32159464100566709</v>
      </c>
      <c r="L809">
        <v>1.5585709625232631</v>
      </c>
      <c r="M809">
        <f t="shared" si="12"/>
        <v>0.71529939107553708</v>
      </c>
    </row>
    <row r="810" spans="1:13">
      <c r="A810">
        <v>0.13104037900432325</v>
      </c>
      <c r="B810">
        <v>0.13713337812021756</v>
      </c>
      <c r="C810">
        <v>0.61712553488407962</v>
      </c>
      <c r="D810">
        <v>0.72999220847661372</v>
      </c>
      <c r="E810">
        <v>1.6173945647671495</v>
      </c>
      <c r="F810" s="1">
        <v>1.5585527683098475</v>
      </c>
      <c r="G810" s="2">
        <v>0.1626380311527971</v>
      </c>
      <c r="H810" s="1">
        <v>1.6623890837663122</v>
      </c>
      <c r="I810" s="1">
        <v>0.31918306873169394</v>
      </c>
      <c r="L810">
        <v>1.5585527683098475</v>
      </c>
      <c r="M810">
        <f t="shared" si="12"/>
        <v>0.7147367278836011</v>
      </c>
    </row>
    <row r="811" spans="1:13">
      <c r="A811">
        <v>0.13141440142664623</v>
      </c>
      <c r="B811">
        <v>0.13761408995444602</v>
      </c>
      <c r="C811">
        <v>0.62253151816758157</v>
      </c>
      <c r="D811">
        <v>0.71184462140413551</v>
      </c>
      <c r="E811">
        <v>1.6102847532867202</v>
      </c>
      <c r="F811" s="1">
        <v>1.5688019294559956</v>
      </c>
      <c r="G811" s="2">
        <v>0.16394116329079247</v>
      </c>
      <c r="H811" s="1">
        <v>1.6571361208949131</v>
      </c>
      <c r="I811" s="1">
        <v>0.32518819464718784</v>
      </c>
      <c r="L811">
        <v>1.5688019294559956</v>
      </c>
      <c r="M811">
        <f t="shared" si="12"/>
        <v>0.71542182627763118</v>
      </c>
    </row>
    <row r="812" spans="1:13">
      <c r="A812">
        <v>0.13058305924761812</v>
      </c>
      <c r="B812">
        <v>0.13409502446568888</v>
      </c>
      <c r="C812">
        <v>0.59643024079643259</v>
      </c>
      <c r="D812">
        <v>0.69562128390207334</v>
      </c>
      <c r="E812">
        <v>1.6105357160745606</v>
      </c>
      <c r="F812" s="1">
        <v>1.5699962150512521</v>
      </c>
      <c r="G812" s="2">
        <v>0.16473574907440136</v>
      </c>
      <c r="H812" s="1">
        <v>1.6583662455789643</v>
      </c>
      <c r="I812" s="1">
        <v>0.31414356720845538</v>
      </c>
      <c r="L812">
        <v>1.5699962150512521</v>
      </c>
      <c r="M812">
        <f t="shared" si="12"/>
        <v>0.71241518728727371</v>
      </c>
    </row>
    <row r="813" spans="1:13">
      <c r="A813">
        <v>0.13097837596532733</v>
      </c>
      <c r="B813">
        <v>0.13651969009659487</v>
      </c>
      <c r="C813">
        <v>0.58721565463102832</v>
      </c>
      <c r="D813">
        <v>0.69783097271927519</v>
      </c>
      <c r="E813">
        <v>1.6151976264474737</v>
      </c>
      <c r="F813" s="1">
        <v>1.5730778486585033</v>
      </c>
      <c r="G813" s="2">
        <v>0.1483333147275076</v>
      </c>
      <c r="H813" s="1">
        <v>1.6533879973098429</v>
      </c>
      <c r="I813" s="1">
        <v>0.31197771135424962</v>
      </c>
      <c r="L813">
        <v>1.5730778486585033</v>
      </c>
      <c r="M813">
        <f t="shared" si="12"/>
        <v>0.7045663411305334</v>
      </c>
    </row>
    <row r="814" spans="1:13">
      <c r="A814">
        <v>0.12760615160575772</v>
      </c>
      <c r="B814">
        <v>0.13776662340282922</v>
      </c>
      <c r="C814">
        <v>0.59098248387472763</v>
      </c>
      <c r="D814">
        <v>0.68646033293255138</v>
      </c>
      <c r="E814">
        <v>1.6168236783252787</v>
      </c>
      <c r="F814" s="1">
        <v>1.5613384617524955</v>
      </c>
      <c r="G814" s="2">
        <v>0.15037913766669492</v>
      </c>
      <c r="H814" s="1">
        <v>1.6537757378666911</v>
      </c>
      <c r="I814" s="1">
        <v>0.31547147792244906</v>
      </c>
      <c r="L814">
        <v>1.5613384617524955</v>
      </c>
      <c r="M814">
        <f t="shared" si="12"/>
        <v>0.70654211781861165</v>
      </c>
    </row>
    <row r="815" spans="1:13">
      <c r="A815">
        <v>0.13018656882860982</v>
      </c>
      <c r="B815">
        <v>0.13603786732068687</v>
      </c>
      <c r="C815">
        <v>0.58675041592275268</v>
      </c>
      <c r="D815">
        <v>0.68969173588392185</v>
      </c>
      <c r="E815">
        <v>1.6170221632861506</v>
      </c>
      <c r="F815" s="1">
        <v>1.5630814575367427</v>
      </c>
      <c r="G815" s="2">
        <v>0.15064401690087437</v>
      </c>
      <c r="H815" s="1">
        <v>1.6544404004336255</v>
      </c>
      <c r="I815" s="1">
        <v>0.31352313453965663</v>
      </c>
      <c r="L815">
        <v>1.5630814575367427</v>
      </c>
      <c r="M815">
        <f t="shared" si="12"/>
        <v>0.7062025172913855</v>
      </c>
    </row>
    <row r="816" spans="1:13">
      <c r="A816">
        <v>0.15135553461423731</v>
      </c>
      <c r="B816">
        <v>0.14605566461322603</v>
      </c>
      <c r="C816">
        <v>0.62055198248248622</v>
      </c>
      <c r="D816">
        <v>0.67184917877751149</v>
      </c>
      <c r="E816">
        <v>1.6115324261297901</v>
      </c>
      <c r="F816" s="1">
        <v>1.5585045097445125</v>
      </c>
      <c r="G816" s="2">
        <v>0.15141369541786659</v>
      </c>
      <c r="H816" s="1">
        <v>1.6520766621746912</v>
      </c>
      <c r="I816" s="1">
        <v>0.3136635489318868</v>
      </c>
      <c r="L816">
        <v>1.5585045097445125</v>
      </c>
      <c r="M816">
        <f t="shared" si="12"/>
        <v>0.70571796884148152</v>
      </c>
    </row>
    <row r="817" spans="1:13">
      <c r="A817">
        <v>0.13449463959806526</v>
      </c>
      <c r="B817">
        <v>0.14593441572925608</v>
      </c>
      <c r="C817">
        <v>0.62032716723645653</v>
      </c>
      <c r="D817">
        <v>0.68972273691442987</v>
      </c>
      <c r="E817">
        <v>1.6158114247883144</v>
      </c>
      <c r="F817" s="1">
        <v>1.557103151027297</v>
      </c>
      <c r="G817" s="2">
        <v>0.1538887764709255</v>
      </c>
      <c r="H817" s="1">
        <v>1.6590283703255515</v>
      </c>
      <c r="I817" s="1">
        <v>0.31356438454157431</v>
      </c>
      <c r="L817">
        <v>1.557103151027297</v>
      </c>
      <c r="M817">
        <f t="shared" si="12"/>
        <v>0.70882717711268384</v>
      </c>
    </row>
    <row r="818" spans="1:13">
      <c r="A818">
        <v>0.13430812550659996</v>
      </c>
      <c r="B818">
        <v>0.14759814578940769</v>
      </c>
      <c r="C818">
        <v>0.62044591401859273</v>
      </c>
      <c r="D818">
        <v>0.67333355148407104</v>
      </c>
      <c r="E818">
        <v>1.6237815723210069</v>
      </c>
      <c r="F818" s="1">
        <v>1.5442406019995367</v>
      </c>
      <c r="G818" s="2">
        <v>0.15237012117122906</v>
      </c>
      <c r="H818" s="1">
        <v>1.6588576949986211</v>
      </c>
      <c r="I818" s="1">
        <v>0.31055971343808036</v>
      </c>
      <c r="L818">
        <v>1.5442406019995367</v>
      </c>
      <c r="M818">
        <f t="shared" si="12"/>
        <v>0.70726250986931005</v>
      </c>
    </row>
    <row r="819" spans="1:13">
      <c r="A819">
        <v>0.13249935236731814</v>
      </c>
      <c r="B819">
        <v>0.15370222084495982</v>
      </c>
      <c r="C819">
        <v>0.60106281408307416</v>
      </c>
      <c r="D819">
        <v>0.681974536827049</v>
      </c>
      <c r="E819">
        <v>1.6065951630070796</v>
      </c>
      <c r="F819" s="1">
        <v>1.5405053343952118</v>
      </c>
      <c r="G819" s="2">
        <v>0.13898504685424015</v>
      </c>
      <c r="H819" s="1">
        <v>1.6589019780785967</v>
      </c>
      <c r="I819" s="1">
        <v>0.30803077270144952</v>
      </c>
      <c r="L819">
        <v>1.5405053343952118</v>
      </c>
      <c r="M819">
        <f t="shared" si="12"/>
        <v>0.70197259921142885</v>
      </c>
    </row>
    <row r="820" spans="1:13">
      <c r="A820">
        <v>0.13710622429191016</v>
      </c>
      <c r="B820">
        <v>0.1529017369153291</v>
      </c>
      <c r="C820">
        <v>0.6022612702807042</v>
      </c>
      <c r="D820">
        <v>0.66203645670348499</v>
      </c>
      <c r="E820">
        <v>1.6058922717872153</v>
      </c>
      <c r="F820" s="1">
        <v>1.5452546010596369</v>
      </c>
      <c r="G820" s="2">
        <v>0.15186750809129873</v>
      </c>
      <c r="H820" s="1">
        <v>1.6607378875790619</v>
      </c>
      <c r="I820" s="1">
        <v>0.30135511814443944</v>
      </c>
      <c r="L820">
        <v>1.5452546010596369</v>
      </c>
      <c r="M820">
        <f t="shared" si="12"/>
        <v>0.70465350460493337</v>
      </c>
    </row>
    <row r="821" spans="1:13">
      <c r="A821">
        <v>0.14001541755472308</v>
      </c>
      <c r="B821">
        <v>0.14824704278202841</v>
      </c>
      <c r="C821">
        <v>0.61133429924604732</v>
      </c>
      <c r="D821">
        <v>0.67119498925722643</v>
      </c>
      <c r="E821">
        <v>1.6088702056866808</v>
      </c>
      <c r="F821" s="1">
        <v>1.5433617407087983</v>
      </c>
      <c r="G821" s="2">
        <v>0.15759406089039732</v>
      </c>
      <c r="H821" s="1">
        <v>1.6746135297931819</v>
      </c>
      <c r="I821" s="1">
        <v>0.30236419531505049</v>
      </c>
      <c r="L821">
        <v>1.5433617407087983</v>
      </c>
      <c r="M821">
        <f t="shared" si="12"/>
        <v>0.71152392866620995</v>
      </c>
    </row>
    <row r="822" spans="1:13">
      <c r="A822">
        <v>0.13502045874352994</v>
      </c>
      <c r="B822">
        <v>0.14831022965319562</v>
      </c>
      <c r="C822">
        <v>0.62172157536416706</v>
      </c>
      <c r="D822">
        <v>0.67386044311826487</v>
      </c>
      <c r="E822">
        <v>1.6109005463720412</v>
      </c>
      <c r="F822" s="1">
        <v>1.535119417897443</v>
      </c>
      <c r="G822" s="2">
        <v>0.15362611025416933</v>
      </c>
      <c r="H822" s="1">
        <v>1.6685081802342387</v>
      </c>
      <c r="I822" s="1">
        <v>0.29793503046708425</v>
      </c>
      <c r="L822">
        <v>1.535119417897443</v>
      </c>
      <c r="M822">
        <f t="shared" si="12"/>
        <v>0.70668977365183083</v>
      </c>
    </row>
    <row r="823" spans="1:13">
      <c r="A823">
        <v>0.14364658065657371</v>
      </c>
      <c r="B823">
        <v>0.15037684409440438</v>
      </c>
      <c r="C823">
        <v>0.64394124541665576</v>
      </c>
      <c r="D823">
        <v>0.64691474538199267</v>
      </c>
      <c r="E823">
        <v>1.6060668870105037</v>
      </c>
      <c r="F823" s="1">
        <v>1.5349233975274339</v>
      </c>
      <c r="G823" s="2">
        <v>0.15916722345279735</v>
      </c>
      <c r="H823" s="1">
        <v>1.6786595957503248</v>
      </c>
      <c r="I823" s="1">
        <v>0.29572056804602315</v>
      </c>
      <c r="L823">
        <v>1.5349233975274339</v>
      </c>
      <c r="M823">
        <f t="shared" si="12"/>
        <v>0.71118246241638172</v>
      </c>
    </row>
    <row r="824" spans="1:13">
      <c r="A824">
        <v>0.14132696240626588</v>
      </c>
      <c r="B824">
        <v>0.14959399615363994</v>
      </c>
      <c r="C824">
        <v>0.63524427762825597</v>
      </c>
      <c r="D824">
        <v>0.67105156573477698</v>
      </c>
      <c r="E824">
        <v>1.6117734654565417</v>
      </c>
      <c r="F824" s="1">
        <v>1.5343567761792449</v>
      </c>
      <c r="G824" s="2">
        <v>0.15368237675521396</v>
      </c>
      <c r="H824" s="1">
        <v>1.6680317186022926</v>
      </c>
      <c r="I824" s="1">
        <v>0.29506130306921785</v>
      </c>
      <c r="L824">
        <v>1.5343567761792449</v>
      </c>
      <c r="M824">
        <f t="shared" si="12"/>
        <v>0.70559179947557482</v>
      </c>
    </row>
    <row r="825" spans="1:13">
      <c r="A825">
        <v>0.13693645221348699</v>
      </c>
      <c r="B825">
        <v>0.149593063408961</v>
      </c>
      <c r="C825">
        <v>0.65262644708637496</v>
      </c>
      <c r="D825">
        <v>0.6723195339240331</v>
      </c>
      <c r="E825">
        <v>1.6113998736321313</v>
      </c>
      <c r="F825" s="1">
        <v>1.5130021870609034</v>
      </c>
      <c r="G825" s="2">
        <v>0.15198686744173354</v>
      </c>
      <c r="H825" s="1">
        <v>1.6652822436250829</v>
      </c>
      <c r="I825" s="1">
        <v>0.29973842716005689</v>
      </c>
      <c r="L825">
        <v>1.5130021870609034</v>
      </c>
      <c r="M825">
        <f t="shared" si="12"/>
        <v>0.70566917940895779</v>
      </c>
    </row>
    <row r="826" spans="1:13">
      <c r="A826">
        <v>0.14225316906145319</v>
      </c>
      <c r="B826">
        <v>0.1480215055371516</v>
      </c>
      <c r="C826">
        <v>0.64726962765537865</v>
      </c>
      <c r="D826">
        <v>0.67453051000903119</v>
      </c>
      <c r="E826">
        <v>1.5996057471480341</v>
      </c>
      <c r="F826" s="1">
        <v>1.5042878631879442</v>
      </c>
      <c r="G826" s="2">
        <v>0.15982419778005533</v>
      </c>
      <c r="H826" s="1">
        <v>1.6752658032916394</v>
      </c>
      <c r="I826" s="1">
        <v>0.2906245582639902</v>
      </c>
      <c r="L826">
        <v>1.5042878631879442</v>
      </c>
      <c r="M826">
        <f t="shared" si="12"/>
        <v>0.7085715197785617</v>
      </c>
    </row>
    <row r="827" spans="1:13">
      <c r="A827">
        <v>0.13623331812163358</v>
      </c>
      <c r="B827">
        <v>0.14074832017159297</v>
      </c>
      <c r="C827">
        <v>0.65329825460736723</v>
      </c>
      <c r="D827">
        <v>0.68725716771973056</v>
      </c>
      <c r="E827">
        <v>1.58276293429368</v>
      </c>
      <c r="F827" s="1">
        <v>1.5035608946471586</v>
      </c>
      <c r="G827" s="2">
        <v>0.15876315518004444</v>
      </c>
      <c r="H827" s="1">
        <v>1.6707948239527473</v>
      </c>
      <c r="I827" s="1">
        <v>0.2955069937085778</v>
      </c>
      <c r="L827">
        <v>1.5035608946471586</v>
      </c>
      <c r="M827">
        <f t="shared" si="12"/>
        <v>0.70835499094712306</v>
      </c>
    </row>
    <row r="828" spans="1:13">
      <c r="A828">
        <v>0.12814768224667736</v>
      </c>
      <c r="B828">
        <v>0.13969143391110986</v>
      </c>
      <c r="C828">
        <v>0.65366166231150846</v>
      </c>
      <c r="D828">
        <v>0.68553926736043946</v>
      </c>
      <c r="E828">
        <v>1.5780893623063845</v>
      </c>
      <c r="F828" s="1">
        <v>1.5016667583215302</v>
      </c>
      <c r="G828" s="2">
        <v>0.15522782599838764</v>
      </c>
      <c r="H828" s="1">
        <v>1.6572700571366981</v>
      </c>
      <c r="I828" s="1">
        <v>0.2963529011335998</v>
      </c>
      <c r="L828">
        <v>1.5016667583215302</v>
      </c>
      <c r="M828">
        <f t="shared" si="12"/>
        <v>0.70295026142289518</v>
      </c>
    </row>
    <row r="829" spans="1:13">
      <c r="A829">
        <v>0.12901405400059504</v>
      </c>
      <c r="B829">
        <v>0.13797761150087276</v>
      </c>
      <c r="C829">
        <v>0.65487980728855377</v>
      </c>
      <c r="D829">
        <v>0.6736123283216735</v>
      </c>
      <c r="E829">
        <v>1.5764778466554896</v>
      </c>
      <c r="F829" s="1">
        <v>1.4981237863671697</v>
      </c>
      <c r="G829" s="2">
        <v>0.15675008865253443</v>
      </c>
      <c r="H829" s="1">
        <v>1.6588332638487315</v>
      </c>
      <c r="I829" s="1">
        <v>0.29776851215796529</v>
      </c>
      <c r="L829">
        <v>1.4981237863671697</v>
      </c>
      <c r="M829">
        <f t="shared" si="12"/>
        <v>0.70445062155307703</v>
      </c>
    </row>
    <row r="830" spans="1:13">
      <c r="A830">
        <v>0.12727696412317466</v>
      </c>
      <c r="B830">
        <v>0.13513031031165784</v>
      </c>
      <c r="C830">
        <v>0.6266650953659213</v>
      </c>
      <c r="D830">
        <v>0.66994576708181941</v>
      </c>
      <c r="E830">
        <v>1.5753777704900618</v>
      </c>
      <c r="F830" s="1">
        <v>1.4873676245081997</v>
      </c>
      <c r="G830" s="2">
        <v>0.15861238394509541</v>
      </c>
      <c r="H830" s="1">
        <v>1.6576371613830996</v>
      </c>
      <c r="I830" s="1">
        <v>0.29842949153037562</v>
      </c>
      <c r="L830">
        <v>1.4873676245081997</v>
      </c>
      <c r="M830">
        <f t="shared" si="12"/>
        <v>0.70489301228619017</v>
      </c>
    </row>
    <row r="831" spans="1:13">
      <c r="A831">
        <v>0.12758750880056047</v>
      </c>
      <c r="B831">
        <v>0.13425047660644801</v>
      </c>
      <c r="C831">
        <v>0.64400473341428621</v>
      </c>
      <c r="D831">
        <v>0.64278083631328153</v>
      </c>
      <c r="E831">
        <v>1.5785726707015064</v>
      </c>
      <c r="F831" s="1">
        <v>1.4883738773096984</v>
      </c>
      <c r="G831" s="2">
        <v>0.14371471268607344</v>
      </c>
      <c r="H831" s="1">
        <v>1.6555528304236247</v>
      </c>
      <c r="I831" s="1">
        <v>0.29790685316807231</v>
      </c>
      <c r="L831">
        <v>1.4883738773096984</v>
      </c>
      <c r="M831">
        <f t="shared" si="12"/>
        <v>0.69905813209259016</v>
      </c>
    </row>
    <row r="832" spans="1:13">
      <c r="A832">
        <v>0.12960460308022012</v>
      </c>
      <c r="B832">
        <v>0.13287668049246215</v>
      </c>
      <c r="C832">
        <v>0.63947395110775773</v>
      </c>
      <c r="D832">
        <v>0.64410609771181326</v>
      </c>
      <c r="E832">
        <v>1.5861741008838504</v>
      </c>
      <c r="F832" s="1">
        <v>1.4797557357628661</v>
      </c>
      <c r="G832" s="2">
        <v>0.14531731025688438</v>
      </c>
      <c r="H832" s="1">
        <v>1.6556690975295933</v>
      </c>
      <c r="I832" s="1">
        <v>0.29893799733683235</v>
      </c>
      <c r="L832">
        <v>1.4797557357628661</v>
      </c>
      <c r="M832">
        <f t="shared" si="12"/>
        <v>0.69997480170777004</v>
      </c>
    </row>
    <row r="833" spans="1:13">
      <c r="A833">
        <v>0.12984808464072153</v>
      </c>
      <c r="B833">
        <v>0.13482205799505578</v>
      </c>
      <c r="C833">
        <v>0.6374705057117217</v>
      </c>
      <c r="D833">
        <v>0.64624154545454615</v>
      </c>
      <c r="E833">
        <v>1.5835777723321711</v>
      </c>
      <c r="F833" s="1">
        <v>1.4813703581950306</v>
      </c>
      <c r="G833" s="2">
        <v>0.15116067194722163</v>
      </c>
      <c r="H833" s="1">
        <v>1.6615404791080599</v>
      </c>
      <c r="I833" s="1">
        <v>0.30133532617258924</v>
      </c>
      <c r="L833">
        <v>1.4813703581950306</v>
      </c>
      <c r="M833">
        <f t="shared" si="12"/>
        <v>0.70467882574262353</v>
      </c>
    </row>
    <row r="834" spans="1:13">
      <c r="A834">
        <v>0.12726932540267541</v>
      </c>
      <c r="B834">
        <v>0.13460297443112682</v>
      </c>
      <c r="C834">
        <v>0.64016262937834045</v>
      </c>
      <c r="D834">
        <v>0.64306384698178676</v>
      </c>
      <c r="E834">
        <v>1.5872140606237768</v>
      </c>
      <c r="F834" s="1">
        <v>1.4824353576669718</v>
      </c>
      <c r="G834" s="2">
        <v>0.15034606239499015</v>
      </c>
      <c r="H834" s="1">
        <v>1.6633446556550737</v>
      </c>
      <c r="I834" s="1">
        <v>0.29956154578525851</v>
      </c>
      <c r="L834">
        <v>1.4824353576669718</v>
      </c>
      <c r="M834">
        <f t="shared" ref="M834:M897" si="13">AVERAGE(G834:I834)</f>
        <v>0.70441742127844087</v>
      </c>
    </row>
    <row r="835" spans="1:13">
      <c r="A835">
        <v>0.1284160964058936</v>
      </c>
      <c r="B835">
        <v>0.13291195379986379</v>
      </c>
      <c r="C835">
        <v>0.64428769805445119</v>
      </c>
      <c r="D835">
        <v>0.61531291088268636</v>
      </c>
      <c r="E835">
        <v>1.586414556657386</v>
      </c>
      <c r="F835" s="1">
        <v>1.4805193091839866</v>
      </c>
      <c r="G835" s="2">
        <v>0.1498537420604914</v>
      </c>
      <c r="H835" s="1">
        <v>1.6623779452883241</v>
      </c>
      <c r="I835" s="1">
        <v>0.30144159778892232</v>
      </c>
      <c r="L835">
        <v>1.4805193091839866</v>
      </c>
      <c r="M835">
        <f t="shared" si="13"/>
        <v>0.70455776171257922</v>
      </c>
    </row>
    <row r="836" spans="1:13">
      <c r="A836">
        <v>0.12648142057667983</v>
      </c>
      <c r="B836">
        <v>0.13286524553642409</v>
      </c>
      <c r="C836">
        <v>0.6540534967010605</v>
      </c>
      <c r="D836">
        <v>0.58343008061053914</v>
      </c>
      <c r="E836">
        <v>1.5854428145529482</v>
      </c>
      <c r="F836" s="1">
        <v>1.4793410660326569</v>
      </c>
      <c r="G836" s="2">
        <v>0.14473576366188498</v>
      </c>
      <c r="H836" s="1">
        <v>1.664795775855562</v>
      </c>
      <c r="I836" s="1">
        <v>0.29438821282325911</v>
      </c>
      <c r="L836">
        <v>1.4793410660326569</v>
      </c>
      <c r="M836">
        <f t="shared" si="13"/>
        <v>0.70130658411356872</v>
      </c>
    </row>
    <row r="837" spans="1:13">
      <c r="A837">
        <v>0.1259943877333442</v>
      </c>
      <c r="B837">
        <v>0.13203605322857759</v>
      </c>
      <c r="C837">
        <v>0.66116690498614905</v>
      </c>
      <c r="D837">
        <v>0.56228651416811082</v>
      </c>
      <c r="E837">
        <v>1.5867153702762007</v>
      </c>
      <c r="F837" s="1">
        <v>1.4812954648439738</v>
      </c>
      <c r="G837" s="2">
        <v>0.14066711936864529</v>
      </c>
      <c r="H837" s="1">
        <v>1.6596947195224583</v>
      </c>
      <c r="I837" s="1">
        <v>0.29627474608485188</v>
      </c>
      <c r="L837">
        <v>1.4812954648439738</v>
      </c>
      <c r="M837">
        <f t="shared" si="13"/>
        <v>0.69887886165865176</v>
      </c>
    </row>
    <row r="838" spans="1:13">
      <c r="A838">
        <v>0.12592668058906473</v>
      </c>
      <c r="B838">
        <v>0.13104991110217909</v>
      </c>
      <c r="C838">
        <v>0.6460429665247468</v>
      </c>
      <c r="D838">
        <v>0.57515922564178845</v>
      </c>
      <c r="E838">
        <v>1.5942829756274224</v>
      </c>
      <c r="F838" s="1">
        <v>1.4818122295559253</v>
      </c>
      <c r="G838" s="2">
        <v>0.15069724675242305</v>
      </c>
      <c r="H838" s="1">
        <v>1.6621974329772715</v>
      </c>
      <c r="I838" s="1">
        <v>0.2944484941175648</v>
      </c>
      <c r="L838">
        <v>1.4818122295559253</v>
      </c>
      <c r="M838">
        <f t="shared" si="13"/>
        <v>0.70244772461575311</v>
      </c>
    </row>
    <row r="839" spans="1:13">
      <c r="A839">
        <v>0.12571394647647915</v>
      </c>
      <c r="B839">
        <v>0.13893356112827743</v>
      </c>
      <c r="C839">
        <v>0.64685804472265929</v>
      </c>
      <c r="D839">
        <v>0.57639139832269137</v>
      </c>
      <c r="E839">
        <v>1.5966296817491747</v>
      </c>
      <c r="F839" s="1">
        <v>1.4873613965943697</v>
      </c>
      <c r="G839" s="2">
        <v>0.13852329505083619</v>
      </c>
      <c r="H839" s="1">
        <v>1.6697109193524533</v>
      </c>
      <c r="I839" s="1">
        <v>0.29241453367287706</v>
      </c>
      <c r="L839">
        <v>1.4873613965943697</v>
      </c>
      <c r="M839">
        <f t="shared" si="13"/>
        <v>0.70021624935872218</v>
      </c>
    </row>
    <row r="840" spans="1:13">
      <c r="A840">
        <v>0.12723559835752796</v>
      </c>
      <c r="B840">
        <v>0.13678603353020977</v>
      </c>
      <c r="C840">
        <v>0.6381694333176875</v>
      </c>
      <c r="D840">
        <v>0.58207044341955227</v>
      </c>
      <c r="E840">
        <v>1.5974365720622823</v>
      </c>
      <c r="F840" s="1">
        <v>1.4877486410269445</v>
      </c>
      <c r="G840" s="2">
        <v>0.13974333693659963</v>
      </c>
      <c r="H840" s="1">
        <v>1.6693768762476622</v>
      </c>
      <c r="I840" s="1">
        <v>0.28864490731817893</v>
      </c>
      <c r="L840">
        <v>1.4877486410269445</v>
      </c>
      <c r="M840">
        <f t="shared" si="13"/>
        <v>0.6992550401674803</v>
      </c>
    </row>
    <row r="841" spans="1:13">
      <c r="A841">
        <v>0.12785358777256078</v>
      </c>
      <c r="B841">
        <v>0.138350967138161</v>
      </c>
      <c r="C841">
        <v>0.64252785104549459</v>
      </c>
      <c r="D841">
        <v>0.59297263110709619</v>
      </c>
      <c r="E841">
        <v>1.6022166517410743</v>
      </c>
      <c r="F841" s="1">
        <v>1.4785588078204839</v>
      </c>
      <c r="G841" s="2">
        <v>0.14050619992844887</v>
      </c>
      <c r="H841" s="1">
        <v>1.6689587480743349</v>
      </c>
      <c r="I841" s="1">
        <v>0.28926069868012072</v>
      </c>
      <c r="L841">
        <v>1.4785588078204839</v>
      </c>
      <c r="M841">
        <f t="shared" si="13"/>
        <v>0.69957521556096813</v>
      </c>
    </row>
    <row r="842" spans="1:13">
      <c r="A842">
        <v>0.12810023816915886</v>
      </c>
      <c r="B842">
        <v>0.13778736449195322</v>
      </c>
      <c r="C842">
        <v>0.64445411239564465</v>
      </c>
      <c r="D842">
        <v>0.60779125022512137</v>
      </c>
      <c r="E842">
        <v>1.5991238719269865</v>
      </c>
      <c r="F842" s="1">
        <v>1.4749916154515295</v>
      </c>
      <c r="G842" s="2">
        <v>0.13920197334887652</v>
      </c>
      <c r="H842" s="1">
        <v>1.6697108193935104</v>
      </c>
      <c r="I842" s="1">
        <v>0.2812660557826786</v>
      </c>
      <c r="L842">
        <v>1.4749916154515295</v>
      </c>
      <c r="M842">
        <f t="shared" si="13"/>
        <v>0.69672628284168858</v>
      </c>
    </row>
    <row r="843" spans="1:13">
      <c r="A843">
        <v>0.12770938865894021</v>
      </c>
      <c r="B843">
        <v>0.13878430855705565</v>
      </c>
      <c r="C843">
        <v>0.62891391806242758</v>
      </c>
      <c r="D843">
        <v>0.62548335764050644</v>
      </c>
      <c r="E843">
        <v>1.598190367283211</v>
      </c>
      <c r="F843" s="1">
        <v>1.4807764309970044</v>
      </c>
      <c r="G843" s="2">
        <v>0.13744589439823157</v>
      </c>
      <c r="H843" s="1">
        <v>1.669100111094874</v>
      </c>
      <c r="I843" s="1">
        <v>0.28375680642364159</v>
      </c>
      <c r="L843">
        <v>1.4807764309970044</v>
      </c>
      <c r="M843">
        <f t="shared" si="13"/>
        <v>0.69676760397224902</v>
      </c>
    </row>
    <row r="844" spans="1:13">
      <c r="A844">
        <v>0.12732195139246649</v>
      </c>
      <c r="B844">
        <v>0.13667468821387635</v>
      </c>
      <c r="C844">
        <v>0.62250425571904</v>
      </c>
      <c r="D844">
        <v>0.63549869341564957</v>
      </c>
      <c r="E844">
        <v>1.5897308600972475</v>
      </c>
      <c r="F844" s="1">
        <v>1.4674054565119177</v>
      </c>
      <c r="G844" s="2">
        <v>0.13968233540677447</v>
      </c>
      <c r="H844" s="1">
        <v>1.6685543283315269</v>
      </c>
      <c r="I844" s="1">
        <v>0.29316447060656309</v>
      </c>
      <c r="L844">
        <v>1.4674054565119177</v>
      </c>
      <c r="M844">
        <f t="shared" si="13"/>
        <v>0.70046704478162158</v>
      </c>
    </row>
    <row r="845" spans="1:13">
      <c r="A845">
        <v>0.12722352179555227</v>
      </c>
      <c r="B845">
        <v>0.13932861039629627</v>
      </c>
      <c r="C845">
        <v>0.62126393955302417</v>
      </c>
      <c r="D845">
        <v>0.63219677748348801</v>
      </c>
      <c r="E845">
        <v>1.5902136552245811</v>
      </c>
      <c r="F845" s="1">
        <v>1.46428280829077</v>
      </c>
      <c r="G845" s="2">
        <v>0.13984377311390078</v>
      </c>
      <c r="H845" s="1">
        <v>1.667368205713148</v>
      </c>
      <c r="I845" s="1">
        <v>0.29771396575975584</v>
      </c>
      <c r="L845">
        <v>1.46428280829077</v>
      </c>
      <c r="M845">
        <f t="shared" si="13"/>
        <v>0.70164198152893498</v>
      </c>
    </row>
    <row r="846" spans="1:13">
      <c r="A846">
        <v>0.12845959435648477</v>
      </c>
      <c r="B846">
        <v>0.13896433011084303</v>
      </c>
      <c r="C846">
        <v>0.63213639186903925</v>
      </c>
      <c r="D846">
        <v>0.64154848409284693</v>
      </c>
      <c r="E846">
        <v>1.5920482528447999</v>
      </c>
      <c r="F846" s="1">
        <v>1.4661897066419853</v>
      </c>
      <c r="G846" s="2">
        <v>0.13472678261962601</v>
      </c>
      <c r="H846" s="1">
        <v>1.6645669139790695</v>
      </c>
      <c r="I846" s="1">
        <v>0.29776611367658529</v>
      </c>
      <c r="L846">
        <v>1.4661897066419853</v>
      </c>
      <c r="M846">
        <f t="shared" si="13"/>
        <v>0.699019936758427</v>
      </c>
    </row>
    <row r="847" spans="1:13">
      <c r="A847">
        <v>0.12838554116434261</v>
      </c>
      <c r="B847">
        <v>0.13437700292880214</v>
      </c>
      <c r="C847">
        <v>0.63388298392609965</v>
      </c>
      <c r="D847">
        <v>0.63302445130470997</v>
      </c>
      <c r="E847">
        <v>1.5860630431014413</v>
      </c>
      <c r="F847" s="1">
        <v>1.4709466085718019</v>
      </c>
      <c r="G847" s="2">
        <v>0.13518256456101557</v>
      </c>
      <c r="H847" s="1">
        <v>1.663745845745694</v>
      </c>
      <c r="I847" s="1">
        <v>0.296016191317239</v>
      </c>
      <c r="L847">
        <v>1.4709466085718019</v>
      </c>
      <c r="M847">
        <f t="shared" si="13"/>
        <v>0.69831486720798297</v>
      </c>
    </row>
    <row r="848" spans="1:13">
      <c r="A848">
        <v>0.12887089976278449</v>
      </c>
      <c r="B848">
        <v>0.13775457477226444</v>
      </c>
      <c r="C848">
        <v>0.6246373328952971</v>
      </c>
      <c r="D848">
        <v>0.63105433590490234</v>
      </c>
      <c r="E848">
        <v>1.5770433111817073</v>
      </c>
      <c r="F848" s="1">
        <v>1.4700786283500016</v>
      </c>
      <c r="G848" s="2">
        <v>0.1534259096880361</v>
      </c>
      <c r="H848" s="1">
        <v>1.665078732422232</v>
      </c>
      <c r="I848" s="1">
        <v>0.29570663920782192</v>
      </c>
      <c r="L848">
        <v>1.4700786283500016</v>
      </c>
      <c r="M848">
        <f t="shared" si="13"/>
        <v>0.70473709377269678</v>
      </c>
    </row>
    <row r="849" spans="1:13">
      <c r="A849">
        <v>0.13468229756585334</v>
      </c>
      <c r="B849">
        <v>0.13544595573905105</v>
      </c>
      <c r="C849">
        <v>0.59915712151339118</v>
      </c>
      <c r="D849">
        <v>0.62867983641840031</v>
      </c>
      <c r="E849">
        <v>1.5894421162834513</v>
      </c>
      <c r="F849" s="1">
        <v>1.4773974973696951</v>
      </c>
      <c r="G849" s="2">
        <v>0.1526531183737862</v>
      </c>
      <c r="H849" s="1">
        <v>1.6735919467512761</v>
      </c>
      <c r="I849" s="1">
        <v>0.29517330485456655</v>
      </c>
      <c r="L849">
        <v>1.4773974973696951</v>
      </c>
      <c r="M849">
        <f t="shared" si="13"/>
        <v>0.70713945665987632</v>
      </c>
    </row>
    <row r="850" spans="1:13">
      <c r="A850">
        <v>0.13496093859772626</v>
      </c>
      <c r="B850">
        <v>0.1357905279103169</v>
      </c>
      <c r="C850">
        <v>0.5980113111073232</v>
      </c>
      <c r="D850">
        <v>0.64101389420214849</v>
      </c>
      <c r="E850">
        <v>1.5884610819273204</v>
      </c>
      <c r="F850" s="1">
        <v>1.4866944704848228</v>
      </c>
      <c r="G850" s="2">
        <v>0.15067083269981255</v>
      </c>
      <c r="H850" s="1">
        <v>1.6697654613963642</v>
      </c>
      <c r="I850" s="1">
        <v>0.29455111124639133</v>
      </c>
      <c r="L850">
        <v>1.4866944704848228</v>
      </c>
      <c r="M850">
        <f t="shared" si="13"/>
        <v>0.70499580178085608</v>
      </c>
    </row>
    <row r="851" spans="1:13">
      <c r="A851">
        <v>0.13371388189823838</v>
      </c>
      <c r="B851">
        <v>0.13482416368861799</v>
      </c>
      <c r="C851">
        <v>0.60107355305557997</v>
      </c>
      <c r="D851">
        <v>0.64153688787810292</v>
      </c>
      <c r="E851">
        <v>1.5906377219981593</v>
      </c>
      <c r="F851" s="1">
        <v>1.4851158060273337</v>
      </c>
      <c r="G851" s="2">
        <v>0.14997499176560608</v>
      </c>
      <c r="H851" s="1">
        <v>1.6665715122931992</v>
      </c>
      <c r="I851" s="1">
        <v>0.29497948263920698</v>
      </c>
      <c r="L851">
        <v>1.4851158060273337</v>
      </c>
      <c r="M851">
        <f t="shared" si="13"/>
        <v>0.70384199556600413</v>
      </c>
    </row>
    <row r="852" spans="1:13">
      <c r="A852">
        <v>0.13412927271316027</v>
      </c>
      <c r="B852">
        <v>0.13381596343375471</v>
      </c>
      <c r="C852">
        <v>0.59379177341889444</v>
      </c>
      <c r="D852">
        <v>0.6319988100155135</v>
      </c>
      <c r="E852">
        <v>1.5908892408918105</v>
      </c>
      <c r="F852" s="1">
        <v>1.4825473338331601</v>
      </c>
      <c r="G852" s="2">
        <v>0.15016199483455589</v>
      </c>
      <c r="H852" s="1">
        <v>1.669830445922182</v>
      </c>
      <c r="I852" s="1">
        <v>0.28801324394059991</v>
      </c>
      <c r="L852">
        <v>1.4825473338331601</v>
      </c>
      <c r="M852">
        <f t="shared" si="13"/>
        <v>0.70266856156577928</v>
      </c>
    </row>
    <row r="853" spans="1:13">
      <c r="A853">
        <v>0.13501005958356829</v>
      </c>
      <c r="B853">
        <v>0.13592266608068801</v>
      </c>
      <c r="C853">
        <v>0.59004719837827901</v>
      </c>
      <c r="D853">
        <v>0.63499835608553123</v>
      </c>
      <c r="E853">
        <v>1.5925809940295654</v>
      </c>
      <c r="F853" s="1">
        <v>1.4801615297040498</v>
      </c>
      <c r="G853" s="2">
        <v>0.15083594601213363</v>
      </c>
      <c r="H853" s="1">
        <v>1.6706310092458225</v>
      </c>
      <c r="I853" s="1">
        <v>0.28787364809074772</v>
      </c>
      <c r="L853">
        <v>1.4801615297040498</v>
      </c>
      <c r="M853">
        <f t="shared" si="13"/>
        <v>0.70311353444956792</v>
      </c>
    </row>
    <row r="854" spans="1:13">
      <c r="A854">
        <v>0.13370765626053396</v>
      </c>
      <c r="B854">
        <v>0.1375017801639235</v>
      </c>
      <c r="C854">
        <v>0.60428567879449402</v>
      </c>
      <c r="D854">
        <v>0.65036529007620714</v>
      </c>
      <c r="E854">
        <v>1.5903365307510104</v>
      </c>
      <c r="F854" s="1">
        <v>1.4727640037314691</v>
      </c>
      <c r="G854" s="2">
        <v>0.15413022872500065</v>
      </c>
      <c r="H854" s="1">
        <v>1.6725111495540979</v>
      </c>
      <c r="I854" s="1">
        <v>0.29181425231360042</v>
      </c>
      <c r="L854">
        <v>1.4727640037314691</v>
      </c>
      <c r="M854">
        <f t="shared" si="13"/>
        <v>0.70615187686423297</v>
      </c>
    </row>
    <row r="855" spans="1:13">
      <c r="A855">
        <v>0.13616423304910541</v>
      </c>
      <c r="B855">
        <v>0.1351541932612188</v>
      </c>
      <c r="C855">
        <v>0.6060048476053701</v>
      </c>
      <c r="D855">
        <v>0.68828908330993743</v>
      </c>
      <c r="E855">
        <v>1.5955654289492285</v>
      </c>
      <c r="F855" s="1">
        <v>1.4776093453132748</v>
      </c>
      <c r="G855" s="2">
        <v>0.15447105127964739</v>
      </c>
      <c r="H855" s="1">
        <v>1.6699212586563363</v>
      </c>
      <c r="I855" s="1">
        <v>0.29034583798560532</v>
      </c>
      <c r="L855">
        <v>1.4776093453132748</v>
      </c>
      <c r="M855">
        <f t="shared" si="13"/>
        <v>0.70491271597386307</v>
      </c>
    </row>
    <row r="856" spans="1:13">
      <c r="A856">
        <v>0.13337950571362961</v>
      </c>
      <c r="B856">
        <v>0.13334792340111151</v>
      </c>
      <c r="C856">
        <v>0.6062213964634745</v>
      </c>
      <c r="D856">
        <v>0.68555660481506742</v>
      </c>
      <c r="E856">
        <v>1.5955774739827233</v>
      </c>
      <c r="F856" s="1">
        <v>1.4784374595987113</v>
      </c>
      <c r="G856" s="2">
        <v>0.15622946585019784</v>
      </c>
      <c r="H856" s="1">
        <v>1.6778345700795447</v>
      </c>
      <c r="I856" s="1">
        <v>0.28989693713253101</v>
      </c>
      <c r="L856">
        <v>1.4784374595987113</v>
      </c>
      <c r="M856">
        <f t="shared" si="13"/>
        <v>0.70798699102075791</v>
      </c>
    </row>
    <row r="857" spans="1:13">
      <c r="A857">
        <v>0.12873291698889869</v>
      </c>
      <c r="B857">
        <v>0.13216823626211222</v>
      </c>
      <c r="C857">
        <v>0.6125141128385645</v>
      </c>
      <c r="D857">
        <v>0.69093867720426616</v>
      </c>
      <c r="E857">
        <v>1.587443073242623</v>
      </c>
      <c r="F857" s="1">
        <v>1.486233367824529</v>
      </c>
      <c r="G857" s="2">
        <v>0.15821471329617492</v>
      </c>
      <c r="H857" s="1">
        <v>1.6772677841425985</v>
      </c>
      <c r="I857" s="1">
        <v>0.2908977277487626</v>
      </c>
      <c r="L857">
        <v>1.486233367824529</v>
      </c>
      <c r="M857">
        <f t="shared" si="13"/>
        <v>0.70879340839584526</v>
      </c>
    </row>
    <row r="858" spans="1:13">
      <c r="A858">
        <v>0.13725752516467143</v>
      </c>
      <c r="B858">
        <v>0.13624569969647951</v>
      </c>
      <c r="C858">
        <v>0.60364254716526344</v>
      </c>
      <c r="D858">
        <v>0.69270987382498606</v>
      </c>
      <c r="E858">
        <v>1.5825855018123831</v>
      </c>
      <c r="F858" s="1">
        <v>1.4875732005792419</v>
      </c>
      <c r="G858" s="2">
        <v>0.16233549454034596</v>
      </c>
      <c r="H858" s="1">
        <v>1.6849649254697581</v>
      </c>
      <c r="I858" s="1">
        <v>0.29116539945070868</v>
      </c>
      <c r="L858">
        <v>1.4875732005792419</v>
      </c>
      <c r="M858">
        <f t="shared" si="13"/>
        <v>0.71282193982027087</v>
      </c>
    </row>
    <row r="859" spans="1:13">
      <c r="A859">
        <v>0.12754267919938672</v>
      </c>
      <c r="B859">
        <v>0.13211222067897771</v>
      </c>
      <c r="C859">
        <v>0.60005763476816443</v>
      </c>
      <c r="D859">
        <v>0.67278356728082689</v>
      </c>
      <c r="E859">
        <v>1.5825359387963804</v>
      </c>
      <c r="F859" s="1">
        <v>1.4943264629165112</v>
      </c>
      <c r="G859" s="2">
        <v>0.16243737611697892</v>
      </c>
      <c r="H859" s="1">
        <v>1.6826352994905196</v>
      </c>
      <c r="I859" s="1">
        <v>0.29256770283736067</v>
      </c>
      <c r="L859">
        <v>1.4943264629165112</v>
      </c>
      <c r="M859">
        <f t="shared" si="13"/>
        <v>0.71254679281495303</v>
      </c>
    </row>
    <row r="860" spans="1:13">
      <c r="A860">
        <v>0.12771154883391431</v>
      </c>
      <c r="B860">
        <v>0.13055884112942909</v>
      </c>
      <c r="C860">
        <v>0.60784369345037736</v>
      </c>
      <c r="D860">
        <v>0.6766988912354196</v>
      </c>
      <c r="E860">
        <v>1.5809506321632578</v>
      </c>
      <c r="F860" s="1">
        <v>1.4771342653827326</v>
      </c>
      <c r="G860" s="2">
        <v>0.15182347565248941</v>
      </c>
      <c r="H860" s="1">
        <v>1.6651548286321556</v>
      </c>
      <c r="I860" s="1">
        <v>0.29373918899934071</v>
      </c>
      <c r="L860">
        <v>1.4771342653827326</v>
      </c>
      <c r="M860">
        <f t="shared" si="13"/>
        <v>0.70357249776132857</v>
      </c>
    </row>
    <row r="861" spans="1:13">
      <c r="A861">
        <v>0.12706579139174862</v>
      </c>
      <c r="B861">
        <v>0.12912851400301301</v>
      </c>
      <c r="C861">
        <v>0.61016709568081073</v>
      </c>
      <c r="D861">
        <v>0.67359760014981251</v>
      </c>
      <c r="E861">
        <v>1.5801102200467867</v>
      </c>
      <c r="F861" s="1">
        <v>1.4766238086321006</v>
      </c>
      <c r="G861" s="2">
        <v>0.14962649221304408</v>
      </c>
      <c r="H861" s="1">
        <v>1.6648477762887945</v>
      </c>
      <c r="I861" s="1">
        <v>0.29317981607496069</v>
      </c>
      <c r="L861">
        <v>1.4766238086321006</v>
      </c>
      <c r="M861">
        <f t="shared" si="13"/>
        <v>0.70255136152559983</v>
      </c>
    </row>
    <row r="862" spans="1:13">
      <c r="A862">
        <v>0.13186638919894117</v>
      </c>
      <c r="B862">
        <v>0.13010513009340138</v>
      </c>
      <c r="C862">
        <v>0.62131129945010843</v>
      </c>
      <c r="D862">
        <v>0.67253407156612288</v>
      </c>
      <c r="E862">
        <v>1.5520739181592229</v>
      </c>
      <c r="F862" s="1">
        <v>1.4703831603489061</v>
      </c>
      <c r="G862" s="2">
        <v>0.15116323770173296</v>
      </c>
      <c r="H862" s="1">
        <v>1.6690598103966505</v>
      </c>
      <c r="I862" s="1">
        <v>0.29444054548434306</v>
      </c>
      <c r="L862">
        <v>1.4703831603489061</v>
      </c>
      <c r="M862">
        <f t="shared" si="13"/>
        <v>0.70488786452757546</v>
      </c>
    </row>
    <row r="863" spans="1:13">
      <c r="A863">
        <v>0.12571361892592439</v>
      </c>
      <c r="B863">
        <v>0.13255560909280689</v>
      </c>
      <c r="C863">
        <v>0.6271634591907842</v>
      </c>
      <c r="D863">
        <v>0.67290223295473028</v>
      </c>
      <c r="E863">
        <v>1.5540168677242963</v>
      </c>
      <c r="F863" s="1">
        <v>1.4621308714860262</v>
      </c>
      <c r="G863" s="2">
        <v>0.15062709220291876</v>
      </c>
      <c r="H863" s="1">
        <v>1.6670742827933609</v>
      </c>
      <c r="I863" s="1">
        <v>0.3088632053363139</v>
      </c>
      <c r="L863">
        <v>1.4621308714860262</v>
      </c>
      <c r="M863">
        <f t="shared" si="13"/>
        <v>0.70885486011086452</v>
      </c>
    </row>
    <row r="864" spans="1:13">
      <c r="A864">
        <v>0.12537742566928936</v>
      </c>
      <c r="B864">
        <v>0.13081574344815722</v>
      </c>
      <c r="C864">
        <v>0.62678037303588474</v>
      </c>
      <c r="D864">
        <v>0.65281983819570155</v>
      </c>
      <c r="E864">
        <v>1.5582964509162476</v>
      </c>
      <c r="F864" s="1">
        <v>1.4589443071308918</v>
      </c>
      <c r="G864" s="2">
        <v>0.14882020154909409</v>
      </c>
      <c r="H864" s="1">
        <v>1.6693682858340444</v>
      </c>
      <c r="I864" s="1">
        <v>0.30956189542856838</v>
      </c>
      <c r="L864">
        <v>1.4589443071308918</v>
      </c>
      <c r="M864">
        <f t="shared" si="13"/>
        <v>0.70925012760390216</v>
      </c>
    </row>
    <row r="865" spans="1:13">
      <c r="A865">
        <v>0.1249871286912289</v>
      </c>
      <c r="B865">
        <v>0.13056746089641008</v>
      </c>
      <c r="C865">
        <v>0.6243719554039171</v>
      </c>
      <c r="D865">
        <v>0.65837519028760827</v>
      </c>
      <c r="E865">
        <v>1.5590576087394479</v>
      </c>
      <c r="F865" s="1">
        <v>1.4664412702754859</v>
      </c>
      <c r="G865" s="2">
        <v>0.14774688199340219</v>
      </c>
      <c r="H865" s="1">
        <v>1.6706287799438524</v>
      </c>
      <c r="I865" s="1">
        <v>0.30855514348106</v>
      </c>
      <c r="L865">
        <v>1.4664412702754859</v>
      </c>
      <c r="M865">
        <f t="shared" si="13"/>
        <v>0.70897693513943816</v>
      </c>
    </row>
    <row r="866" spans="1:13">
      <c r="A866">
        <v>0.1256007167055605</v>
      </c>
      <c r="B866">
        <v>0.13202643806764328</v>
      </c>
      <c r="C866">
        <v>0.61184700960985317</v>
      </c>
      <c r="D866">
        <v>0.64255944986768454</v>
      </c>
      <c r="E866">
        <v>1.561220548934366</v>
      </c>
      <c r="F866" s="1">
        <v>1.4629725966192406</v>
      </c>
      <c r="G866" s="2">
        <v>0.15559175914321505</v>
      </c>
      <c r="H866" s="1">
        <v>1.68104653087753</v>
      </c>
      <c r="I866" s="1">
        <v>0.30966788447464466</v>
      </c>
      <c r="L866">
        <v>1.4629725966192406</v>
      </c>
      <c r="M866">
        <f t="shared" si="13"/>
        <v>0.71543539149846325</v>
      </c>
    </row>
    <row r="867" spans="1:13">
      <c r="A867">
        <v>0.12496075163627804</v>
      </c>
      <c r="B867">
        <v>0.13103676055688682</v>
      </c>
      <c r="C867">
        <v>0.60372711243266008</v>
      </c>
      <c r="D867">
        <v>0.61244439959021491</v>
      </c>
      <c r="E867">
        <v>1.5407161168673684</v>
      </c>
      <c r="F867" s="1">
        <v>1.4663770390063759</v>
      </c>
      <c r="G867" s="2">
        <v>0.15636362463631998</v>
      </c>
      <c r="H867" s="1">
        <v>1.6807887954260867</v>
      </c>
      <c r="I867" s="1">
        <v>0.31192020351114752</v>
      </c>
      <c r="L867">
        <v>1.4663770390063759</v>
      </c>
      <c r="M867">
        <f t="shared" si="13"/>
        <v>0.71635754119118478</v>
      </c>
    </row>
    <row r="868" spans="1:13">
      <c r="A868">
        <v>0.12389407744241925</v>
      </c>
      <c r="B868">
        <v>0.12927021681794229</v>
      </c>
      <c r="C868">
        <v>0.60527882381387976</v>
      </c>
      <c r="D868">
        <v>0.61352713710580686</v>
      </c>
      <c r="E868">
        <v>1.5379467077399707</v>
      </c>
      <c r="F868" s="1">
        <v>1.4642318504454546</v>
      </c>
      <c r="G868" s="2">
        <v>0.15734271557446033</v>
      </c>
      <c r="H868" s="1">
        <v>1.6742384186155241</v>
      </c>
      <c r="I868" s="1">
        <v>0.31379320363385338</v>
      </c>
      <c r="L868">
        <v>1.4642318504454546</v>
      </c>
      <c r="M868">
        <f t="shared" si="13"/>
        <v>0.7151247792746126</v>
      </c>
    </row>
    <row r="869" spans="1:13">
      <c r="A869">
        <v>0.12292662000980241</v>
      </c>
      <c r="B869">
        <v>0.13009422917733693</v>
      </c>
      <c r="C869">
        <v>0.60571934650681425</v>
      </c>
      <c r="D869">
        <v>0.61428508379114932</v>
      </c>
      <c r="E869">
        <v>1.5362113776856399</v>
      </c>
      <c r="F869" s="1">
        <v>1.4599954693289094</v>
      </c>
      <c r="G869" s="2">
        <v>0.14313954278356517</v>
      </c>
      <c r="H869" s="1">
        <v>1.6718200834697541</v>
      </c>
      <c r="I869" s="1">
        <v>0.29919592498527514</v>
      </c>
      <c r="L869">
        <v>1.4599954693289094</v>
      </c>
      <c r="M869">
        <f t="shared" si="13"/>
        <v>0.70471851707953148</v>
      </c>
    </row>
    <row r="870" spans="1:13">
      <c r="A870">
        <v>0.12148963827520251</v>
      </c>
      <c r="B870">
        <v>0.12868313083567226</v>
      </c>
      <c r="C870">
        <v>0.60808689142273875</v>
      </c>
      <c r="D870">
        <v>0.60404682762772632</v>
      </c>
      <c r="E870">
        <v>1.5381525374973859</v>
      </c>
      <c r="F870" s="1">
        <v>1.458426961966778</v>
      </c>
      <c r="G870" s="2">
        <v>0.14188628923650906</v>
      </c>
      <c r="H870" s="1">
        <v>1.6696462146562041</v>
      </c>
      <c r="I870" s="1">
        <v>0.29636425580959391</v>
      </c>
      <c r="L870">
        <v>1.458426961966778</v>
      </c>
      <c r="M870">
        <f t="shared" si="13"/>
        <v>0.70263225323410239</v>
      </c>
    </row>
    <row r="871" spans="1:13">
      <c r="A871">
        <v>0.12200433702110844</v>
      </c>
      <c r="B871">
        <v>0.12819813876338476</v>
      </c>
      <c r="C871">
        <v>0.59995565695608444</v>
      </c>
      <c r="D871">
        <v>0.61555693543320067</v>
      </c>
      <c r="E871">
        <v>1.5391531652278432</v>
      </c>
      <c r="F871" s="1">
        <v>1.4554130921521031</v>
      </c>
      <c r="G871" s="2">
        <v>0.1419898802068803</v>
      </c>
      <c r="H871" s="1">
        <v>1.6705281889877086</v>
      </c>
      <c r="I871" s="1">
        <v>0.29687855890960307</v>
      </c>
      <c r="L871">
        <v>1.4554130921521031</v>
      </c>
      <c r="M871">
        <f t="shared" si="13"/>
        <v>0.70313220936806398</v>
      </c>
    </row>
    <row r="872" spans="1:13">
      <c r="A872">
        <v>0.12318545356981167</v>
      </c>
      <c r="B872">
        <v>0.12770537849744229</v>
      </c>
      <c r="C872">
        <v>0.59651916795392412</v>
      </c>
      <c r="D872">
        <v>0.61585181970703029</v>
      </c>
      <c r="E872">
        <v>1.5343019600674159</v>
      </c>
      <c r="F872" s="1">
        <v>1.4644064676531063</v>
      </c>
      <c r="G872" s="2">
        <v>0.14218239108440706</v>
      </c>
      <c r="H872" s="1">
        <v>1.6712236269549348</v>
      </c>
      <c r="I872" s="1">
        <v>0.29485337632220565</v>
      </c>
      <c r="L872">
        <v>1.4644064676531063</v>
      </c>
      <c r="M872">
        <f t="shared" si="13"/>
        <v>0.7027531314538491</v>
      </c>
    </row>
    <row r="873" spans="1:13">
      <c r="A873">
        <v>0.12299986156073836</v>
      </c>
      <c r="B873">
        <v>0.12743307317169719</v>
      </c>
      <c r="C873">
        <v>0.61288977944561296</v>
      </c>
      <c r="D873">
        <v>0.61493845724317553</v>
      </c>
      <c r="E873">
        <v>1.5398405009690723</v>
      </c>
      <c r="F873" s="1">
        <v>1.4656968592053219</v>
      </c>
      <c r="G873" s="2">
        <v>0.13094935245018074</v>
      </c>
      <c r="H873" s="1">
        <v>1.6723226361169889</v>
      </c>
      <c r="I873" s="1">
        <v>0.29440923412693021</v>
      </c>
      <c r="L873">
        <v>1.4656968592053219</v>
      </c>
      <c r="M873">
        <f t="shared" si="13"/>
        <v>0.69922707423136676</v>
      </c>
    </row>
    <row r="874" spans="1:13">
      <c r="A874">
        <v>0.12295905735041142</v>
      </c>
      <c r="B874">
        <v>0.12860543766482962</v>
      </c>
      <c r="C874">
        <v>0.60245710336197589</v>
      </c>
      <c r="D874">
        <v>0.61590480063859032</v>
      </c>
      <c r="E874">
        <v>1.5401154580798369</v>
      </c>
      <c r="F874" s="1">
        <v>1.4569693746915502</v>
      </c>
      <c r="G874" s="2">
        <v>0.14321975348175692</v>
      </c>
      <c r="H874" s="1">
        <v>1.6725204753137497</v>
      </c>
      <c r="I874" s="1">
        <v>0.29565227493779045</v>
      </c>
      <c r="L874">
        <v>1.4569693746915502</v>
      </c>
      <c r="M874">
        <f t="shared" si="13"/>
        <v>0.70379750124443241</v>
      </c>
    </row>
    <row r="875" spans="1:13">
      <c r="A875">
        <v>0.12384041666189589</v>
      </c>
      <c r="B875">
        <v>0.12814264104985709</v>
      </c>
      <c r="C875">
        <v>0.6003548843264408</v>
      </c>
      <c r="D875">
        <v>0.61805421237348779</v>
      </c>
      <c r="E875">
        <v>1.532117497386692</v>
      </c>
      <c r="F875" s="1">
        <v>1.4572691046072404</v>
      </c>
      <c r="G875" s="2">
        <v>0.14592190534637375</v>
      </c>
      <c r="H875" s="1">
        <v>1.6752681191683099</v>
      </c>
      <c r="I875" s="1">
        <v>0.29378980104113117</v>
      </c>
      <c r="L875">
        <v>1.4572691046072404</v>
      </c>
      <c r="M875">
        <f t="shared" si="13"/>
        <v>0.70499327518527155</v>
      </c>
    </row>
    <row r="876" spans="1:13">
      <c r="A876">
        <v>0.12448238901605195</v>
      </c>
      <c r="B876">
        <v>0.12704065494950997</v>
      </c>
      <c r="C876">
        <v>0.59843897167973392</v>
      </c>
      <c r="D876">
        <v>0.61192520558069596</v>
      </c>
      <c r="E876">
        <v>1.5341424351265802</v>
      </c>
      <c r="F876" s="1">
        <v>1.4519396941165534</v>
      </c>
      <c r="G876" s="2">
        <v>0.14589854949270872</v>
      </c>
      <c r="H876" s="1">
        <v>1.6750995111909592</v>
      </c>
      <c r="I876" s="1">
        <v>0.29389708865825337</v>
      </c>
      <c r="L876">
        <v>1.4519396941165534</v>
      </c>
      <c r="M876">
        <f t="shared" si="13"/>
        <v>0.70496504978064045</v>
      </c>
    </row>
    <row r="877" spans="1:13">
      <c r="A877">
        <v>0.12857156959491303</v>
      </c>
      <c r="B877">
        <v>0.12656906138028806</v>
      </c>
      <c r="C877">
        <v>0.59996948530119876</v>
      </c>
      <c r="D877">
        <v>0.61167708100486473</v>
      </c>
      <c r="E877">
        <v>1.5407825450090211</v>
      </c>
      <c r="F877" s="1">
        <v>1.4355695391337917</v>
      </c>
      <c r="G877" s="2">
        <v>0.15139633392597729</v>
      </c>
      <c r="H877" s="1">
        <v>1.6877037250746221</v>
      </c>
      <c r="I877" s="1">
        <v>0.29456030590519011</v>
      </c>
      <c r="L877">
        <v>1.4355695391337917</v>
      </c>
      <c r="M877">
        <f t="shared" si="13"/>
        <v>0.71122012163526316</v>
      </c>
    </row>
    <row r="878" spans="1:13">
      <c r="A878">
        <v>0.12905528628974788</v>
      </c>
      <c r="B878">
        <v>0.13027685197309752</v>
      </c>
      <c r="C878">
        <v>0.59730699395306397</v>
      </c>
      <c r="D878">
        <v>0.62338211833202739</v>
      </c>
      <c r="E878">
        <v>1.548422695595161</v>
      </c>
      <c r="F878" s="1">
        <v>1.4367732714062071</v>
      </c>
      <c r="G878" s="2">
        <v>0.15107493507756181</v>
      </c>
      <c r="H878" s="1">
        <v>1.6805844322084489</v>
      </c>
      <c r="I878" s="1">
        <v>0.29343244436927551</v>
      </c>
      <c r="L878">
        <v>1.4367732714062071</v>
      </c>
      <c r="M878">
        <f t="shared" si="13"/>
        <v>0.70836393721842883</v>
      </c>
    </row>
    <row r="879" spans="1:13">
      <c r="A879">
        <v>0.12951093090188798</v>
      </c>
      <c r="B879">
        <v>0.13103889714297165</v>
      </c>
      <c r="C879">
        <v>0.60879024043956498</v>
      </c>
      <c r="D879">
        <v>0.6568002785660717</v>
      </c>
      <c r="E879">
        <v>1.550481458742039</v>
      </c>
      <c r="F879" s="1">
        <v>1.4293174087688452</v>
      </c>
      <c r="G879" s="2">
        <v>0.15400358501799843</v>
      </c>
      <c r="H879" s="1">
        <v>1.6791542038877698</v>
      </c>
      <c r="I879" s="1">
        <v>0.2974182907206252</v>
      </c>
      <c r="L879">
        <v>1.4293174087688452</v>
      </c>
      <c r="M879">
        <f t="shared" si="13"/>
        <v>0.71019202654213121</v>
      </c>
    </row>
    <row r="880" spans="1:13">
      <c r="A880">
        <v>0.12966285245860529</v>
      </c>
      <c r="B880">
        <v>0.13025104505199453</v>
      </c>
      <c r="C880">
        <v>0.63061009442725457</v>
      </c>
      <c r="D880">
        <v>0.6764065081914753</v>
      </c>
      <c r="E880">
        <v>1.5450983910921017</v>
      </c>
      <c r="F880" s="1">
        <v>1.4276926119349551</v>
      </c>
      <c r="G880" s="2">
        <v>0.15790349945516358</v>
      </c>
      <c r="H880" s="1">
        <v>1.6757128975968616</v>
      </c>
      <c r="I880" s="1">
        <v>0.29955822819763256</v>
      </c>
      <c r="L880">
        <v>1.4276926119349551</v>
      </c>
      <c r="M880">
        <f t="shared" si="13"/>
        <v>0.71105820841655254</v>
      </c>
    </row>
    <row r="881" spans="1:13">
      <c r="A881">
        <v>0.12796792449121736</v>
      </c>
      <c r="B881">
        <v>0.12769700346930993</v>
      </c>
      <c r="C881">
        <v>0.61411353732009988</v>
      </c>
      <c r="D881">
        <v>0.66175166664841056</v>
      </c>
      <c r="E881">
        <v>1.542326765572503</v>
      </c>
      <c r="F881" s="1">
        <v>1.4272891482162711</v>
      </c>
      <c r="G881" s="2">
        <v>0.16125675406900403</v>
      </c>
      <c r="H881" s="1">
        <v>1.6774005816494757</v>
      </c>
      <c r="I881" s="1">
        <v>0.29997393382217918</v>
      </c>
      <c r="L881">
        <v>1.4272891482162711</v>
      </c>
      <c r="M881">
        <f t="shared" si="13"/>
        <v>0.71287708984688625</v>
      </c>
    </row>
    <row r="882" spans="1:13">
      <c r="A882">
        <v>0.12616401665908353</v>
      </c>
      <c r="B882">
        <v>0.12768884154596752</v>
      </c>
      <c r="C882">
        <v>0.59701917023454076</v>
      </c>
      <c r="D882">
        <v>0.64937082166773719</v>
      </c>
      <c r="E882">
        <v>1.5448987726291858</v>
      </c>
      <c r="F882" s="1">
        <v>1.433919132715596</v>
      </c>
      <c r="G882" s="2">
        <v>0.15546184528329735</v>
      </c>
      <c r="H882" s="1">
        <v>1.672730931329945</v>
      </c>
      <c r="I882" s="1">
        <v>0.29912862511903782</v>
      </c>
      <c r="L882">
        <v>1.433919132715596</v>
      </c>
      <c r="M882">
        <f t="shared" si="13"/>
        <v>0.70910713391076008</v>
      </c>
    </row>
    <row r="883" spans="1:13">
      <c r="A883">
        <v>0.12538751178520405</v>
      </c>
      <c r="B883">
        <v>0.12477597580446498</v>
      </c>
      <c r="C883">
        <v>0.58775746813830043</v>
      </c>
      <c r="D883">
        <v>0.64687180982794157</v>
      </c>
      <c r="E883">
        <v>1.5475197122256856</v>
      </c>
      <c r="F883" s="1">
        <v>1.4340585967063462</v>
      </c>
      <c r="G883" s="2">
        <v>0.15375284092878508</v>
      </c>
      <c r="H883" s="1">
        <v>1.6728883846274953</v>
      </c>
      <c r="I883" s="1">
        <v>0.29605575593100197</v>
      </c>
      <c r="L883">
        <v>1.4340585967063462</v>
      </c>
      <c r="M883">
        <f t="shared" si="13"/>
        <v>0.70756566049576086</v>
      </c>
    </row>
    <row r="884" spans="1:13">
      <c r="A884">
        <v>0.12573203432157329</v>
      </c>
      <c r="B884">
        <v>0.125295691730195</v>
      </c>
      <c r="C884">
        <v>0.59414066643587404</v>
      </c>
      <c r="D884">
        <v>0.67278752458473057</v>
      </c>
      <c r="E884">
        <v>1.5480133758077408</v>
      </c>
      <c r="F884" s="1">
        <v>1.434505747574764</v>
      </c>
      <c r="G884" s="2">
        <v>0.15053292386700604</v>
      </c>
      <c r="H884" s="1">
        <v>1.6729286629683149</v>
      </c>
      <c r="I884" s="1">
        <v>0.29835035681901395</v>
      </c>
      <c r="L884">
        <v>1.434505747574764</v>
      </c>
      <c r="M884">
        <f t="shared" si="13"/>
        <v>0.70727064788477823</v>
      </c>
    </row>
    <row r="885" spans="1:13">
      <c r="A885">
        <v>0.1273948481544217</v>
      </c>
      <c r="B885">
        <v>0.12777814247553501</v>
      </c>
      <c r="C885">
        <v>0.59812004886450576</v>
      </c>
      <c r="D885">
        <v>0.67063822781850013</v>
      </c>
      <c r="E885">
        <v>1.5473481650553043</v>
      </c>
      <c r="F885" s="1">
        <v>1.443961408080175</v>
      </c>
      <c r="G885" s="2">
        <v>0.15011451248339694</v>
      </c>
      <c r="H885" s="1">
        <v>1.6721859956673271</v>
      </c>
      <c r="I885" s="1">
        <v>0.30431739642383271</v>
      </c>
      <c r="L885">
        <v>1.443961408080175</v>
      </c>
      <c r="M885">
        <f t="shared" si="13"/>
        <v>0.70887263485818552</v>
      </c>
    </row>
    <row r="886" spans="1:13">
      <c r="A886">
        <v>0.12709054352210805</v>
      </c>
      <c r="B886">
        <v>0.12721399723651336</v>
      </c>
      <c r="C886">
        <v>0.5998023229936098</v>
      </c>
      <c r="D886">
        <v>0.66123188018201584</v>
      </c>
      <c r="E886">
        <v>1.5401444745203174</v>
      </c>
      <c r="F886" s="1">
        <v>1.4410095776784364</v>
      </c>
      <c r="G886" s="2">
        <v>0.14930066484886345</v>
      </c>
      <c r="H886" s="1">
        <v>1.6742370947840084</v>
      </c>
      <c r="I886" s="1">
        <v>0.30468707389969751</v>
      </c>
      <c r="L886">
        <v>1.4410095776784364</v>
      </c>
      <c r="M886">
        <f t="shared" si="13"/>
        <v>0.70940827784418981</v>
      </c>
    </row>
    <row r="887" spans="1:13">
      <c r="A887">
        <v>0.13007608812917421</v>
      </c>
      <c r="B887">
        <v>0.12897813567242475</v>
      </c>
      <c r="C887">
        <v>0.56598427424096653</v>
      </c>
      <c r="D887">
        <v>0.64006102579233159</v>
      </c>
      <c r="E887">
        <v>1.5382770527509257</v>
      </c>
      <c r="F887" s="1">
        <v>1.445022506901275</v>
      </c>
      <c r="G887" s="2">
        <v>0.14927860152235678</v>
      </c>
      <c r="H887" s="1">
        <v>1.6749771193598164</v>
      </c>
      <c r="I887" s="1">
        <v>0.30749586543954044</v>
      </c>
      <c r="L887">
        <v>1.445022506901275</v>
      </c>
      <c r="M887">
        <f t="shared" si="13"/>
        <v>0.7105838621072379</v>
      </c>
    </row>
    <row r="888" spans="1:13">
      <c r="A888">
        <v>0.13328666745793227</v>
      </c>
      <c r="B888">
        <v>0.12797567545453878</v>
      </c>
      <c r="C888">
        <v>0.57008218183671422</v>
      </c>
      <c r="D888">
        <v>0.63456500014834272</v>
      </c>
      <c r="E888">
        <v>1.5413671937391051</v>
      </c>
      <c r="F888" s="1">
        <v>1.4453842004650854</v>
      </c>
      <c r="G888" s="2">
        <v>0.15070265878792105</v>
      </c>
      <c r="H888" s="1">
        <v>1.6896738051974776</v>
      </c>
      <c r="I888" s="1">
        <v>0.30546248619123562</v>
      </c>
      <c r="L888">
        <v>1.4453842004650854</v>
      </c>
      <c r="M888">
        <f t="shared" si="13"/>
        <v>0.71527965005887806</v>
      </c>
    </row>
    <row r="889" spans="1:13">
      <c r="A889">
        <v>0.13126651873760858</v>
      </c>
      <c r="B889">
        <v>0.12563720317442431</v>
      </c>
      <c r="C889">
        <v>0.57224553618102936</v>
      </c>
      <c r="D889">
        <v>0.60464901594779097</v>
      </c>
      <c r="E889">
        <v>1.5367021208275879</v>
      </c>
      <c r="F889" s="1">
        <v>1.4441333755177923</v>
      </c>
      <c r="G889" s="2">
        <v>0.14930869484851245</v>
      </c>
      <c r="H889" s="1">
        <v>1.6887543138211185</v>
      </c>
      <c r="I889" s="1">
        <v>0.30258508210888929</v>
      </c>
      <c r="L889">
        <v>1.4441333755177923</v>
      </c>
      <c r="M889">
        <f t="shared" si="13"/>
        <v>0.71354936359284016</v>
      </c>
    </row>
    <row r="890" spans="1:13">
      <c r="A890">
        <v>0.12625446675574328</v>
      </c>
      <c r="B890">
        <v>0.12388585684516822</v>
      </c>
      <c r="C890">
        <v>0.56839849082719129</v>
      </c>
      <c r="D890">
        <v>0.58931906956919622</v>
      </c>
      <c r="E890">
        <v>1.5353903148296335</v>
      </c>
      <c r="F890" s="1">
        <v>1.4441281837124154</v>
      </c>
      <c r="G890" s="2">
        <v>0.1365409214985146</v>
      </c>
      <c r="H890" s="1">
        <v>1.6772034148664123</v>
      </c>
      <c r="I890" s="1">
        <v>0.30376413709478117</v>
      </c>
      <c r="L890">
        <v>1.4441281837124154</v>
      </c>
      <c r="M890">
        <f t="shared" si="13"/>
        <v>0.70583615781990261</v>
      </c>
    </row>
    <row r="891" spans="1:13">
      <c r="A891">
        <v>0.12613351214114815</v>
      </c>
      <c r="B891">
        <v>0.12430454951128873</v>
      </c>
      <c r="C891">
        <v>0.57147291310537374</v>
      </c>
      <c r="D891">
        <v>0.57466476168787883</v>
      </c>
      <c r="E891">
        <v>1.5314805454158429</v>
      </c>
      <c r="F891" s="1">
        <v>1.438594034268645</v>
      </c>
      <c r="G891" s="2">
        <v>0.13798442881732212</v>
      </c>
      <c r="H891" s="1">
        <v>1.6778213283833405</v>
      </c>
      <c r="I891" s="1">
        <v>0.30702197953363369</v>
      </c>
      <c r="L891">
        <v>1.438594034268645</v>
      </c>
      <c r="M891">
        <f t="shared" si="13"/>
        <v>0.70760924557809879</v>
      </c>
    </row>
    <row r="892" spans="1:13">
      <c r="A892">
        <v>0.12563099726475041</v>
      </c>
      <c r="B892">
        <v>0.12526388001794903</v>
      </c>
      <c r="C892">
        <v>0.59450611988726509</v>
      </c>
      <c r="D892">
        <v>0.57827025991496883</v>
      </c>
      <c r="E892">
        <v>1.5300649823622239</v>
      </c>
      <c r="F892" s="1">
        <v>1.4247546223982464</v>
      </c>
      <c r="G892" s="2">
        <v>0.13759760432415385</v>
      </c>
      <c r="H892" s="1">
        <v>1.6793975453357581</v>
      </c>
      <c r="I892" s="1">
        <v>0.30568391241138071</v>
      </c>
      <c r="L892">
        <v>1.4247546223982464</v>
      </c>
      <c r="M892">
        <f t="shared" si="13"/>
        <v>0.70755968735709762</v>
      </c>
    </row>
    <row r="893" spans="1:13">
      <c r="A893">
        <v>0.1257420031597456</v>
      </c>
      <c r="B893">
        <v>0.1247422905577763</v>
      </c>
      <c r="C893">
        <v>0.59673763894414344</v>
      </c>
      <c r="D893">
        <v>0.58420923149646042</v>
      </c>
      <c r="E893">
        <v>1.5115447792271137</v>
      </c>
      <c r="F893" s="1">
        <v>1.422614635080881</v>
      </c>
      <c r="G893" s="2">
        <v>0.14046575576738296</v>
      </c>
      <c r="H893" s="1">
        <v>1.6798954595220352</v>
      </c>
      <c r="I893" s="1">
        <v>0.30644332513563144</v>
      </c>
      <c r="L893">
        <v>1.422614635080881</v>
      </c>
      <c r="M893">
        <f t="shared" si="13"/>
        <v>0.70893484680834984</v>
      </c>
    </row>
    <row r="894" spans="1:13">
      <c r="A894">
        <v>0.12682604278535206</v>
      </c>
      <c r="B894">
        <v>0.12505628880490557</v>
      </c>
      <c r="C894">
        <v>0.58964783050747749</v>
      </c>
      <c r="D894">
        <v>0.5852192110897374</v>
      </c>
      <c r="E894">
        <v>1.5124893943263338</v>
      </c>
      <c r="F894" s="1">
        <v>1.4307946198621733</v>
      </c>
      <c r="G894" s="2">
        <v>0.15159215869559792</v>
      </c>
      <c r="H894" s="1">
        <v>1.688152756977106</v>
      </c>
      <c r="I894" s="1">
        <v>0.30305446868009384</v>
      </c>
      <c r="L894">
        <v>1.4307946198621733</v>
      </c>
      <c r="M894">
        <f t="shared" si="13"/>
        <v>0.71426646145093253</v>
      </c>
    </row>
    <row r="895" spans="1:13">
      <c r="A895">
        <v>0.12610831470317918</v>
      </c>
      <c r="B895">
        <v>0.12272674922440048</v>
      </c>
      <c r="C895">
        <v>0.59095401193997055</v>
      </c>
      <c r="D895">
        <v>0.58170364045807266</v>
      </c>
      <c r="E895">
        <v>1.5118782823077705</v>
      </c>
      <c r="F895" s="1">
        <v>1.4350901794476554</v>
      </c>
      <c r="G895" s="2">
        <v>0.15232544616198423</v>
      </c>
      <c r="H895" s="1">
        <v>1.6877340453916614</v>
      </c>
      <c r="I895" s="1">
        <v>0.30490092493273446</v>
      </c>
      <c r="L895">
        <v>1.4350901794476554</v>
      </c>
      <c r="M895">
        <f t="shared" si="13"/>
        <v>0.71498680549546012</v>
      </c>
    </row>
    <row r="896" spans="1:13">
      <c r="A896">
        <v>0.12602837601937103</v>
      </c>
      <c r="B896">
        <v>0.12320562114977569</v>
      </c>
      <c r="C896">
        <v>0.56832005190189283</v>
      </c>
      <c r="D896">
        <v>0.57793550299313179</v>
      </c>
      <c r="E896">
        <v>1.5138259349354384</v>
      </c>
      <c r="F896" s="1">
        <v>1.4337950200196423</v>
      </c>
      <c r="G896" s="2">
        <v>0.14840033739713152</v>
      </c>
      <c r="H896" s="1">
        <v>1.6885335195639175</v>
      </c>
      <c r="I896" s="1">
        <v>0.30533627572307254</v>
      </c>
      <c r="L896">
        <v>1.4337950200196423</v>
      </c>
      <c r="M896">
        <f t="shared" si="13"/>
        <v>0.71409004422804045</v>
      </c>
    </row>
    <row r="897" spans="1:13">
      <c r="A897">
        <v>0.12609160452284493</v>
      </c>
      <c r="B897">
        <v>0.12269735612183594</v>
      </c>
      <c r="C897">
        <v>0.54234024015748117</v>
      </c>
      <c r="D897">
        <v>0.57563190114925478</v>
      </c>
      <c r="E897">
        <v>1.5109577673608328</v>
      </c>
      <c r="F897" s="1">
        <v>1.4372477588964361</v>
      </c>
      <c r="G897" s="2">
        <v>0.14861093032257947</v>
      </c>
      <c r="H897" s="1">
        <v>1.6888986578606471</v>
      </c>
      <c r="I897" s="1">
        <v>0.3065738690643095</v>
      </c>
      <c r="L897">
        <v>1.4372477588964361</v>
      </c>
      <c r="M897">
        <f t="shared" si="13"/>
        <v>0.71469448574917871</v>
      </c>
    </row>
    <row r="898" spans="1:13">
      <c r="A898">
        <v>0.13387166433229031</v>
      </c>
      <c r="B898">
        <v>0.12731977760425561</v>
      </c>
      <c r="C898">
        <v>0.53852859401938202</v>
      </c>
      <c r="D898">
        <v>0.58841333898205683</v>
      </c>
      <c r="E898">
        <v>1.5331610896694179</v>
      </c>
      <c r="F898" s="1">
        <v>1.4364639267992894</v>
      </c>
      <c r="G898" s="2">
        <v>0.15340276129786429</v>
      </c>
      <c r="H898" s="1">
        <v>1.7016088713616238</v>
      </c>
      <c r="I898" s="1">
        <v>0.31142094056736763</v>
      </c>
      <c r="L898">
        <v>1.4364639267992894</v>
      </c>
      <c r="M898">
        <f t="shared" ref="M898:M961" si="14">AVERAGE(G898:I898)</f>
        <v>0.72214419107561856</v>
      </c>
    </row>
    <row r="899" spans="1:13">
      <c r="A899">
        <v>0.12260146154237876</v>
      </c>
      <c r="B899">
        <v>0.12663254080106698</v>
      </c>
      <c r="C899">
        <v>0.55105914407943968</v>
      </c>
      <c r="D899">
        <v>0.60500320430067989</v>
      </c>
      <c r="E899">
        <v>1.5266381404614235</v>
      </c>
      <c r="F899" s="1">
        <v>1.4151418424287256</v>
      </c>
      <c r="G899" s="2">
        <v>0.14211966570343276</v>
      </c>
      <c r="H899" s="1">
        <v>1.6852242023684121</v>
      </c>
      <c r="I899" s="1">
        <v>0.31660171232417561</v>
      </c>
      <c r="L899">
        <v>1.4151418424287256</v>
      </c>
      <c r="M899">
        <f t="shared" si="14"/>
        <v>0.71464852679867352</v>
      </c>
    </row>
    <row r="900" spans="1:13">
      <c r="A900">
        <v>0.12456699413524061</v>
      </c>
      <c r="B900">
        <v>0.12589802986868437</v>
      </c>
      <c r="C900">
        <v>0.54000538700513268</v>
      </c>
      <c r="D900">
        <v>0.60840460555847731</v>
      </c>
      <c r="E900">
        <v>1.5180054000785019</v>
      </c>
      <c r="F900" s="1">
        <v>1.4171977685438979</v>
      </c>
      <c r="G900" s="2">
        <v>0.14006142118060447</v>
      </c>
      <c r="H900" s="1">
        <v>1.6843431030911085</v>
      </c>
      <c r="I900" s="1">
        <v>0.31109035751517111</v>
      </c>
      <c r="L900">
        <v>1.4171977685438979</v>
      </c>
      <c r="M900">
        <f t="shared" si="14"/>
        <v>0.71183162726229465</v>
      </c>
    </row>
    <row r="901" spans="1:13">
      <c r="A901">
        <v>0.12466143372016798</v>
      </c>
      <c r="B901">
        <v>0.12273595555070319</v>
      </c>
      <c r="C901">
        <v>0.55723348082270152</v>
      </c>
      <c r="D901">
        <v>0.60193749141543496</v>
      </c>
      <c r="E901">
        <v>1.5156377046558367</v>
      </c>
      <c r="F901" s="1">
        <v>1.4171632771478664</v>
      </c>
      <c r="G901" s="2">
        <v>0.14203602739063084</v>
      </c>
      <c r="H901" s="1">
        <v>1.684782593574073</v>
      </c>
      <c r="I901" s="1">
        <v>0.31001889010794381</v>
      </c>
      <c r="L901">
        <v>1.4171632771478664</v>
      </c>
      <c r="M901">
        <f t="shared" si="14"/>
        <v>0.71227917035754917</v>
      </c>
    </row>
    <row r="902" spans="1:13">
      <c r="A902">
        <v>0.12867778626370302</v>
      </c>
      <c r="B902">
        <v>0.12240185130230534</v>
      </c>
      <c r="C902">
        <v>0.57442870050174377</v>
      </c>
      <c r="D902">
        <v>0.61045147247119835</v>
      </c>
      <c r="E902">
        <v>1.4981779503234605</v>
      </c>
      <c r="F902" s="1">
        <v>1.4251832300229679</v>
      </c>
      <c r="G902" s="2">
        <v>0.15211269221994511</v>
      </c>
      <c r="H902" s="1">
        <v>1.6959186122429888</v>
      </c>
      <c r="I902" s="1">
        <v>0.30957352064085669</v>
      </c>
      <c r="L902">
        <v>1.4251832300229679</v>
      </c>
      <c r="M902">
        <f t="shared" si="14"/>
        <v>0.71920160836793023</v>
      </c>
    </row>
    <row r="903" spans="1:13">
      <c r="A903">
        <v>0.12889954480383348</v>
      </c>
      <c r="B903">
        <v>0.12360225892885619</v>
      </c>
      <c r="C903">
        <v>0.56094727047201132</v>
      </c>
      <c r="D903">
        <v>0.59613044404852666</v>
      </c>
      <c r="E903">
        <v>1.5039692348328058</v>
      </c>
      <c r="F903" s="1">
        <v>1.4272929695123424</v>
      </c>
      <c r="G903" s="2">
        <v>0.14992256502665102</v>
      </c>
      <c r="H903" s="1">
        <v>1.6964520579814981</v>
      </c>
      <c r="I903" s="1">
        <v>0.31103042092667832</v>
      </c>
      <c r="L903">
        <v>1.4272929695123424</v>
      </c>
      <c r="M903">
        <f t="shared" si="14"/>
        <v>0.71913501464494234</v>
      </c>
    </row>
    <row r="904" spans="1:13">
      <c r="A904">
        <v>0.13179490213706732</v>
      </c>
      <c r="B904">
        <v>0.12221932535649556</v>
      </c>
      <c r="C904">
        <v>0.57740894827722999</v>
      </c>
      <c r="D904">
        <v>0.58883901234599201</v>
      </c>
      <c r="E904">
        <v>1.5018726554703112</v>
      </c>
      <c r="F904" s="1">
        <v>1.4242737166513291</v>
      </c>
      <c r="G904" s="2">
        <v>0.14684896016554622</v>
      </c>
      <c r="H904" s="1">
        <v>1.6923858138648211</v>
      </c>
      <c r="I904" s="1">
        <v>0.31093461695519398</v>
      </c>
      <c r="L904">
        <v>1.4242737166513291</v>
      </c>
      <c r="M904">
        <f t="shared" si="14"/>
        <v>0.71672313032852042</v>
      </c>
    </row>
    <row r="905" spans="1:13">
      <c r="A905">
        <v>0.12965859578777175</v>
      </c>
      <c r="B905">
        <v>0.12318496574637247</v>
      </c>
      <c r="C905">
        <v>0.5812343063878993</v>
      </c>
      <c r="D905">
        <v>0.59015902027754619</v>
      </c>
      <c r="E905">
        <v>1.5103052331864271</v>
      </c>
      <c r="F905" s="1">
        <v>1.4170816596389919</v>
      </c>
      <c r="G905" s="2">
        <v>0.13113718337629113</v>
      </c>
      <c r="H905" s="1">
        <v>1.6850170901614301</v>
      </c>
      <c r="I905" s="1">
        <v>0.31604420540325195</v>
      </c>
      <c r="L905">
        <v>1.4170816596389919</v>
      </c>
      <c r="M905">
        <f t="shared" si="14"/>
        <v>0.71073282631365764</v>
      </c>
    </row>
    <row r="906" spans="1:13">
      <c r="A906">
        <v>0.13453819535642869</v>
      </c>
      <c r="B906">
        <v>0.12410549665998465</v>
      </c>
      <c r="C906">
        <v>0.59173342088578484</v>
      </c>
      <c r="D906">
        <v>0.57700141731077204</v>
      </c>
      <c r="E906">
        <v>1.5154815420895349</v>
      </c>
      <c r="F906" s="1">
        <v>1.4137868915767087</v>
      </c>
      <c r="G906" s="2">
        <v>0.13081680783125235</v>
      </c>
      <c r="H906" s="1">
        <v>1.682392027361012</v>
      </c>
      <c r="I906" s="1">
        <v>0.3151009258260602</v>
      </c>
      <c r="L906">
        <v>1.4137868915767087</v>
      </c>
      <c r="M906">
        <f t="shared" si="14"/>
        <v>0.70943658700610823</v>
      </c>
    </row>
    <row r="907" spans="1:13">
      <c r="A907">
        <v>0.13434108959547963</v>
      </c>
      <c r="B907">
        <v>0.12405289695889925</v>
      </c>
      <c r="C907">
        <v>0.5817515751610971</v>
      </c>
      <c r="D907">
        <v>0.56810582547390198</v>
      </c>
      <c r="E907">
        <v>1.5105010381304418</v>
      </c>
      <c r="F907" s="1">
        <v>1.4156267187072977</v>
      </c>
      <c r="G907" s="2">
        <v>0.12849118214028649</v>
      </c>
      <c r="H907" s="1">
        <v>1.6818235961114048</v>
      </c>
      <c r="I907" s="1">
        <v>0.309841237609772</v>
      </c>
      <c r="L907">
        <v>1.4156267187072977</v>
      </c>
      <c r="M907">
        <f t="shared" si="14"/>
        <v>0.7067186719538211</v>
      </c>
    </row>
    <row r="908" spans="1:13">
      <c r="A908">
        <v>0.13444372717950756</v>
      </c>
      <c r="B908">
        <v>0.12279028287789644</v>
      </c>
      <c r="C908">
        <v>0.56809326271039606</v>
      </c>
      <c r="D908">
        <v>0.5732026514471722</v>
      </c>
      <c r="E908">
        <v>1.5023551486164359</v>
      </c>
      <c r="F908" s="1">
        <v>1.4108451211110618</v>
      </c>
      <c r="G908" s="2">
        <v>0.12986416143669932</v>
      </c>
      <c r="H908" s="1">
        <v>1.681894885620391</v>
      </c>
      <c r="I908" s="1">
        <v>0.3126900832186264</v>
      </c>
      <c r="L908">
        <v>1.4108451211110618</v>
      </c>
      <c r="M908">
        <f t="shared" si="14"/>
        <v>0.70814971009190553</v>
      </c>
    </row>
    <row r="909" spans="1:13">
      <c r="A909">
        <v>0.13480444253572901</v>
      </c>
      <c r="B909">
        <v>0.12302217673580154</v>
      </c>
      <c r="C909">
        <v>0.55687852178421138</v>
      </c>
      <c r="D909">
        <v>0.58490173992534455</v>
      </c>
      <c r="E909">
        <v>1.5142750278473924</v>
      </c>
      <c r="F909" s="1">
        <v>1.4157408193750207</v>
      </c>
      <c r="G909" s="2">
        <v>0.12882532129871485</v>
      </c>
      <c r="H909" s="1">
        <v>1.6809330750492024</v>
      </c>
      <c r="I909" s="1">
        <v>0.3124014178668143</v>
      </c>
      <c r="L909">
        <v>1.4157408193750207</v>
      </c>
      <c r="M909">
        <f t="shared" si="14"/>
        <v>0.70738660473824388</v>
      </c>
    </row>
    <row r="910" spans="1:13">
      <c r="A910">
        <v>0.12971200343967437</v>
      </c>
      <c r="B910">
        <v>0.12310556613532311</v>
      </c>
      <c r="C910">
        <v>0.56877303730404294</v>
      </c>
      <c r="D910">
        <v>0.57862677921632444</v>
      </c>
      <c r="E910">
        <v>1.5200545398593808</v>
      </c>
      <c r="F910" s="1">
        <v>1.3956390557868799</v>
      </c>
      <c r="G910" s="2">
        <v>0.12849006983892389</v>
      </c>
      <c r="H910" s="1">
        <v>1.6840173322596435</v>
      </c>
      <c r="I910" s="1">
        <v>0.3139588685083568</v>
      </c>
      <c r="L910">
        <v>1.3956390557868799</v>
      </c>
      <c r="M910">
        <f t="shared" si="14"/>
        <v>0.70882209020230802</v>
      </c>
    </row>
    <row r="911" spans="1:13">
      <c r="A911">
        <v>0.12558463058908537</v>
      </c>
      <c r="B911">
        <v>0.12293988041143292</v>
      </c>
      <c r="C911">
        <v>0.57002033163806531</v>
      </c>
      <c r="D911">
        <v>0.56800392751882689</v>
      </c>
      <c r="E911">
        <v>1.5146587933727045</v>
      </c>
      <c r="F911" s="1">
        <v>1.3955410069060186</v>
      </c>
      <c r="G911" s="2">
        <v>0.14204432946458045</v>
      </c>
      <c r="H911" s="1">
        <v>1.6864498856488381</v>
      </c>
      <c r="I911" s="1">
        <v>0.30958975825450408</v>
      </c>
      <c r="L911">
        <v>1.3955410069060186</v>
      </c>
      <c r="M911">
        <f t="shared" si="14"/>
        <v>0.71269465778930752</v>
      </c>
    </row>
    <row r="912" spans="1:13">
      <c r="A912">
        <v>0.12472830424208023</v>
      </c>
      <c r="B912">
        <v>0.12244049138691235</v>
      </c>
      <c r="C912">
        <v>0.56488615385183016</v>
      </c>
      <c r="D912">
        <v>0.56128644228206148</v>
      </c>
      <c r="E912">
        <v>1.5228734645978372</v>
      </c>
      <c r="F912" s="1">
        <v>1.3841799713898089</v>
      </c>
      <c r="G912" s="2">
        <v>0.1435074778715123</v>
      </c>
      <c r="H912" s="1">
        <v>1.6843562551346758</v>
      </c>
      <c r="I912" s="1">
        <v>0.3117088016776548</v>
      </c>
      <c r="L912">
        <v>1.3841799713898089</v>
      </c>
      <c r="M912">
        <f t="shared" si="14"/>
        <v>0.71319084489461426</v>
      </c>
    </row>
    <row r="913" spans="1:13">
      <c r="A913">
        <v>0.12384077586031936</v>
      </c>
      <c r="B913">
        <v>0.12250116513708857</v>
      </c>
      <c r="C913">
        <v>0.55997669242202353</v>
      </c>
      <c r="D913">
        <v>0.56186776967376451</v>
      </c>
      <c r="E913">
        <v>1.5237915003137865</v>
      </c>
      <c r="F913" s="1">
        <v>1.3844375722744504</v>
      </c>
      <c r="G913" s="2">
        <v>0.14432756620889756</v>
      </c>
      <c r="H913" s="1">
        <v>1.6843178694176912</v>
      </c>
      <c r="I913" s="1">
        <v>0.31108375475936256</v>
      </c>
      <c r="L913">
        <v>1.3844375722744504</v>
      </c>
      <c r="M913">
        <f t="shared" si="14"/>
        <v>0.71324306346198385</v>
      </c>
    </row>
    <row r="914" spans="1:13">
      <c r="A914">
        <v>0.12322075861135466</v>
      </c>
      <c r="B914">
        <v>0.12226377440615969</v>
      </c>
      <c r="C914">
        <v>0.54466670566971476</v>
      </c>
      <c r="D914">
        <v>0.5611025429338159</v>
      </c>
      <c r="E914">
        <v>1.5261383534590318</v>
      </c>
      <c r="F914" s="1">
        <v>1.3844545655648344</v>
      </c>
      <c r="G914" s="2">
        <v>0.14379376278510386</v>
      </c>
      <c r="H914" s="1">
        <v>1.6857770298620114</v>
      </c>
      <c r="I914" s="1">
        <v>0.30852596677892075</v>
      </c>
      <c r="L914">
        <v>1.3844545655648344</v>
      </c>
      <c r="M914">
        <f t="shared" si="14"/>
        <v>0.71269891980867861</v>
      </c>
    </row>
    <row r="915" spans="1:13">
      <c r="A915">
        <v>0.1223813572423359</v>
      </c>
      <c r="B915">
        <v>0.12308657995154544</v>
      </c>
      <c r="C915">
        <v>0.55987134941455208</v>
      </c>
      <c r="D915">
        <v>0.57736136096407187</v>
      </c>
      <c r="E915">
        <v>1.5225410261417502</v>
      </c>
      <c r="F915" s="1">
        <v>1.3668501227367014</v>
      </c>
      <c r="G915" s="2">
        <v>0.14390644843679035</v>
      </c>
      <c r="H915" s="1">
        <v>1.6856194643781754</v>
      </c>
      <c r="I915" s="1">
        <v>0.30107675868893902</v>
      </c>
      <c r="L915">
        <v>1.3668501227367014</v>
      </c>
      <c r="M915">
        <f t="shared" si="14"/>
        <v>0.71020089050130153</v>
      </c>
    </row>
    <row r="916" spans="1:13">
      <c r="A916">
        <v>0.12993165868358264</v>
      </c>
      <c r="B916">
        <v>0.12424553288681126</v>
      </c>
      <c r="C916">
        <v>0.55131204188800231</v>
      </c>
      <c r="D916">
        <v>0.57503902788196815</v>
      </c>
      <c r="E916">
        <v>1.5147736503204774</v>
      </c>
      <c r="F916" s="1">
        <v>1.3757415331006424</v>
      </c>
      <c r="G916" s="2">
        <v>0.14386816268159047</v>
      </c>
      <c r="H916" s="1">
        <v>1.6991712513612118</v>
      </c>
      <c r="I916" s="1">
        <v>0.29629265351116768</v>
      </c>
      <c r="L916">
        <v>1.3757415331006424</v>
      </c>
      <c r="M916">
        <f t="shared" si="14"/>
        <v>0.7131106891846567</v>
      </c>
    </row>
    <row r="917" spans="1:13">
      <c r="A917">
        <v>0.1232331252928579</v>
      </c>
      <c r="B917">
        <v>0.12166019763346189</v>
      </c>
      <c r="C917">
        <v>0.55703334220525025</v>
      </c>
      <c r="D917">
        <v>0.5735441538310363</v>
      </c>
      <c r="E917">
        <v>1.5064230858540899</v>
      </c>
      <c r="F917" s="1">
        <v>1.3793954430192934</v>
      </c>
      <c r="G917" s="2">
        <v>0.14487898360916224</v>
      </c>
      <c r="H917" s="1">
        <v>1.6935766607221996</v>
      </c>
      <c r="I917" s="1">
        <v>0.29648266277572477</v>
      </c>
      <c r="L917">
        <v>1.3793954430192934</v>
      </c>
      <c r="M917">
        <f t="shared" si="14"/>
        <v>0.71164610236902881</v>
      </c>
    </row>
    <row r="918" spans="1:13">
      <c r="A918">
        <v>0.12046104945888576</v>
      </c>
      <c r="B918">
        <v>0.12205906765736925</v>
      </c>
      <c r="C918">
        <v>0.55523851335033714</v>
      </c>
      <c r="D918">
        <v>0.55529002789638393</v>
      </c>
      <c r="E918">
        <v>1.4988613057513889</v>
      </c>
      <c r="F918" s="1">
        <v>1.3769969077323165</v>
      </c>
      <c r="G918" s="2">
        <v>0.145245414256539</v>
      </c>
      <c r="H918" s="1">
        <v>1.6868361236116616</v>
      </c>
      <c r="I918" s="1">
        <v>0.29530598476755598</v>
      </c>
      <c r="L918">
        <v>1.3769969077323165</v>
      </c>
      <c r="M918">
        <f t="shared" si="14"/>
        <v>0.7091291742119189</v>
      </c>
    </row>
    <row r="919" spans="1:13">
      <c r="A919">
        <v>0.14116023559972096</v>
      </c>
      <c r="B919">
        <v>0.12347962039838944</v>
      </c>
      <c r="C919">
        <v>0.58429758291379386</v>
      </c>
      <c r="D919">
        <v>0.5527178079327052</v>
      </c>
      <c r="E919">
        <v>1.4864793553736275</v>
      </c>
      <c r="F919" s="1">
        <v>1.3726350868799539</v>
      </c>
      <c r="G919" s="2">
        <v>0.15607741602394368</v>
      </c>
      <c r="H919" s="1">
        <v>1.6918400292884079</v>
      </c>
      <c r="I919" s="1">
        <v>0.30121866405134379</v>
      </c>
      <c r="L919">
        <v>1.3726350868799539</v>
      </c>
      <c r="M919">
        <f t="shared" si="14"/>
        <v>0.71637870312123175</v>
      </c>
    </row>
    <row r="920" spans="1:13">
      <c r="A920">
        <v>0.14098655160198478</v>
      </c>
      <c r="B920">
        <v>0.12344582777014726</v>
      </c>
      <c r="C920">
        <v>0.57943565358464366</v>
      </c>
      <c r="D920">
        <v>0.55403613477293789</v>
      </c>
      <c r="E920">
        <v>1.4906584891674659</v>
      </c>
      <c r="F920" s="1">
        <v>1.3712889211203776</v>
      </c>
      <c r="G920" s="2">
        <v>0.15381276342307357</v>
      </c>
      <c r="H920" s="1">
        <v>1.6919282580961681</v>
      </c>
      <c r="I920" s="1">
        <v>0.2993903186782344</v>
      </c>
      <c r="L920">
        <v>1.3712889211203776</v>
      </c>
      <c r="M920">
        <f t="shared" si="14"/>
        <v>0.71504378006582536</v>
      </c>
    </row>
    <row r="921" spans="1:13">
      <c r="A921">
        <v>0.13748647698297112</v>
      </c>
      <c r="B921">
        <v>0.12329258677689811</v>
      </c>
      <c r="C921">
        <v>0.57802127457036101</v>
      </c>
      <c r="D921">
        <v>0.54805891790252392</v>
      </c>
      <c r="E921">
        <v>1.4915677485775158</v>
      </c>
      <c r="F921" s="1">
        <v>1.3732341110442472</v>
      </c>
      <c r="G921" s="2">
        <v>0.14551288477585886</v>
      </c>
      <c r="H921" s="1">
        <v>1.6926343479433084</v>
      </c>
      <c r="I921" s="1">
        <v>0.29747308149862889</v>
      </c>
      <c r="L921">
        <v>1.3732341110442472</v>
      </c>
      <c r="M921">
        <f t="shared" si="14"/>
        <v>0.71187343807259873</v>
      </c>
    </row>
    <row r="922" spans="1:13">
      <c r="A922">
        <v>0.13817943589001824</v>
      </c>
      <c r="B922">
        <v>0.12221260244805987</v>
      </c>
      <c r="C922">
        <v>0.57705292285966014</v>
      </c>
      <c r="D922">
        <v>0.56008998094000739</v>
      </c>
      <c r="E922">
        <v>1.4920004912150009</v>
      </c>
      <c r="F922" s="1">
        <v>1.3753182739824239</v>
      </c>
      <c r="G922" s="2">
        <v>0.14615852311766186</v>
      </c>
      <c r="H922" s="1">
        <v>1.6933850684821607</v>
      </c>
      <c r="I922" s="1">
        <v>0.29881077416468849</v>
      </c>
      <c r="L922">
        <v>1.3753182739824239</v>
      </c>
      <c r="M922">
        <f t="shared" si="14"/>
        <v>0.7127847885881704</v>
      </c>
    </row>
    <row r="923" spans="1:13">
      <c r="A923">
        <v>0.13935218646228945</v>
      </c>
      <c r="B923">
        <v>0.12300657156833975</v>
      </c>
      <c r="C923">
        <v>0.58038956509383943</v>
      </c>
      <c r="D923">
        <v>0.5509019875698884</v>
      </c>
      <c r="E923">
        <v>1.4951253430230509</v>
      </c>
      <c r="F923" s="1">
        <v>1.3690489626127993</v>
      </c>
      <c r="G923" s="2">
        <v>0.13193582003857937</v>
      </c>
      <c r="H923" s="1">
        <v>1.689297273474913</v>
      </c>
      <c r="I923" s="1">
        <v>0.29948776980459396</v>
      </c>
      <c r="L923">
        <v>1.3690489626127993</v>
      </c>
      <c r="M923">
        <f t="shared" si="14"/>
        <v>0.70690695443936213</v>
      </c>
    </row>
    <row r="924" spans="1:13">
      <c r="A924">
        <v>0.14164416973940519</v>
      </c>
      <c r="B924">
        <v>0.12318830056898744</v>
      </c>
      <c r="C924">
        <v>0.58053885696891072</v>
      </c>
      <c r="D924">
        <v>0.55287814677567537</v>
      </c>
      <c r="E924">
        <v>1.4938986779468739</v>
      </c>
      <c r="F924" s="1">
        <v>1.367935829425472</v>
      </c>
      <c r="G924" s="2">
        <v>0.14334047520663062</v>
      </c>
      <c r="H924" s="1">
        <v>1.6953791213708604</v>
      </c>
      <c r="I924" s="1">
        <v>0.29907629893832594</v>
      </c>
      <c r="L924">
        <v>1.367935829425472</v>
      </c>
      <c r="M924">
        <f t="shared" si="14"/>
        <v>0.71259863183860572</v>
      </c>
    </row>
    <row r="925" spans="1:13">
      <c r="A925">
        <v>0.13401388660658364</v>
      </c>
      <c r="B925">
        <v>0.1247020307561401</v>
      </c>
      <c r="C925">
        <v>0.57846414683784919</v>
      </c>
      <c r="D925">
        <v>0.54832283246961955</v>
      </c>
      <c r="E925">
        <v>1.4960141113825123</v>
      </c>
      <c r="F925" s="1">
        <v>1.3593044614731347</v>
      </c>
      <c r="G925" s="2">
        <v>0.1431071052140746</v>
      </c>
      <c r="H925" s="1">
        <v>1.69472754522514</v>
      </c>
      <c r="I925" s="1">
        <v>0.30023478651928326</v>
      </c>
      <c r="L925">
        <v>1.3593044614731347</v>
      </c>
      <c r="M925">
        <f t="shared" si="14"/>
        <v>0.71268981231949935</v>
      </c>
    </row>
    <row r="926" spans="1:13">
      <c r="A926">
        <v>0.1309867119901377</v>
      </c>
      <c r="B926">
        <v>0.12569794561224656</v>
      </c>
      <c r="C926">
        <v>0.56965768309473985</v>
      </c>
      <c r="D926">
        <v>0.55056005065454516</v>
      </c>
      <c r="E926">
        <v>1.4966475088423246</v>
      </c>
      <c r="F926" s="1">
        <v>1.3702899351826614</v>
      </c>
      <c r="G926" s="2">
        <v>0.13079854836576718</v>
      </c>
      <c r="H926" s="1">
        <v>1.6897962598523031</v>
      </c>
      <c r="I926" s="1">
        <v>0.29795043908277091</v>
      </c>
      <c r="L926">
        <v>1.3702899351826614</v>
      </c>
      <c r="M926">
        <f t="shared" si="14"/>
        <v>0.70618174910028042</v>
      </c>
    </row>
    <row r="927" spans="1:13">
      <c r="A927">
        <v>0.11953359773041812</v>
      </c>
      <c r="B927">
        <v>0.12491530089572885</v>
      </c>
      <c r="C927">
        <v>0.5630771926040129</v>
      </c>
      <c r="D927">
        <v>0.54255783877804153</v>
      </c>
      <c r="E927">
        <v>1.4936199161986179</v>
      </c>
      <c r="F927" s="1">
        <v>1.3717470660605782</v>
      </c>
      <c r="G927" s="2">
        <v>0.13180283803297196</v>
      </c>
      <c r="H927" s="1">
        <v>1.6883856506165773</v>
      </c>
      <c r="I927" s="1">
        <v>0.29689926199339051</v>
      </c>
      <c r="L927">
        <v>1.3717470660605782</v>
      </c>
      <c r="M927">
        <f t="shared" si="14"/>
        <v>0.70569591688097988</v>
      </c>
    </row>
    <row r="928" spans="1:13">
      <c r="A928">
        <v>0.12300287839601257</v>
      </c>
      <c r="B928">
        <v>0.13006710016253115</v>
      </c>
      <c r="C928">
        <v>0.58121718391429744</v>
      </c>
      <c r="D928">
        <v>0.52497020972936281</v>
      </c>
      <c r="E928">
        <v>1.4914284142222065</v>
      </c>
      <c r="F928" s="1">
        <v>1.362544087795619</v>
      </c>
      <c r="G928" s="2">
        <v>0.14476250339670302</v>
      </c>
      <c r="H928" s="1">
        <v>1.6930596137844696</v>
      </c>
      <c r="I928" s="1">
        <v>0.29568561387764186</v>
      </c>
      <c r="L928">
        <v>1.362544087795619</v>
      </c>
      <c r="M928">
        <f t="shared" si="14"/>
        <v>0.71116924368627155</v>
      </c>
    </row>
    <row r="929" spans="1:13">
      <c r="A929">
        <v>0.13116684592445746</v>
      </c>
      <c r="B929">
        <v>0.13207930642452093</v>
      </c>
      <c r="C929">
        <v>0.56567773794325216</v>
      </c>
      <c r="D929">
        <v>0.5325637996863869</v>
      </c>
      <c r="E929">
        <v>1.493861101157312</v>
      </c>
      <c r="F929" s="1">
        <v>1.3685680443441239</v>
      </c>
      <c r="G929" s="2">
        <v>0.14440760399200386</v>
      </c>
      <c r="H929" s="1">
        <v>1.7058662874294572</v>
      </c>
      <c r="I929" s="1">
        <v>0.29562881915775946</v>
      </c>
      <c r="L929">
        <v>1.3685680443441239</v>
      </c>
      <c r="M929">
        <f t="shared" si="14"/>
        <v>0.71530090352640696</v>
      </c>
    </row>
    <row r="930" spans="1:13">
      <c r="A930">
        <v>0.12648063340300011</v>
      </c>
      <c r="B930">
        <v>0.1297602975109502</v>
      </c>
      <c r="C930">
        <v>0.57367321605776123</v>
      </c>
      <c r="D930">
        <v>0.51995871720560816</v>
      </c>
      <c r="E930">
        <v>1.4956978494751736</v>
      </c>
      <c r="F930" s="1">
        <v>1.3579281743858747</v>
      </c>
      <c r="G930" s="2">
        <v>0.14296563059427925</v>
      </c>
      <c r="H930" s="1">
        <v>1.702912935226615</v>
      </c>
      <c r="I930" s="1">
        <v>0.29014710093388441</v>
      </c>
      <c r="L930">
        <v>1.3579281743858747</v>
      </c>
      <c r="M930">
        <f t="shared" si="14"/>
        <v>0.71200855558492615</v>
      </c>
    </row>
    <row r="931" spans="1:13">
      <c r="A931">
        <v>0.11759301114646017</v>
      </c>
      <c r="B931">
        <v>0.12852358972622252</v>
      </c>
      <c r="C931">
        <v>0.58278790295377392</v>
      </c>
      <c r="D931">
        <v>0.49738014003299869</v>
      </c>
      <c r="E931">
        <v>1.4940659546840573</v>
      </c>
      <c r="F931" s="1">
        <v>1.3566225420532312</v>
      </c>
      <c r="G931" s="2">
        <v>0.13050402133137945</v>
      </c>
      <c r="H931" s="1">
        <v>1.6897275285883062</v>
      </c>
      <c r="I931" s="1">
        <v>0.29299328979728678</v>
      </c>
      <c r="L931">
        <v>1.3566225420532312</v>
      </c>
      <c r="M931">
        <f t="shared" si="14"/>
        <v>0.70440827990565757</v>
      </c>
    </row>
    <row r="932" spans="1:13">
      <c r="A932">
        <v>0.11850809817709862</v>
      </c>
      <c r="B932">
        <v>0.12832362167199024</v>
      </c>
      <c r="C932">
        <v>0.59786498084810336</v>
      </c>
      <c r="D932">
        <v>0.5109062349705058</v>
      </c>
      <c r="E932">
        <v>1.4799153322536194</v>
      </c>
      <c r="F932" s="1">
        <v>1.3427622825732273</v>
      </c>
      <c r="G932" s="2">
        <v>0.13469334734775484</v>
      </c>
      <c r="H932" s="1">
        <v>1.6889930012153194</v>
      </c>
      <c r="I932" s="1">
        <v>0.29305664368375672</v>
      </c>
      <c r="L932">
        <v>1.3427622825732273</v>
      </c>
      <c r="M932">
        <f t="shared" si="14"/>
        <v>0.70558099741561031</v>
      </c>
    </row>
    <row r="933" spans="1:13">
      <c r="A933">
        <v>0.12706993717776871</v>
      </c>
      <c r="B933">
        <v>0.13674399054909461</v>
      </c>
      <c r="C933">
        <v>0.59182402787918609</v>
      </c>
      <c r="D933">
        <v>0.51811079153616424</v>
      </c>
      <c r="E933">
        <v>1.4748039448133405</v>
      </c>
      <c r="F933" s="1">
        <v>1.3433290884393903</v>
      </c>
      <c r="G933" s="2">
        <v>0.12368688254209333</v>
      </c>
      <c r="H933" s="1">
        <v>1.6893763608757368</v>
      </c>
      <c r="I933" s="1">
        <v>0.29623562776834661</v>
      </c>
      <c r="L933">
        <v>1.3433290884393903</v>
      </c>
      <c r="M933">
        <f t="shared" si="14"/>
        <v>0.70309962372872559</v>
      </c>
    </row>
    <row r="934" spans="1:13">
      <c r="A934">
        <v>0.13381256493880261</v>
      </c>
      <c r="B934">
        <v>0.1341433598585805</v>
      </c>
      <c r="C934">
        <v>0.55994216714553968</v>
      </c>
      <c r="D934">
        <v>0.52950698333347146</v>
      </c>
      <c r="E934">
        <v>1.483356235418761</v>
      </c>
      <c r="F934" s="1">
        <v>1.3263057851978997</v>
      </c>
      <c r="G934" s="2">
        <v>0.1248081159035683</v>
      </c>
      <c r="H934" s="1">
        <v>1.6876648951014688</v>
      </c>
      <c r="I934" s="1">
        <v>0.29908918950672048</v>
      </c>
      <c r="L934">
        <v>1.3263057851978997</v>
      </c>
      <c r="M934">
        <f t="shared" si="14"/>
        <v>0.70385406683725249</v>
      </c>
    </row>
    <row r="935" spans="1:13">
      <c r="A935">
        <v>0.12559153795872466</v>
      </c>
      <c r="B935">
        <v>0.13215469140334696</v>
      </c>
      <c r="C935">
        <v>0.54779329194427684</v>
      </c>
      <c r="D935">
        <v>0.53194795802301698</v>
      </c>
      <c r="E935">
        <v>1.4861495154647406</v>
      </c>
      <c r="F935" s="1">
        <v>1.3170421354826825</v>
      </c>
      <c r="G935" s="2">
        <v>0.12571282282199575</v>
      </c>
      <c r="H935" s="1">
        <v>1.6890433483653609</v>
      </c>
      <c r="I935" s="1">
        <v>0.29867709810314524</v>
      </c>
      <c r="L935">
        <v>1.3170421354826825</v>
      </c>
      <c r="M935">
        <f t="shared" si="14"/>
        <v>0.70447775643016719</v>
      </c>
    </row>
    <row r="936" spans="1:13">
      <c r="A936">
        <v>0.12641555612310612</v>
      </c>
      <c r="B936">
        <v>0.12561638049211757</v>
      </c>
      <c r="C936">
        <v>0.54797076490414054</v>
      </c>
      <c r="D936">
        <v>0.54743005045709181</v>
      </c>
      <c r="E936">
        <v>1.4880798102560682</v>
      </c>
      <c r="F936" s="1">
        <v>1.3233822488281972</v>
      </c>
      <c r="G936" s="2">
        <v>0.12673217894719263</v>
      </c>
      <c r="H936" s="1">
        <v>1.6898040456821963</v>
      </c>
      <c r="I936" s="1">
        <v>0.29489272637359859</v>
      </c>
      <c r="L936">
        <v>1.3233822488281972</v>
      </c>
      <c r="M936">
        <f t="shared" si="14"/>
        <v>0.70380965033432918</v>
      </c>
    </row>
    <row r="937" spans="1:13">
      <c r="A937">
        <v>0.12593793560088193</v>
      </c>
      <c r="B937">
        <v>0.12409542002379939</v>
      </c>
      <c r="C937">
        <v>0.55652276930914868</v>
      </c>
      <c r="D937">
        <v>0.54102832512704335</v>
      </c>
      <c r="E937">
        <v>1.4729477242086422</v>
      </c>
      <c r="F937" s="1">
        <v>1.3344228475685558</v>
      </c>
      <c r="G937" s="2">
        <v>0.13145013975064099</v>
      </c>
      <c r="H937" s="1">
        <v>1.6905898376217006</v>
      </c>
      <c r="I937" s="1">
        <v>0.30133695008208999</v>
      </c>
      <c r="L937">
        <v>1.3344228475685558</v>
      </c>
      <c r="M937">
        <f t="shared" si="14"/>
        <v>0.70779230915147717</v>
      </c>
    </row>
    <row r="938" spans="1:13">
      <c r="A938">
        <v>0.13497104441081473</v>
      </c>
      <c r="B938">
        <v>0.12340337210136813</v>
      </c>
      <c r="C938">
        <v>0.53318924767911979</v>
      </c>
      <c r="D938">
        <v>0.5420000826696143</v>
      </c>
      <c r="E938">
        <v>1.4716178229832042</v>
      </c>
      <c r="F938" s="1">
        <v>1.3425799505645792</v>
      </c>
      <c r="G938" s="2">
        <v>0.13592924071753726</v>
      </c>
      <c r="H938" s="1">
        <v>1.6902162749237823</v>
      </c>
      <c r="I938" s="1">
        <v>0.30368495641344279</v>
      </c>
      <c r="L938">
        <v>1.3425799505645792</v>
      </c>
      <c r="M938">
        <f t="shared" si="14"/>
        <v>0.7099434906849208</v>
      </c>
    </row>
    <row r="939" spans="1:13">
      <c r="A939">
        <v>0.13254448041839556</v>
      </c>
      <c r="B939">
        <v>0.12351830889385344</v>
      </c>
      <c r="C939">
        <v>0.53895043987677371</v>
      </c>
      <c r="D939">
        <v>0.5213998455683948</v>
      </c>
      <c r="E939">
        <v>1.4720078645461954</v>
      </c>
      <c r="F939" s="1">
        <v>1.342325831384847</v>
      </c>
      <c r="G939" s="2">
        <v>0.13730347165023341</v>
      </c>
      <c r="H939" s="1">
        <v>1.6908371334559562</v>
      </c>
      <c r="I939" s="1">
        <v>0.30503749585812934</v>
      </c>
      <c r="L939">
        <v>1.342325831384847</v>
      </c>
      <c r="M939">
        <f t="shared" si="14"/>
        <v>0.71105936698810634</v>
      </c>
    </row>
    <row r="940" spans="1:13">
      <c r="A940">
        <v>0.13216838732179728</v>
      </c>
      <c r="B940">
        <v>0.12239055098294493</v>
      </c>
      <c r="C940">
        <v>0.53255818294425794</v>
      </c>
      <c r="D940">
        <v>0.53883205290737057</v>
      </c>
      <c r="E940">
        <v>1.4742749886033883</v>
      </c>
      <c r="F940" s="1">
        <v>1.3463287263283557</v>
      </c>
      <c r="G940" s="2">
        <v>0.1375944993299261</v>
      </c>
      <c r="H940" s="1">
        <v>1.6936908360713896</v>
      </c>
      <c r="I940" s="1">
        <v>0.30580368298970234</v>
      </c>
      <c r="L940">
        <v>1.3463287263283557</v>
      </c>
      <c r="M940">
        <f t="shared" si="14"/>
        <v>0.71236300613033932</v>
      </c>
    </row>
    <row r="941" spans="1:13">
      <c r="A941">
        <v>0.13113013634344642</v>
      </c>
      <c r="B941">
        <v>0.12170823880910522</v>
      </c>
      <c r="C941">
        <v>0.53111967368173263</v>
      </c>
      <c r="D941">
        <v>0.5440780153659962</v>
      </c>
      <c r="E941">
        <v>1.4695349862219786</v>
      </c>
      <c r="F941" s="1">
        <v>1.3378803045136771</v>
      </c>
      <c r="G941" s="2">
        <v>0.13981373140322953</v>
      </c>
      <c r="H941" s="1">
        <v>1.6939933042684037</v>
      </c>
      <c r="I941" s="1">
        <v>0.3019254150110175</v>
      </c>
      <c r="L941">
        <v>1.3378803045136771</v>
      </c>
      <c r="M941">
        <f t="shared" si="14"/>
        <v>0.71191081689421687</v>
      </c>
    </row>
    <row r="942" spans="1:13">
      <c r="A942">
        <v>0.12133341842710266</v>
      </c>
      <c r="B942">
        <v>0.1264449720402398</v>
      </c>
      <c r="C942">
        <v>0.53099789332442615</v>
      </c>
      <c r="D942">
        <v>0.55153550505676874</v>
      </c>
      <c r="E942">
        <v>1.468779949446041</v>
      </c>
      <c r="F942" s="1">
        <v>1.3421982469722578</v>
      </c>
      <c r="G942" s="2">
        <v>0.14277812338016349</v>
      </c>
      <c r="H942" s="1">
        <v>1.7016518420891842</v>
      </c>
      <c r="I942" s="1">
        <v>0.30349646440858391</v>
      </c>
      <c r="L942">
        <v>1.3421982469722578</v>
      </c>
      <c r="M942">
        <f t="shared" si="14"/>
        <v>0.71597547662597716</v>
      </c>
    </row>
    <row r="943" spans="1:13">
      <c r="A943">
        <v>0.12225099976801998</v>
      </c>
      <c r="B943">
        <v>0.12513071912359106</v>
      </c>
      <c r="C943">
        <v>0.53652815512239727</v>
      </c>
      <c r="D943">
        <v>0.53590894748974338</v>
      </c>
      <c r="E943">
        <v>1.4710318729007352</v>
      </c>
      <c r="F943" s="1">
        <v>1.3279511725145237</v>
      </c>
      <c r="G943" s="2">
        <v>0.15661816182950783</v>
      </c>
      <c r="H943" s="1">
        <v>1.7034411232424305</v>
      </c>
      <c r="I943" s="1">
        <v>0.30547770299483601</v>
      </c>
      <c r="L943">
        <v>1.3279511725145237</v>
      </c>
      <c r="M943">
        <f t="shared" si="14"/>
        <v>0.72184566268892469</v>
      </c>
    </row>
    <row r="944" spans="1:13">
      <c r="A944">
        <v>0.13210822921630191</v>
      </c>
      <c r="B944">
        <v>0.12824220281714507</v>
      </c>
      <c r="C944">
        <v>0.53355314555933753</v>
      </c>
      <c r="D944">
        <v>0.53393080204770071</v>
      </c>
      <c r="E944">
        <v>1.4823075706072142</v>
      </c>
      <c r="F944" s="1">
        <v>1.3233156289291457</v>
      </c>
      <c r="G944" s="2">
        <v>0.15632852721093987</v>
      </c>
      <c r="H944" s="1">
        <v>1.7113456627012937</v>
      </c>
      <c r="I944" s="1">
        <v>0.30475412797954693</v>
      </c>
      <c r="L944">
        <v>1.3233156289291457</v>
      </c>
      <c r="M944">
        <f t="shared" si="14"/>
        <v>0.72414277263059346</v>
      </c>
    </row>
    <row r="945" spans="1:13">
      <c r="A945">
        <v>0.13241027838299818</v>
      </c>
      <c r="B945">
        <v>0.12581020153169029</v>
      </c>
      <c r="C945">
        <v>0.5196721255687915</v>
      </c>
      <c r="D945">
        <v>0.53455568626324079</v>
      </c>
      <c r="E945">
        <v>1.483189227362502</v>
      </c>
      <c r="F945" s="1">
        <v>1.3231810179117178</v>
      </c>
      <c r="G945" s="2">
        <v>0.15572269321794699</v>
      </c>
      <c r="H945" s="1">
        <v>1.7083972568292647</v>
      </c>
      <c r="I945" s="1">
        <v>0.30163456333997413</v>
      </c>
      <c r="L945">
        <v>1.3231810179117178</v>
      </c>
      <c r="M945">
        <f t="shared" si="14"/>
        <v>0.72191817112906198</v>
      </c>
    </row>
    <row r="946" spans="1:13">
      <c r="A946">
        <v>0.1283519827327545</v>
      </c>
      <c r="B946">
        <v>0.12225139719383886</v>
      </c>
      <c r="C946">
        <v>0.52469000157882306</v>
      </c>
      <c r="D946">
        <v>0.52637826733102366</v>
      </c>
      <c r="E946">
        <v>1.4822506293284725</v>
      </c>
      <c r="F946" s="1">
        <v>1.3158387385382755</v>
      </c>
      <c r="G946" s="2">
        <v>0.15404704255156434</v>
      </c>
      <c r="H946" s="1">
        <v>1.7061659341020818</v>
      </c>
      <c r="I946" s="1">
        <v>0.30072075905345158</v>
      </c>
      <c r="L946">
        <v>1.3158387385382755</v>
      </c>
      <c r="M946">
        <f t="shared" si="14"/>
        <v>0.72031124523569934</v>
      </c>
    </row>
    <row r="947" spans="1:13">
      <c r="A947">
        <v>0.12718343726713638</v>
      </c>
      <c r="B947">
        <v>0.1201363612733138</v>
      </c>
      <c r="C947">
        <v>0.52387646076609751</v>
      </c>
      <c r="D947">
        <v>0.53289315430828577</v>
      </c>
      <c r="E947">
        <v>1.4849444363154967</v>
      </c>
      <c r="F947" s="1">
        <v>1.3171889972168116</v>
      </c>
      <c r="G947" s="2">
        <v>0.15265437909699314</v>
      </c>
      <c r="H947" s="1">
        <v>1.7063751194271439</v>
      </c>
      <c r="I947" s="1">
        <v>0.30065526559448025</v>
      </c>
      <c r="L947">
        <v>1.3171889972168116</v>
      </c>
      <c r="M947">
        <f t="shared" si="14"/>
        <v>0.71989492137287237</v>
      </c>
    </row>
    <row r="948" spans="1:13">
      <c r="A948">
        <v>0.12408489091928794</v>
      </c>
      <c r="B948">
        <v>0.12268085944263221</v>
      </c>
      <c r="C948">
        <v>0.5441900534499482</v>
      </c>
      <c r="D948">
        <v>0.53099141772432601</v>
      </c>
      <c r="E948">
        <v>1.4849242766832806</v>
      </c>
      <c r="F948" s="1">
        <v>1.3147273620969016</v>
      </c>
      <c r="G948" s="2">
        <v>0.13956715763257521</v>
      </c>
      <c r="H948" s="1">
        <v>1.6969480358631128</v>
      </c>
      <c r="I948" s="1">
        <v>0.2976129991664202</v>
      </c>
      <c r="L948">
        <v>1.3147273620969016</v>
      </c>
      <c r="M948">
        <f t="shared" si="14"/>
        <v>0.71137606422070265</v>
      </c>
    </row>
    <row r="949" spans="1:13">
      <c r="A949">
        <v>0.12440587391774179</v>
      </c>
      <c r="B949">
        <v>0.1222690415223336</v>
      </c>
      <c r="C949">
        <v>0.53374537531786204</v>
      </c>
      <c r="D949">
        <v>0.5251339108222679</v>
      </c>
      <c r="E949">
        <v>1.4893878321469693</v>
      </c>
      <c r="F949" s="1">
        <v>1.3138925171680871</v>
      </c>
      <c r="G949" s="2">
        <v>0.13728969630724966</v>
      </c>
      <c r="H949" s="1">
        <v>1.695688573635487</v>
      </c>
      <c r="I949" s="1">
        <v>0.29654184944884937</v>
      </c>
      <c r="L949">
        <v>1.3138925171680871</v>
      </c>
      <c r="M949">
        <f t="shared" si="14"/>
        <v>0.70984003979719523</v>
      </c>
    </row>
    <row r="950" spans="1:13">
      <c r="A950">
        <v>0.12402576533956537</v>
      </c>
      <c r="B950">
        <v>0.12008370393240952</v>
      </c>
      <c r="C950">
        <v>0.53527381316351708</v>
      </c>
      <c r="D950">
        <v>0.51811663227246241</v>
      </c>
      <c r="E950">
        <v>1.4910468232958247</v>
      </c>
      <c r="F950" s="1">
        <v>1.3095538995450771</v>
      </c>
      <c r="G950" s="2">
        <v>0.1373401435104992</v>
      </c>
      <c r="H950" s="1">
        <v>1.696076764099633</v>
      </c>
      <c r="I950" s="1">
        <v>0.29408569883321867</v>
      </c>
      <c r="L950">
        <v>1.3095538995450771</v>
      </c>
      <c r="M950">
        <f t="shared" si="14"/>
        <v>0.709167535481117</v>
      </c>
    </row>
    <row r="951" spans="1:13">
      <c r="A951">
        <v>0.12722898060204108</v>
      </c>
      <c r="B951">
        <v>0.12115101257892755</v>
      </c>
      <c r="C951">
        <v>0.5381615453088322</v>
      </c>
      <c r="D951">
        <v>0.51403731153164001</v>
      </c>
      <c r="E951">
        <v>1.4863203470945074</v>
      </c>
      <c r="F951" s="1">
        <v>1.3172324332906431</v>
      </c>
      <c r="G951" s="2">
        <v>0.13361227333595516</v>
      </c>
      <c r="H951" s="1">
        <v>1.6964296425275169</v>
      </c>
      <c r="I951" s="1">
        <v>0.29859330919678462</v>
      </c>
      <c r="L951">
        <v>1.3172324332906431</v>
      </c>
      <c r="M951">
        <f t="shared" si="14"/>
        <v>0.70954507502008557</v>
      </c>
    </row>
    <row r="952" spans="1:13">
      <c r="A952">
        <v>0.12637266305538172</v>
      </c>
      <c r="B952">
        <v>0.12288741023917324</v>
      </c>
      <c r="C952">
        <v>0.52638789149299403</v>
      </c>
      <c r="D952">
        <v>0.51506908391298978</v>
      </c>
      <c r="E952">
        <v>1.485874096534687</v>
      </c>
      <c r="F952" s="1">
        <v>1.3196104896654748</v>
      </c>
      <c r="G952" s="2">
        <v>0.13528729752186514</v>
      </c>
      <c r="H952" s="1">
        <v>1.6968899296822602</v>
      </c>
      <c r="I952" s="1">
        <v>0.30082441669291349</v>
      </c>
      <c r="L952">
        <v>1.3196104896654748</v>
      </c>
      <c r="M952">
        <f t="shared" si="14"/>
        <v>0.71100054796567969</v>
      </c>
    </row>
    <row r="953" spans="1:13">
      <c r="A953">
        <v>0.12550917913440746</v>
      </c>
      <c r="B953">
        <v>0.12296679985326538</v>
      </c>
      <c r="C953">
        <v>0.51319809257651172</v>
      </c>
      <c r="D953">
        <v>0.5179093944312998</v>
      </c>
      <c r="E953">
        <v>1.4900266488074998</v>
      </c>
      <c r="F953" s="1">
        <v>1.3158479430894801</v>
      </c>
      <c r="G953" s="2">
        <v>0.13578937670699748</v>
      </c>
      <c r="H953" s="1">
        <v>1.6968094980093895</v>
      </c>
      <c r="I953" s="1">
        <v>0.30114317646946026</v>
      </c>
      <c r="L953">
        <v>1.3158479430894801</v>
      </c>
      <c r="M953">
        <f t="shared" si="14"/>
        <v>0.71124735039528242</v>
      </c>
    </row>
    <row r="954" spans="1:13">
      <c r="A954">
        <v>0.12837020325322773</v>
      </c>
      <c r="B954">
        <v>0.1286912628867049</v>
      </c>
      <c r="C954">
        <v>0.51814619447602672</v>
      </c>
      <c r="D954">
        <v>0.51858939907487389</v>
      </c>
      <c r="E954">
        <v>1.4820093354446535</v>
      </c>
      <c r="F954" s="1">
        <v>1.3141218930814866</v>
      </c>
      <c r="G954" s="2">
        <v>0.12548671336617681</v>
      </c>
      <c r="H954" s="1">
        <v>1.7036690008951787</v>
      </c>
      <c r="I954" s="1">
        <v>0.30011791329764492</v>
      </c>
      <c r="L954">
        <v>1.3141218930814866</v>
      </c>
      <c r="M954">
        <f t="shared" si="14"/>
        <v>0.7097578758530001</v>
      </c>
    </row>
    <row r="955" spans="1:13">
      <c r="A955">
        <v>0.12905121935506478</v>
      </c>
      <c r="B955">
        <v>0.12642717144576038</v>
      </c>
      <c r="C955">
        <v>0.5250660875209936</v>
      </c>
      <c r="D955">
        <v>0.52713095278337729</v>
      </c>
      <c r="E955">
        <v>1.4826028125603934</v>
      </c>
      <c r="F955" s="1">
        <v>1.3216370751268915</v>
      </c>
      <c r="G955" s="2">
        <v>0.12465535105961467</v>
      </c>
      <c r="H955" s="1">
        <v>1.7049750913261292</v>
      </c>
      <c r="I955" s="1">
        <v>0.30037500576374915</v>
      </c>
      <c r="L955">
        <v>1.3216370751268915</v>
      </c>
      <c r="M955">
        <f t="shared" si="14"/>
        <v>0.71000181604983104</v>
      </c>
    </row>
    <row r="956" spans="1:13">
      <c r="A956">
        <v>0.1288137446759938</v>
      </c>
      <c r="B956">
        <v>0.12369568534509953</v>
      </c>
      <c r="C956">
        <v>0.52088368107686267</v>
      </c>
      <c r="D956">
        <v>0.50966706186768573</v>
      </c>
      <c r="E956">
        <v>1.4916225322726056</v>
      </c>
      <c r="F956" s="1">
        <v>1.3186227215846815</v>
      </c>
      <c r="G956" s="2">
        <v>0.12443682224209238</v>
      </c>
      <c r="H956" s="1">
        <v>1.7052910651184618</v>
      </c>
      <c r="I956" s="1">
        <v>0.29990066937429016</v>
      </c>
      <c r="L956">
        <v>1.3186227215846815</v>
      </c>
      <c r="M956">
        <f t="shared" si="14"/>
        <v>0.70987618557828147</v>
      </c>
    </row>
    <row r="957" spans="1:13">
      <c r="A957">
        <v>0.125851405209289</v>
      </c>
      <c r="B957">
        <v>0.12252025251309176</v>
      </c>
      <c r="C957">
        <v>0.50974753370543169</v>
      </c>
      <c r="D957">
        <v>0.51611481126979086</v>
      </c>
      <c r="E957">
        <v>1.4951471066011652</v>
      </c>
      <c r="F957" s="1">
        <v>1.3091587431873104</v>
      </c>
      <c r="G957" s="2">
        <v>0.126528022710994</v>
      </c>
      <c r="H957" s="1">
        <v>1.704677559132147</v>
      </c>
      <c r="I957" s="1">
        <v>0.30235952807279559</v>
      </c>
      <c r="L957">
        <v>1.3091587431873104</v>
      </c>
      <c r="M957">
        <f t="shared" si="14"/>
        <v>0.71118836997197887</v>
      </c>
    </row>
    <row r="958" spans="1:13">
      <c r="A958">
        <v>0.12635933063527302</v>
      </c>
      <c r="B958">
        <v>0.12601817245427202</v>
      </c>
      <c r="C958">
        <v>0.52669035297425948</v>
      </c>
      <c r="D958">
        <v>0.51838990956857545</v>
      </c>
      <c r="E958">
        <v>1.4903958793651646</v>
      </c>
      <c r="F958" s="1">
        <v>1.3085316484130121</v>
      </c>
      <c r="G958" s="2">
        <v>0.1297030202709033</v>
      </c>
      <c r="H958" s="1">
        <v>1.7051691748762476</v>
      </c>
      <c r="I958" s="1">
        <v>0.30533213478904681</v>
      </c>
      <c r="L958">
        <v>1.3085316484130121</v>
      </c>
      <c r="M958">
        <f t="shared" si="14"/>
        <v>0.7134014433120659</v>
      </c>
    </row>
    <row r="959" spans="1:13">
      <c r="A959">
        <v>0.12491305499578967</v>
      </c>
      <c r="B959">
        <v>0.12344580649967204</v>
      </c>
      <c r="C959">
        <v>0.51507341572504783</v>
      </c>
      <c r="D959">
        <v>0.52399858316178682</v>
      </c>
      <c r="E959">
        <v>1.4819398778145565</v>
      </c>
      <c r="F959" s="1">
        <v>1.3073297980654754</v>
      </c>
      <c r="G959" s="2">
        <v>0.12651063895712866</v>
      </c>
      <c r="H959" s="1">
        <v>1.7056188091084508</v>
      </c>
      <c r="I959" s="1">
        <v>0.30201947757262904</v>
      </c>
      <c r="L959">
        <v>1.3073297980654754</v>
      </c>
      <c r="M959">
        <f t="shared" si="14"/>
        <v>0.71138297521273619</v>
      </c>
    </row>
    <row r="960" spans="1:13">
      <c r="A960">
        <v>0.12426929554671565</v>
      </c>
      <c r="B960">
        <v>0.12073418432992741</v>
      </c>
      <c r="C960">
        <v>0.519446133383205</v>
      </c>
      <c r="D960">
        <v>0.53247450761172654</v>
      </c>
      <c r="E960">
        <v>1.4777554765655159</v>
      </c>
      <c r="F960" s="1">
        <v>1.3080492882424537</v>
      </c>
      <c r="G960" s="2">
        <v>0.12730502366673446</v>
      </c>
      <c r="H960" s="1">
        <v>1.7048460356671815</v>
      </c>
      <c r="I960" s="1">
        <v>0.30160264766328682</v>
      </c>
      <c r="L960">
        <v>1.3080492882424537</v>
      </c>
      <c r="M960">
        <f t="shared" si="14"/>
        <v>0.71125123566573434</v>
      </c>
    </row>
    <row r="961" spans="1:13">
      <c r="A961">
        <v>0.12112062541621856</v>
      </c>
      <c r="B961">
        <v>0.1167616202759663</v>
      </c>
      <c r="C961">
        <v>0.51823111196457572</v>
      </c>
      <c r="D961">
        <v>0.51280122201274048</v>
      </c>
      <c r="E961">
        <v>1.4820026860570288</v>
      </c>
      <c r="F961" s="1">
        <v>1.307262983939707</v>
      </c>
      <c r="G961" s="2">
        <v>0.12720264093006353</v>
      </c>
      <c r="H961" s="1">
        <v>1.705103684018864</v>
      </c>
      <c r="I961" s="1">
        <v>0.30003438732423071</v>
      </c>
      <c r="L961">
        <v>1.307262983939707</v>
      </c>
      <c r="M961">
        <f t="shared" si="14"/>
        <v>0.71078023742438612</v>
      </c>
    </row>
    <row r="962" spans="1:13">
      <c r="A962">
        <v>0.12195641589585975</v>
      </c>
      <c r="B962">
        <v>0.1190121907157238</v>
      </c>
      <c r="C962">
        <v>0.55509866835980293</v>
      </c>
      <c r="D962">
        <v>0.52273059491377849</v>
      </c>
      <c r="E962">
        <v>1.4823774600146149</v>
      </c>
      <c r="F962" s="1">
        <v>1.3224048575265719</v>
      </c>
      <c r="G962" s="2">
        <v>0.13277782194694998</v>
      </c>
      <c r="H962" s="1">
        <v>1.7062595172016439</v>
      </c>
      <c r="I962" s="1">
        <v>0.30070941672023216</v>
      </c>
      <c r="L962">
        <v>1.3224048575265719</v>
      </c>
      <c r="M962">
        <f t="shared" ref="M962:M1025" si="15">AVERAGE(G962:I962)</f>
        <v>0.71324891862294193</v>
      </c>
    </row>
    <row r="963" spans="1:13">
      <c r="A963">
        <v>0.12373866433416489</v>
      </c>
      <c r="B963">
        <v>0.11849912508547267</v>
      </c>
      <c r="C963">
        <v>0.57302734989075488</v>
      </c>
      <c r="D963">
        <v>0.52078043621121239</v>
      </c>
      <c r="E963">
        <v>1.4727506331559164</v>
      </c>
      <c r="F963" s="1">
        <v>1.3084065443224819</v>
      </c>
      <c r="G963" s="2">
        <v>0.13380799435528029</v>
      </c>
      <c r="H963" s="1">
        <v>1.7053119331699633</v>
      </c>
      <c r="I963" s="1">
        <v>0.30094805309259814</v>
      </c>
      <c r="L963">
        <v>1.3084065443224819</v>
      </c>
      <c r="M963">
        <f t="shared" si="15"/>
        <v>0.71335599353928059</v>
      </c>
    </row>
    <row r="964" spans="1:13">
      <c r="A964">
        <v>0.12318721683258252</v>
      </c>
      <c r="B964">
        <v>0.11633693460752155</v>
      </c>
      <c r="C964">
        <v>0.56650295726525057</v>
      </c>
      <c r="D964">
        <v>0.5191027289660497</v>
      </c>
      <c r="E964">
        <v>1.4829725613623663</v>
      </c>
      <c r="F964" s="1">
        <v>1.3126860118478931</v>
      </c>
      <c r="G964" s="2">
        <v>0.13746015706735998</v>
      </c>
      <c r="H964" s="1">
        <v>1.705661534837525</v>
      </c>
      <c r="I964" s="1">
        <v>0.30409213317562778</v>
      </c>
      <c r="L964">
        <v>1.3126860118478931</v>
      </c>
      <c r="M964">
        <f t="shared" si="15"/>
        <v>0.71573794169350424</v>
      </c>
    </row>
    <row r="965" spans="1:13">
      <c r="A965">
        <v>0.1201515143723592</v>
      </c>
      <c r="B965">
        <v>0.11656971759696218</v>
      </c>
      <c r="C965">
        <v>0.57301473476242382</v>
      </c>
      <c r="D965">
        <v>0.50806719550934054</v>
      </c>
      <c r="E965">
        <v>1.4692283016047896</v>
      </c>
      <c r="F965" s="1">
        <v>1.3230258251002833</v>
      </c>
      <c r="G965" s="2">
        <v>0.13890448434654235</v>
      </c>
      <c r="H965" s="1">
        <v>1.7058953901699225</v>
      </c>
      <c r="I965" s="1">
        <v>0.30188284456877618</v>
      </c>
      <c r="L965">
        <v>1.3230258251002833</v>
      </c>
      <c r="M965">
        <f t="shared" si="15"/>
        <v>0.71556090636174696</v>
      </c>
    </row>
    <row r="966" spans="1:13">
      <c r="A966">
        <v>0.12253498475270108</v>
      </c>
      <c r="B966">
        <v>0.11741867633496834</v>
      </c>
      <c r="C966">
        <v>0.56677096353714085</v>
      </c>
      <c r="D966">
        <v>0.51281661762050601</v>
      </c>
      <c r="E966">
        <v>1.4626019553929077</v>
      </c>
      <c r="F966" s="1">
        <v>1.3186658554725417</v>
      </c>
      <c r="G966" s="2">
        <v>0.14096715955293651</v>
      </c>
      <c r="H966" s="1">
        <v>1.705300616791682</v>
      </c>
      <c r="I966" s="1">
        <v>0.29652968741949642</v>
      </c>
      <c r="L966">
        <v>1.3186658554725417</v>
      </c>
      <c r="M966">
        <f t="shared" si="15"/>
        <v>0.71426582125470495</v>
      </c>
    </row>
    <row r="967" spans="1:13">
      <c r="A967">
        <v>0.11868425057127374</v>
      </c>
      <c r="B967">
        <v>0.1181404598180279</v>
      </c>
      <c r="C967">
        <v>0.55779671742374048</v>
      </c>
      <c r="D967">
        <v>0.52263203464811792</v>
      </c>
      <c r="E967">
        <v>1.4532014488888421</v>
      </c>
      <c r="F967" s="1">
        <v>1.3329041158951536</v>
      </c>
      <c r="G967" s="2">
        <v>0.13985436261968237</v>
      </c>
      <c r="H967" s="1">
        <v>1.7064066234846833</v>
      </c>
      <c r="I967" s="1">
        <v>0.29904792967438337</v>
      </c>
      <c r="L967">
        <v>1.3329041158951536</v>
      </c>
      <c r="M967">
        <f t="shared" si="15"/>
        <v>0.71510297192624972</v>
      </c>
    </row>
    <row r="968" spans="1:13">
      <c r="A968">
        <v>0.12949149668363605</v>
      </c>
      <c r="B968">
        <v>0.11982234138217338</v>
      </c>
      <c r="C968">
        <v>0.56979235270784345</v>
      </c>
      <c r="D968">
        <v>0.52218989556048734</v>
      </c>
      <c r="E968">
        <v>1.4425585933250895</v>
      </c>
      <c r="F968" s="1">
        <v>1.3337844522478153</v>
      </c>
      <c r="G968" s="2">
        <v>0.15006407376626024</v>
      </c>
      <c r="H968" s="1">
        <v>1.713665687511772</v>
      </c>
      <c r="I968" s="1">
        <v>0.29836384134189936</v>
      </c>
      <c r="L968">
        <v>1.3337844522478153</v>
      </c>
      <c r="M968">
        <f t="shared" si="15"/>
        <v>0.72069786753997711</v>
      </c>
    </row>
    <row r="969" spans="1:13">
      <c r="A969">
        <v>0.11829170870910613</v>
      </c>
      <c r="B969">
        <v>0.11690539950414983</v>
      </c>
      <c r="C969">
        <v>0.57239274185868871</v>
      </c>
      <c r="D969">
        <v>0.50593375210880898</v>
      </c>
      <c r="E969">
        <v>1.4430365229592579</v>
      </c>
      <c r="F969" s="1">
        <v>1.3335792185943343</v>
      </c>
      <c r="G969" s="2">
        <v>0.14804169877617787</v>
      </c>
      <c r="H969" s="1">
        <v>1.7067252437025313</v>
      </c>
      <c r="I969" s="1">
        <v>0.29982869787698552</v>
      </c>
      <c r="L969">
        <v>1.3335792185943343</v>
      </c>
      <c r="M969">
        <f t="shared" si="15"/>
        <v>0.71819854678523154</v>
      </c>
    </row>
    <row r="970" spans="1:13">
      <c r="A970">
        <v>0.11981369898347231</v>
      </c>
      <c r="B970">
        <v>0.11501444866217299</v>
      </c>
      <c r="C970">
        <v>0.58943525304939448</v>
      </c>
      <c r="D970">
        <v>0.49932215231777566</v>
      </c>
      <c r="E970">
        <v>1.4487097158349624</v>
      </c>
      <c r="F970" s="1">
        <v>1.3352843019410399</v>
      </c>
      <c r="G970" s="2">
        <v>0.14721234044411893</v>
      </c>
      <c r="H970" s="1">
        <v>1.7085657737335254</v>
      </c>
      <c r="I970" s="1">
        <v>0.30347161978566428</v>
      </c>
      <c r="L970">
        <v>1.3352843019410399</v>
      </c>
      <c r="M970">
        <f t="shared" si="15"/>
        <v>0.71974991132110289</v>
      </c>
    </row>
    <row r="971" spans="1:13">
      <c r="A971">
        <v>0.11718781920339413</v>
      </c>
      <c r="B971">
        <v>0.11613556596376366</v>
      </c>
      <c r="C971">
        <v>0.58378437354950319</v>
      </c>
      <c r="D971">
        <v>0.50233705283214547</v>
      </c>
      <c r="E971">
        <v>1.4589375952099988</v>
      </c>
      <c r="F971" s="1">
        <v>1.341776357077578</v>
      </c>
      <c r="G971" s="2">
        <v>0.14310586677918535</v>
      </c>
      <c r="H971" s="1">
        <v>1.7144222619528555</v>
      </c>
      <c r="I971" s="1">
        <v>0.30140669403088277</v>
      </c>
      <c r="L971">
        <v>1.341776357077578</v>
      </c>
      <c r="M971">
        <f t="shared" si="15"/>
        <v>0.71964494092097453</v>
      </c>
    </row>
    <row r="972" spans="1:13">
      <c r="A972">
        <v>0.11745920727355348</v>
      </c>
      <c r="B972">
        <v>0.1162623910687504</v>
      </c>
      <c r="C972">
        <v>0.57685804913180239</v>
      </c>
      <c r="D972">
        <v>0.49733178403713296</v>
      </c>
      <c r="E972">
        <v>1.4417857953132673</v>
      </c>
      <c r="F972" s="1">
        <v>1.3570269557017212</v>
      </c>
      <c r="G972" s="2">
        <v>0.14601918565571467</v>
      </c>
      <c r="H972" s="1">
        <v>1.714022982326787</v>
      </c>
      <c r="I972" s="1">
        <v>0.30295580152276147</v>
      </c>
      <c r="L972">
        <v>1.3570269557017212</v>
      </c>
      <c r="M972">
        <f t="shared" si="15"/>
        <v>0.72099932316842097</v>
      </c>
    </row>
    <row r="973" spans="1:13">
      <c r="A973">
        <v>0.11679623793284608</v>
      </c>
      <c r="B973">
        <v>0.11686248121968805</v>
      </c>
      <c r="C973">
        <v>0.59964602146346835</v>
      </c>
      <c r="D973">
        <v>0.51159501495375026</v>
      </c>
      <c r="E973">
        <v>1.4422890691936805</v>
      </c>
      <c r="F973" s="1">
        <v>1.34704491601976</v>
      </c>
      <c r="G973" s="2">
        <v>0.14571535634869781</v>
      </c>
      <c r="H973" s="1">
        <v>1.7138270691537016</v>
      </c>
      <c r="I973" s="1">
        <v>0.30023159781347009</v>
      </c>
      <c r="L973">
        <v>1.34704491601976</v>
      </c>
      <c r="M973">
        <f t="shared" si="15"/>
        <v>0.71992467443862307</v>
      </c>
    </row>
    <row r="974" spans="1:13">
      <c r="A974">
        <v>0.11556265261576257</v>
      </c>
      <c r="B974">
        <v>0.11616324541777441</v>
      </c>
      <c r="C974">
        <v>0.59068607092750747</v>
      </c>
      <c r="D974">
        <v>0.50938226328509173</v>
      </c>
      <c r="E974">
        <v>1.4421258770223919</v>
      </c>
      <c r="F974" s="1">
        <v>1.3491682171906318</v>
      </c>
      <c r="G974" s="2">
        <v>0.14369502617333613</v>
      </c>
      <c r="H974" s="1">
        <v>1.7146535217669183</v>
      </c>
      <c r="I974" s="1">
        <v>0.29789323615327473</v>
      </c>
      <c r="L974">
        <v>1.3491682171906318</v>
      </c>
      <c r="M974">
        <f t="shared" si="15"/>
        <v>0.71874726136450973</v>
      </c>
    </row>
    <row r="975" spans="1:13">
      <c r="A975">
        <v>0.12366668102944926</v>
      </c>
      <c r="B975">
        <v>0.11901654419684334</v>
      </c>
      <c r="C975">
        <v>0.59622765424538315</v>
      </c>
      <c r="D975">
        <v>0.504862718699575</v>
      </c>
      <c r="E975">
        <v>1.443094622399395</v>
      </c>
      <c r="F975" s="1">
        <v>1.3466621545244166</v>
      </c>
      <c r="G975" s="2">
        <v>0.14243213723356737</v>
      </c>
      <c r="H975" s="1">
        <v>1.7248266734641937</v>
      </c>
      <c r="I975" s="1">
        <v>0.29695779264604072</v>
      </c>
      <c r="L975">
        <v>1.3466621545244166</v>
      </c>
      <c r="M975">
        <f t="shared" si="15"/>
        <v>0.72140553444793387</v>
      </c>
    </row>
    <row r="976" spans="1:13">
      <c r="A976">
        <v>0.12169092320491759</v>
      </c>
      <c r="B976">
        <v>0.11715030032182761</v>
      </c>
      <c r="C976">
        <v>0.59532311024844697</v>
      </c>
      <c r="D976">
        <v>0.50688946255967615</v>
      </c>
      <c r="E976">
        <v>1.4446532891934394</v>
      </c>
      <c r="F976" s="1">
        <v>1.3228028016663509</v>
      </c>
      <c r="G976" s="2">
        <v>0.14230934070235532</v>
      </c>
      <c r="H976" s="1">
        <v>1.7239297513403831</v>
      </c>
      <c r="I976" s="1">
        <v>0.29811352395097551</v>
      </c>
      <c r="L976">
        <v>1.3228028016663509</v>
      </c>
      <c r="M976">
        <f t="shared" si="15"/>
        <v>0.72145087199790459</v>
      </c>
    </row>
    <row r="977" spans="1:13">
      <c r="A977">
        <v>0.11967769215374643</v>
      </c>
      <c r="B977">
        <v>0.11517461392247194</v>
      </c>
      <c r="C977">
        <v>0.58881412753022588</v>
      </c>
      <c r="D977">
        <v>0.50629972673426926</v>
      </c>
      <c r="E977">
        <v>1.4524527681054886</v>
      </c>
      <c r="F977" s="1">
        <v>1.3286033766744776</v>
      </c>
      <c r="G977" s="2">
        <v>0.14339885304489111</v>
      </c>
      <c r="H977" s="1">
        <v>1.7144375145323185</v>
      </c>
      <c r="I977" s="1">
        <v>0.30299912608862145</v>
      </c>
      <c r="L977">
        <v>1.3286033766744776</v>
      </c>
      <c r="M977">
        <f t="shared" si="15"/>
        <v>0.72027849788861031</v>
      </c>
    </row>
    <row r="978" spans="1:13">
      <c r="A978">
        <v>0.12029705978361471</v>
      </c>
      <c r="B978">
        <v>0.11546341904290969</v>
      </c>
      <c r="C978">
        <v>0.58215622806612843</v>
      </c>
      <c r="D978">
        <v>0.4963023752314436</v>
      </c>
      <c r="E978">
        <v>1.4540457462877563</v>
      </c>
      <c r="F978" s="1">
        <v>1.3276441098002065</v>
      </c>
      <c r="G978" s="2">
        <v>0.14193074795882932</v>
      </c>
      <c r="H978" s="1">
        <v>1.7161023915162126</v>
      </c>
      <c r="I978" s="1">
        <v>0.30107482135578911</v>
      </c>
      <c r="L978">
        <v>1.3276441098002065</v>
      </c>
      <c r="M978">
        <f t="shared" si="15"/>
        <v>0.71970265361027697</v>
      </c>
    </row>
    <row r="979" spans="1:13">
      <c r="A979">
        <v>0.120361067055857</v>
      </c>
      <c r="B979">
        <v>0.11529278749047138</v>
      </c>
      <c r="C979">
        <v>0.57807727174691592</v>
      </c>
      <c r="D979">
        <v>0.4973398221866403</v>
      </c>
      <c r="E979">
        <v>1.4457746135073681</v>
      </c>
      <c r="F979" s="1">
        <v>1.3267387295757664</v>
      </c>
      <c r="G979" s="2">
        <v>0.14266994337244762</v>
      </c>
      <c r="H979" s="1">
        <v>1.7130137049297833</v>
      </c>
      <c r="I979" s="1">
        <v>0.30080740499010961</v>
      </c>
      <c r="L979">
        <v>1.3267387295757664</v>
      </c>
      <c r="M979">
        <f t="shared" si="15"/>
        <v>0.71883035109744686</v>
      </c>
    </row>
    <row r="980" spans="1:13">
      <c r="A980">
        <v>0.11716130863358842</v>
      </c>
      <c r="B980">
        <v>0.11554758587046025</v>
      </c>
      <c r="C980">
        <v>0.56641177953979427</v>
      </c>
      <c r="D980">
        <v>0.4900349877327308</v>
      </c>
      <c r="E980">
        <v>1.4399491039976113</v>
      </c>
      <c r="F980" s="1">
        <v>1.3317405346265467</v>
      </c>
      <c r="G980" s="2">
        <v>0.13071020468019753</v>
      </c>
      <c r="H980" s="1">
        <v>1.7061822104878026</v>
      </c>
      <c r="I980" s="1">
        <v>0.30152189051226497</v>
      </c>
      <c r="L980">
        <v>1.3317405346265467</v>
      </c>
      <c r="M980">
        <f t="shared" si="15"/>
        <v>0.71280476856008834</v>
      </c>
    </row>
    <row r="981" spans="1:13">
      <c r="A981">
        <v>0.11541576278057378</v>
      </c>
      <c r="B981">
        <v>0.11527395713460784</v>
      </c>
      <c r="C981">
        <v>0.54775054894369246</v>
      </c>
      <c r="D981">
        <v>0.48701047313209056</v>
      </c>
      <c r="E981">
        <v>1.4074034242112243</v>
      </c>
      <c r="F981" s="1">
        <v>1.3315315266678494</v>
      </c>
      <c r="G981" s="2">
        <v>0.13269388416135258</v>
      </c>
      <c r="H981" s="1">
        <v>1.7066868801324915</v>
      </c>
      <c r="I981" s="1">
        <v>0.30602420856125723</v>
      </c>
      <c r="L981">
        <v>1.3315315266678494</v>
      </c>
      <c r="M981">
        <f t="shared" si="15"/>
        <v>0.71513499095170052</v>
      </c>
    </row>
    <row r="982" spans="1:13">
      <c r="A982">
        <v>0.11472532565774522</v>
      </c>
      <c r="B982">
        <v>0.11419408860474951</v>
      </c>
      <c r="C982">
        <v>0.55111507409815974</v>
      </c>
      <c r="D982">
        <v>0.46865594247686382</v>
      </c>
      <c r="E982">
        <v>1.4110136518536982</v>
      </c>
      <c r="F982" s="1">
        <v>1.3255833101261663</v>
      </c>
      <c r="G982" s="2">
        <v>0.12112296902622063</v>
      </c>
      <c r="H982" s="1">
        <v>1.7063892804230387</v>
      </c>
      <c r="I982" s="1">
        <v>0.30408851327075931</v>
      </c>
      <c r="L982">
        <v>1.3255833101261663</v>
      </c>
      <c r="M982">
        <f t="shared" si="15"/>
        <v>0.71053358757333951</v>
      </c>
    </row>
    <row r="983" spans="1:13">
      <c r="A983">
        <v>0.11429122246988917</v>
      </c>
      <c r="B983">
        <v>0.11554836281663332</v>
      </c>
      <c r="C983">
        <v>0.54429503809862068</v>
      </c>
      <c r="D983">
        <v>0.47587541937187866</v>
      </c>
      <c r="E983">
        <v>1.4124718920141128</v>
      </c>
      <c r="F983" s="1">
        <v>1.3133275498514421</v>
      </c>
      <c r="G983" s="2">
        <v>0.12982037690352435</v>
      </c>
      <c r="H983" s="1">
        <v>1.7064701675128269</v>
      </c>
      <c r="I983" s="1">
        <v>0.29925264864540313</v>
      </c>
      <c r="L983">
        <v>1.3133275498514421</v>
      </c>
      <c r="M983">
        <f t="shared" si="15"/>
        <v>0.71184773102058474</v>
      </c>
    </row>
    <row r="984" spans="1:13">
      <c r="A984">
        <v>0.11480571720640573</v>
      </c>
      <c r="B984">
        <v>0.11539216486574504</v>
      </c>
      <c r="C984">
        <v>0.5325196506156753</v>
      </c>
      <c r="D984">
        <v>0.46587198809201802</v>
      </c>
      <c r="E984">
        <v>1.415053011468862</v>
      </c>
      <c r="F984" s="1">
        <v>1.3134035911403354</v>
      </c>
      <c r="G984" s="2">
        <v>0.12951960391250236</v>
      </c>
      <c r="H984" s="1">
        <v>1.7041093190457595</v>
      </c>
      <c r="I984" s="1">
        <v>0.3003704071614044</v>
      </c>
      <c r="L984">
        <v>1.3134035911403354</v>
      </c>
      <c r="M984">
        <f t="shared" si="15"/>
        <v>0.71133311003988864</v>
      </c>
    </row>
    <row r="985" spans="1:13">
      <c r="A985">
        <v>0.11371369047235828</v>
      </c>
      <c r="B985">
        <v>0.11665689379004611</v>
      </c>
      <c r="C985">
        <v>0.53843807001507549</v>
      </c>
      <c r="D985">
        <v>0.45843427295871109</v>
      </c>
      <c r="E985">
        <v>1.4124745129248568</v>
      </c>
      <c r="F985" s="1">
        <v>1.3259526113487616</v>
      </c>
      <c r="G985" s="2">
        <v>0.12895300674016347</v>
      </c>
      <c r="H985" s="1">
        <v>1.7044611731605888</v>
      </c>
      <c r="I985" s="1">
        <v>0.2982345468164439</v>
      </c>
      <c r="L985">
        <v>1.3259526113487616</v>
      </c>
      <c r="M985">
        <f t="shared" si="15"/>
        <v>0.71054957557239862</v>
      </c>
    </row>
    <row r="986" spans="1:13">
      <c r="A986">
        <v>0.11411771323198128</v>
      </c>
      <c r="B986">
        <v>0.11668571175297386</v>
      </c>
      <c r="C986">
        <v>0.54032475145635073</v>
      </c>
      <c r="D986">
        <v>0.46514251018548264</v>
      </c>
      <c r="E986">
        <v>1.4173079449668686</v>
      </c>
      <c r="F986" s="1">
        <v>1.3238904774717422</v>
      </c>
      <c r="G986" s="2">
        <v>0.13092222713424084</v>
      </c>
      <c r="H986" s="1">
        <v>1.7044032809984819</v>
      </c>
      <c r="I986" s="1">
        <v>0.29706734962642267</v>
      </c>
      <c r="L986">
        <v>1.3238904774717422</v>
      </c>
      <c r="M986">
        <f t="shared" si="15"/>
        <v>0.71079761925304841</v>
      </c>
    </row>
    <row r="987" spans="1:13">
      <c r="A987">
        <v>0.11410725379473066</v>
      </c>
      <c r="B987">
        <v>0.1161020973912085</v>
      </c>
      <c r="C987">
        <v>0.5399442580566145</v>
      </c>
      <c r="D987">
        <v>0.45271020668426631</v>
      </c>
      <c r="E987">
        <v>1.4110520341097588</v>
      </c>
      <c r="F987" s="1">
        <v>1.3275919931855071</v>
      </c>
      <c r="G987" s="2">
        <v>0.13110119075196719</v>
      </c>
      <c r="H987" s="1">
        <v>1.7050150589492865</v>
      </c>
      <c r="I987" s="1">
        <v>0.29989869234271677</v>
      </c>
      <c r="L987">
        <v>1.3275919931855071</v>
      </c>
      <c r="M987">
        <f t="shared" si="15"/>
        <v>0.71200498068132356</v>
      </c>
    </row>
    <row r="988" spans="1:13">
      <c r="A988">
        <v>0.11677180468229938</v>
      </c>
      <c r="B988">
        <v>0.12541290635225097</v>
      </c>
      <c r="C988">
        <v>0.54336027663123543</v>
      </c>
      <c r="D988">
        <v>0.46608178724394128</v>
      </c>
      <c r="E988">
        <v>1.4199124517492785</v>
      </c>
      <c r="F988" s="1">
        <v>1.3144754766442708</v>
      </c>
      <c r="G988" s="2">
        <v>0.13060078958667301</v>
      </c>
      <c r="H988" s="1">
        <v>1.7069046168081055</v>
      </c>
      <c r="I988" s="1">
        <v>0.3056671182681695</v>
      </c>
      <c r="L988">
        <v>1.3144754766442708</v>
      </c>
      <c r="M988">
        <f t="shared" si="15"/>
        <v>0.71439084155431598</v>
      </c>
    </row>
    <row r="989" spans="1:13">
      <c r="A989">
        <v>0.11496923212870769</v>
      </c>
      <c r="B989">
        <v>0.12764465714661311</v>
      </c>
      <c r="C989">
        <v>0.55279149436189201</v>
      </c>
      <c r="D989">
        <v>0.45654630410911923</v>
      </c>
      <c r="E989">
        <v>1.4127941770728729</v>
      </c>
      <c r="F989" s="1">
        <v>1.3158981119918993</v>
      </c>
      <c r="G989" s="2">
        <v>0.12454510048492887</v>
      </c>
      <c r="H989" s="1">
        <v>1.7160705843724979</v>
      </c>
      <c r="I989" s="1">
        <v>0.30543430335978627</v>
      </c>
      <c r="L989">
        <v>1.3158981119918993</v>
      </c>
      <c r="M989">
        <f t="shared" si="15"/>
        <v>0.71534999607240435</v>
      </c>
    </row>
    <row r="990" spans="1:13">
      <c r="A990">
        <v>0.11466598500856391</v>
      </c>
      <c r="B990">
        <v>0.12475333565535056</v>
      </c>
      <c r="C990">
        <v>0.55329461984354833</v>
      </c>
      <c r="D990">
        <v>0.45202921492922776</v>
      </c>
      <c r="E990">
        <v>1.4208191562124892</v>
      </c>
      <c r="F990" s="1">
        <v>1.3159380263174572</v>
      </c>
      <c r="G990" s="2">
        <v>0.12548494461512097</v>
      </c>
      <c r="H990" s="1">
        <v>1.7145192125390694</v>
      </c>
      <c r="I990" s="1">
        <v>0.30636752350327362</v>
      </c>
      <c r="L990">
        <v>1.3159380263174572</v>
      </c>
      <c r="M990">
        <f t="shared" si="15"/>
        <v>0.71545722688582136</v>
      </c>
    </row>
    <row r="991" spans="1:13">
      <c r="A991">
        <v>0.1129450306221973</v>
      </c>
      <c r="B991">
        <v>0.1206522376124691</v>
      </c>
      <c r="C991">
        <v>0.55560179886499184</v>
      </c>
      <c r="D991">
        <v>0.45748883875978913</v>
      </c>
      <c r="E991">
        <v>1.4260873664276714</v>
      </c>
      <c r="F991" s="1">
        <v>1.3180836511551468</v>
      </c>
      <c r="G991" s="2">
        <v>0.12551188655999723</v>
      </c>
      <c r="H991" s="1">
        <v>1.714700733255873</v>
      </c>
      <c r="I991" s="1">
        <v>0.30685431674395663</v>
      </c>
      <c r="L991">
        <v>1.3180836511551468</v>
      </c>
      <c r="M991">
        <f t="shared" si="15"/>
        <v>0.71568897885327576</v>
      </c>
    </row>
    <row r="992" spans="1:13">
      <c r="A992">
        <v>0.11392400903127649</v>
      </c>
      <c r="B992">
        <v>0.11904799840176805</v>
      </c>
      <c r="C992">
        <v>0.54590149280354505</v>
      </c>
      <c r="D992">
        <v>0.45771209275385621</v>
      </c>
      <c r="E992">
        <v>1.4212314714892611</v>
      </c>
      <c r="F992" s="1">
        <v>1.3301053520456598</v>
      </c>
      <c r="G992" s="2">
        <v>0.12715290910383176</v>
      </c>
      <c r="H992" s="1">
        <v>1.7149476247408515</v>
      </c>
      <c r="I992" s="1">
        <v>0.30814727433301148</v>
      </c>
      <c r="L992">
        <v>1.3301053520456598</v>
      </c>
      <c r="M992">
        <f t="shared" si="15"/>
        <v>0.71674926939256489</v>
      </c>
    </row>
    <row r="993" spans="1:13">
      <c r="A993">
        <v>0.11430120593851392</v>
      </c>
      <c r="B993">
        <v>0.11758602934448928</v>
      </c>
      <c r="C993">
        <v>0.55047705272368108</v>
      </c>
      <c r="D993">
        <v>0.4660243712044016</v>
      </c>
      <c r="E993">
        <v>1.4326938897944743</v>
      </c>
      <c r="F993" s="1">
        <v>1.3372780825448412</v>
      </c>
      <c r="G993" s="2">
        <v>0.12516373463003214</v>
      </c>
      <c r="H993" s="1">
        <v>1.7192968864851843</v>
      </c>
      <c r="I993" s="1">
        <v>0.31270567494882651</v>
      </c>
      <c r="L993">
        <v>1.3372780825448412</v>
      </c>
      <c r="M993">
        <f t="shared" si="15"/>
        <v>0.71905543202134758</v>
      </c>
    </row>
    <row r="994" spans="1:13">
      <c r="A994">
        <v>0.11423833287399462</v>
      </c>
      <c r="B994">
        <v>0.12392404088474573</v>
      </c>
      <c r="C994">
        <v>0.53978560923309582</v>
      </c>
      <c r="D994">
        <v>0.4682179435439533</v>
      </c>
      <c r="E994">
        <v>1.4280880775190028</v>
      </c>
      <c r="F994" s="1">
        <v>1.3402273404546807</v>
      </c>
      <c r="G994" s="2">
        <v>0.12050844687587452</v>
      </c>
      <c r="H994" s="1">
        <v>1.7296400188947014</v>
      </c>
      <c r="I994" s="1">
        <v>0.3113276228304499</v>
      </c>
      <c r="L994">
        <v>1.3402273404546807</v>
      </c>
      <c r="M994">
        <f t="shared" si="15"/>
        <v>0.7204920295336753</v>
      </c>
    </row>
    <row r="995" spans="1:13">
      <c r="A995">
        <v>0.11559645679414512</v>
      </c>
      <c r="B995">
        <v>0.13051737884643372</v>
      </c>
      <c r="C995">
        <v>0.54491278411182509</v>
      </c>
      <c r="D995">
        <v>0.48121024021187758</v>
      </c>
      <c r="E995">
        <v>1.4248789362725258</v>
      </c>
      <c r="F995" s="1">
        <v>1.3395858511153889</v>
      </c>
      <c r="G995" s="2">
        <v>0.12567245269039357</v>
      </c>
      <c r="H995" s="1">
        <v>1.7361222565537304</v>
      </c>
      <c r="I995" s="1">
        <v>0.31230054959641229</v>
      </c>
      <c r="L995">
        <v>1.3395858511153889</v>
      </c>
      <c r="M995">
        <f t="shared" si="15"/>
        <v>0.72469841961351211</v>
      </c>
    </row>
    <row r="996" spans="1:13">
      <c r="A996">
        <v>0.12585542286080115</v>
      </c>
      <c r="B996">
        <v>0.12250585235655972</v>
      </c>
      <c r="C996">
        <v>0.51626292136567975</v>
      </c>
      <c r="D996">
        <v>0.46894193031849857</v>
      </c>
      <c r="E996">
        <v>1.4288020863156485</v>
      </c>
      <c r="F996" s="1">
        <v>1.342334350240201</v>
      </c>
      <c r="G996" s="2">
        <v>0.11960145784773615</v>
      </c>
      <c r="H996" s="1">
        <v>1.7302403361118117</v>
      </c>
      <c r="I996" s="1">
        <v>0.31195394108986169</v>
      </c>
      <c r="L996">
        <v>1.342334350240201</v>
      </c>
      <c r="M996">
        <f t="shared" si="15"/>
        <v>0.72059857834980312</v>
      </c>
    </row>
    <row r="997" spans="1:13">
      <c r="A997">
        <v>0.12368590632407746</v>
      </c>
      <c r="B997">
        <v>0.12215881327473092</v>
      </c>
      <c r="C997">
        <v>0.5194966671996234</v>
      </c>
      <c r="D997">
        <v>0.45311604719170884</v>
      </c>
      <c r="E997">
        <v>1.4341485641785661</v>
      </c>
      <c r="F997" s="1">
        <v>1.3251027612235111</v>
      </c>
      <c r="G997" s="2">
        <v>0.11781354352098447</v>
      </c>
      <c r="H997" s="1">
        <v>1.7303879771476658</v>
      </c>
      <c r="I997" s="1">
        <v>0.31550883551011244</v>
      </c>
      <c r="L997">
        <v>1.3251027612235111</v>
      </c>
      <c r="M997">
        <f t="shared" si="15"/>
        <v>0.7212367853929208</v>
      </c>
    </row>
    <row r="998" spans="1:13">
      <c r="A998">
        <v>0.11886749707613684</v>
      </c>
      <c r="B998">
        <v>0.11750053724148794</v>
      </c>
      <c r="C998">
        <v>0.53648314600703739</v>
      </c>
      <c r="D998">
        <v>0.46663404084300869</v>
      </c>
      <c r="E998">
        <v>1.4032272210029655</v>
      </c>
      <c r="F998" s="1">
        <v>1.3208142196093184</v>
      </c>
      <c r="G998" s="2">
        <v>0.12162131665048923</v>
      </c>
      <c r="H998" s="1">
        <v>1.7297218275565822</v>
      </c>
      <c r="I998" s="1">
        <v>0.31339420795126599</v>
      </c>
      <c r="L998">
        <v>1.3208142196093184</v>
      </c>
      <c r="M998">
        <f t="shared" si="15"/>
        <v>0.72157911738611247</v>
      </c>
    </row>
    <row r="999" spans="1:13">
      <c r="A999">
        <v>0.11933192058592353</v>
      </c>
      <c r="B999">
        <v>0.11637033611134995</v>
      </c>
      <c r="C999">
        <v>0.54513241316243022</v>
      </c>
      <c r="D999">
        <v>0.47369849569837508</v>
      </c>
      <c r="E999">
        <v>1.4047083467590356</v>
      </c>
      <c r="F999" s="1">
        <v>1.316426229772212</v>
      </c>
      <c r="G999" s="2">
        <v>0.12222612162504345</v>
      </c>
      <c r="H999" s="1">
        <v>1.7346795143343889</v>
      </c>
      <c r="I999" s="1">
        <v>0.31307597082277394</v>
      </c>
      <c r="L999">
        <v>1.316426229772212</v>
      </c>
      <c r="M999">
        <f t="shared" si="15"/>
        <v>0.72332720226073555</v>
      </c>
    </row>
    <row r="1000" spans="1:13">
      <c r="A1000">
        <v>0.1168801251105758</v>
      </c>
      <c r="B1000">
        <v>0.11552999434921692</v>
      </c>
      <c r="C1000">
        <v>0.55061057160456728</v>
      </c>
      <c r="D1000">
        <v>0.4605231688231603</v>
      </c>
      <c r="E1000">
        <v>1.4030327569751537</v>
      </c>
      <c r="F1000" s="1">
        <v>1.3314608407356046</v>
      </c>
      <c r="G1000" s="2">
        <v>0.13769050498958713</v>
      </c>
      <c r="H1000" s="1">
        <v>1.7393135688447057</v>
      </c>
      <c r="I1000" s="1">
        <v>0.31681590526465353</v>
      </c>
      <c r="L1000">
        <v>1.3314608407356046</v>
      </c>
      <c r="M1000">
        <f t="shared" si="15"/>
        <v>0.73127332636631548</v>
      </c>
    </row>
    <row r="1001" spans="1:13">
      <c r="A1001">
        <v>0.11726728733627909</v>
      </c>
      <c r="B1001">
        <v>0.11521973653895852</v>
      </c>
      <c r="C1001">
        <v>0.5587115820289551</v>
      </c>
      <c r="D1001">
        <v>0.46483469291986612</v>
      </c>
      <c r="E1001">
        <v>1.4029098413222993</v>
      </c>
      <c r="F1001" s="1">
        <v>1.3322023001306074</v>
      </c>
      <c r="G1001" s="2">
        <v>0.13535404689312441</v>
      </c>
      <c r="H1001" s="1">
        <v>1.7370211915467428</v>
      </c>
      <c r="I1001" s="1">
        <v>0.30925075246370071</v>
      </c>
      <c r="L1001">
        <v>1.3322023001306074</v>
      </c>
      <c r="M1001">
        <f t="shared" si="15"/>
        <v>0.72720866363452263</v>
      </c>
    </row>
    <row r="1002" spans="1:13">
      <c r="A1002">
        <v>0.11554930245687556</v>
      </c>
      <c r="B1002">
        <v>0.11493113439466933</v>
      </c>
      <c r="C1002">
        <v>0.56188630076080948</v>
      </c>
      <c r="D1002">
        <v>0.45874905989381032</v>
      </c>
      <c r="E1002">
        <v>1.4028875142037052</v>
      </c>
      <c r="F1002" s="1">
        <v>1.3360226990901092</v>
      </c>
      <c r="G1002" s="2">
        <v>0.12098368901472045</v>
      </c>
      <c r="H1002" s="1">
        <v>1.7255462885811255</v>
      </c>
      <c r="I1002" s="1">
        <v>0.30909557188810916</v>
      </c>
      <c r="L1002">
        <v>1.3360226990901092</v>
      </c>
      <c r="M1002">
        <f t="shared" si="15"/>
        <v>0.71854184982798497</v>
      </c>
    </row>
    <row r="1003" spans="1:13">
      <c r="A1003">
        <v>0.10953666295384763</v>
      </c>
      <c r="B1003">
        <v>0.120272561660664</v>
      </c>
      <c r="C1003">
        <v>0.56872609342975455</v>
      </c>
      <c r="D1003">
        <v>0.45717476233021886</v>
      </c>
      <c r="E1003">
        <v>1.3908437227515744</v>
      </c>
      <c r="F1003" s="1">
        <v>1.3428738862050813</v>
      </c>
      <c r="G1003" s="2">
        <v>0.12443015409701159</v>
      </c>
      <c r="H1003" s="1">
        <v>1.7243061257664276</v>
      </c>
      <c r="I1003" s="1">
        <v>0.31025060891831213</v>
      </c>
      <c r="L1003">
        <v>1.3428738862050813</v>
      </c>
      <c r="M1003">
        <f t="shared" si="15"/>
        <v>0.71966229626058376</v>
      </c>
    </row>
    <row r="1004" spans="1:13">
      <c r="A1004">
        <v>0.10851855022303117</v>
      </c>
      <c r="B1004">
        <v>0.11955534593999803</v>
      </c>
      <c r="C1004">
        <v>0.57064132345683571</v>
      </c>
      <c r="D1004">
        <v>0.44465599512582354</v>
      </c>
      <c r="E1004">
        <v>1.4039821113183915</v>
      </c>
      <c r="F1004" s="1">
        <v>1.3187865843463795</v>
      </c>
      <c r="G1004" s="2">
        <v>0.12146166917619006</v>
      </c>
      <c r="H1004" s="1">
        <v>1.7256112456806698</v>
      </c>
      <c r="I1004" s="1">
        <v>0.31629200792255913</v>
      </c>
      <c r="L1004">
        <v>1.3187865843463795</v>
      </c>
      <c r="M1004">
        <f t="shared" si="15"/>
        <v>0.72112164092647302</v>
      </c>
    </row>
    <row r="1005" spans="1:13">
      <c r="A1005">
        <v>0.10866516816955843</v>
      </c>
      <c r="B1005">
        <v>0.11988961767492848</v>
      </c>
      <c r="C1005">
        <v>0.56822536966286541</v>
      </c>
      <c r="D1005">
        <v>0.46082955545854876</v>
      </c>
      <c r="E1005">
        <v>1.408047827116033</v>
      </c>
      <c r="F1005" s="1">
        <v>1.3091491475620185</v>
      </c>
      <c r="G1005" s="2">
        <v>0.12227471744248816</v>
      </c>
      <c r="H1005" s="1">
        <v>1.7257073889222283</v>
      </c>
      <c r="I1005" s="1">
        <v>0.31629494363414395</v>
      </c>
      <c r="L1005">
        <v>1.3091491475620185</v>
      </c>
      <c r="M1005">
        <f t="shared" si="15"/>
        <v>0.72142568333295343</v>
      </c>
    </row>
    <row r="1006" spans="1:13">
      <c r="A1006">
        <v>0.10947147828289909</v>
      </c>
      <c r="B1006">
        <v>0.12003655671732112</v>
      </c>
      <c r="C1006">
        <v>0.53930688159338092</v>
      </c>
      <c r="D1006">
        <v>0.4698720525287049</v>
      </c>
      <c r="E1006">
        <v>1.4074641373307972</v>
      </c>
      <c r="F1006" s="1">
        <v>1.3009301490913132</v>
      </c>
      <c r="G1006" s="2">
        <v>0.12244933946718828</v>
      </c>
      <c r="H1006" s="1">
        <v>1.7240749947447103</v>
      </c>
      <c r="I1006" s="1">
        <v>0.31355545344606461</v>
      </c>
      <c r="L1006">
        <v>1.3009301490913132</v>
      </c>
      <c r="M1006">
        <f t="shared" si="15"/>
        <v>0.72002659588598783</v>
      </c>
    </row>
    <row r="1007" spans="1:13">
      <c r="A1007">
        <v>0.11009169677294936</v>
      </c>
      <c r="B1007">
        <v>0.11966520200317077</v>
      </c>
      <c r="C1007">
        <v>0.5582123799027412</v>
      </c>
      <c r="D1007">
        <v>0.4731117263048536</v>
      </c>
      <c r="E1007">
        <v>1.4096940506164315</v>
      </c>
      <c r="F1007" s="1">
        <v>1.2997644292675408</v>
      </c>
      <c r="G1007" s="2">
        <v>0.1224410636518916</v>
      </c>
      <c r="H1007" s="1">
        <v>1.7234974439450128</v>
      </c>
      <c r="I1007" s="1">
        <v>0.31467208532519209</v>
      </c>
      <c r="L1007">
        <v>1.2997644292675408</v>
      </c>
      <c r="M1007">
        <f t="shared" si="15"/>
        <v>0.72020353097403211</v>
      </c>
    </row>
    <row r="1008" spans="1:13">
      <c r="A1008">
        <v>0.11237331204301744</v>
      </c>
      <c r="B1008">
        <v>0.12182781174292796</v>
      </c>
      <c r="C1008">
        <v>0.5492672778104446</v>
      </c>
      <c r="D1008">
        <v>0.46994266616734792</v>
      </c>
      <c r="E1008">
        <v>1.4030204818596281</v>
      </c>
      <c r="F1008" s="1">
        <v>1.3031465654309089</v>
      </c>
      <c r="G1008" s="2">
        <v>0.11877478154039338</v>
      </c>
      <c r="H1008" s="1">
        <v>1.7218615750013584</v>
      </c>
      <c r="I1008" s="1">
        <v>0.31009547861467535</v>
      </c>
      <c r="L1008">
        <v>1.3031465654309089</v>
      </c>
      <c r="M1008">
        <f t="shared" si="15"/>
        <v>0.71691061171880899</v>
      </c>
    </row>
    <row r="1009" spans="1:13">
      <c r="A1009">
        <v>0.11145677589752948</v>
      </c>
      <c r="B1009">
        <v>0.12044088719460835</v>
      </c>
      <c r="C1009">
        <v>0.56241732614906736</v>
      </c>
      <c r="D1009">
        <v>0.47722792122001501</v>
      </c>
      <c r="E1009">
        <v>1.3961204780285841</v>
      </c>
      <c r="F1009" s="1">
        <v>1.2999648778563271</v>
      </c>
      <c r="G1009" s="2">
        <v>0.11988371018202601</v>
      </c>
      <c r="H1009" s="1">
        <v>1.7240914673513039</v>
      </c>
      <c r="I1009" s="1">
        <v>0.31069924871823168</v>
      </c>
      <c r="L1009">
        <v>1.2999648778563271</v>
      </c>
      <c r="M1009">
        <f t="shared" si="15"/>
        <v>0.71822480875052053</v>
      </c>
    </row>
    <row r="1010" spans="1:13">
      <c r="A1010">
        <v>0.11271243955284278</v>
      </c>
      <c r="B1010">
        <v>0.11917055063177803</v>
      </c>
      <c r="C1010">
        <v>0.56501002734679595</v>
      </c>
      <c r="D1010">
        <v>0.47218373845361794</v>
      </c>
      <c r="E1010">
        <v>1.3893362430777303</v>
      </c>
      <c r="F1010" s="1">
        <v>1.2967462546241353</v>
      </c>
      <c r="G1010" s="2">
        <v>0.12595540667065291</v>
      </c>
      <c r="H1010" s="1">
        <v>1.72331858940758</v>
      </c>
      <c r="I1010" s="1">
        <v>0.31110193962561372</v>
      </c>
      <c r="L1010">
        <v>1.2967462546241353</v>
      </c>
      <c r="M1010">
        <f t="shared" si="15"/>
        <v>0.72012531190128215</v>
      </c>
    </row>
    <row r="1011" spans="1:13">
      <c r="A1011">
        <v>0.11241142070496193</v>
      </c>
      <c r="B1011">
        <v>0.11695436235381673</v>
      </c>
      <c r="C1011">
        <v>0.55402189965912885</v>
      </c>
      <c r="D1011">
        <v>0.47791828604971487</v>
      </c>
      <c r="E1011">
        <v>1.4036104068535542</v>
      </c>
      <c r="F1011" s="1">
        <v>1.2984165392082496</v>
      </c>
      <c r="G1011" s="2">
        <v>0.12438310728637117</v>
      </c>
      <c r="H1011" s="1">
        <v>1.7236697746986778</v>
      </c>
      <c r="I1011" s="1">
        <v>0.31080117668481877</v>
      </c>
      <c r="L1011">
        <v>1.2984165392082496</v>
      </c>
      <c r="M1011">
        <f t="shared" si="15"/>
        <v>0.71961801955662263</v>
      </c>
    </row>
    <row r="1012" spans="1:13">
      <c r="A1012">
        <v>0.11304593150041926</v>
      </c>
      <c r="B1012">
        <v>0.11709586867437594</v>
      </c>
      <c r="C1012">
        <v>0.55675584258450284</v>
      </c>
      <c r="D1012">
        <v>0.47547531313098013</v>
      </c>
      <c r="E1012">
        <v>1.3877077964002644</v>
      </c>
      <c r="F1012" s="1">
        <v>1.2992047292012885</v>
      </c>
      <c r="G1012" s="2">
        <v>0.12482835229428313</v>
      </c>
      <c r="H1012" s="1">
        <v>1.7259117657648939</v>
      </c>
      <c r="I1012" s="1">
        <v>0.31326227630261994</v>
      </c>
      <c r="L1012">
        <v>1.2992047292012885</v>
      </c>
      <c r="M1012">
        <f t="shared" si="15"/>
        <v>0.72133413145393233</v>
      </c>
    </row>
    <row r="1013" spans="1:13">
      <c r="A1013">
        <v>0.11230061883872215</v>
      </c>
      <c r="B1013">
        <v>0.11794904264087883</v>
      </c>
      <c r="C1013">
        <v>0.58426182258522186</v>
      </c>
      <c r="D1013">
        <v>0.4772887422405489</v>
      </c>
      <c r="E1013">
        <v>1.3800165073527406</v>
      </c>
      <c r="F1013" s="1">
        <v>1.3089875043866228</v>
      </c>
      <c r="G1013" s="2">
        <v>0.12398180612067444</v>
      </c>
      <c r="H1013" s="1">
        <v>1.7293194513532177</v>
      </c>
      <c r="I1013" s="1">
        <v>0.3111627879629838</v>
      </c>
      <c r="L1013">
        <v>1.3089875043866228</v>
      </c>
      <c r="M1013">
        <f t="shared" si="15"/>
        <v>0.72148801514562522</v>
      </c>
    </row>
    <row r="1014" spans="1:13">
      <c r="A1014">
        <v>0.11109646232377861</v>
      </c>
      <c r="B1014">
        <v>0.11731162033146388</v>
      </c>
      <c r="C1014">
        <v>0.58229885798187431</v>
      </c>
      <c r="D1014">
        <v>0.47278495852582481</v>
      </c>
      <c r="E1014">
        <v>1.3786986419456717</v>
      </c>
      <c r="F1014" s="1">
        <v>1.3057103490481219</v>
      </c>
      <c r="G1014" s="2">
        <v>0.1241569543955211</v>
      </c>
      <c r="H1014" s="1">
        <v>1.7281653260447527</v>
      </c>
      <c r="I1014" s="1">
        <v>0.31336293340050053</v>
      </c>
      <c r="L1014">
        <v>1.3057103490481219</v>
      </c>
      <c r="M1014">
        <f t="shared" si="15"/>
        <v>0.72189507128025809</v>
      </c>
    </row>
    <row r="1015" spans="1:13">
      <c r="A1015">
        <v>0.11004367692264976</v>
      </c>
      <c r="B1015">
        <v>0.11511154027966357</v>
      </c>
      <c r="C1015">
        <v>0.57034913850373026</v>
      </c>
      <c r="D1015">
        <v>0.46643417753816652</v>
      </c>
      <c r="E1015">
        <v>1.3785556554177616</v>
      </c>
      <c r="F1015" s="1">
        <v>1.3073751668611238</v>
      </c>
      <c r="G1015" s="2">
        <v>0.12494820023486035</v>
      </c>
      <c r="H1015" s="1">
        <v>1.7288769522155292</v>
      </c>
      <c r="I1015" s="1">
        <v>0.31461852218313818</v>
      </c>
      <c r="L1015">
        <v>1.3073751668611238</v>
      </c>
      <c r="M1015">
        <f t="shared" si="15"/>
        <v>0.72281455821117591</v>
      </c>
    </row>
    <row r="1016" spans="1:13">
      <c r="A1016">
        <v>0.11085305574797963</v>
      </c>
      <c r="B1016">
        <v>0.11586296591716413</v>
      </c>
      <c r="C1016">
        <v>0.57113969207605686</v>
      </c>
      <c r="D1016">
        <v>0.4693912085197135</v>
      </c>
      <c r="E1016">
        <v>1.3814433189416815</v>
      </c>
      <c r="F1016" s="1">
        <v>1.3107852614396376</v>
      </c>
      <c r="G1016" s="2">
        <v>0.12454952633975855</v>
      </c>
      <c r="H1016" s="1">
        <v>1.7283161935973523</v>
      </c>
      <c r="I1016" s="1">
        <v>0.31184347807084695</v>
      </c>
      <c r="L1016">
        <v>1.3107852614396376</v>
      </c>
      <c r="M1016">
        <f t="shared" si="15"/>
        <v>0.72156973266931923</v>
      </c>
    </row>
    <row r="1017" spans="1:13">
      <c r="A1017">
        <v>0.11157512543823647</v>
      </c>
      <c r="B1017">
        <v>0.11878212121145489</v>
      </c>
      <c r="C1017">
        <v>0.56149078585623535</v>
      </c>
      <c r="D1017">
        <v>0.4818289612601836</v>
      </c>
      <c r="E1017">
        <v>1.3799765004307736</v>
      </c>
      <c r="F1017" s="1">
        <v>1.3093552583695529</v>
      </c>
      <c r="G1017" s="2">
        <v>0.12654026429513213</v>
      </c>
      <c r="H1017" s="1">
        <v>1.7285929791491654</v>
      </c>
      <c r="I1017" s="1">
        <v>0.31180132412652106</v>
      </c>
      <c r="L1017">
        <v>1.3093552583695529</v>
      </c>
      <c r="M1017">
        <f t="shared" si="15"/>
        <v>0.7223115225236062</v>
      </c>
    </row>
    <row r="1018" spans="1:13">
      <c r="A1018">
        <v>0.11040891989302919</v>
      </c>
      <c r="B1018">
        <v>0.11753595235308907</v>
      </c>
      <c r="C1018">
        <v>0.56273021816613578</v>
      </c>
      <c r="D1018">
        <v>0.4839927828477732</v>
      </c>
      <c r="E1018">
        <v>1.3573949610997835</v>
      </c>
      <c r="F1018" s="1">
        <v>1.3146170600054838</v>
      </c>
      <c r="G1018" s="2">
        <v>0.12957307345128738</v>
      </c>
      <c r="H1018" s="1">
        <v>1.7280191659815465</v>
      </c>
      <c r="I1018" s="1">
        <v>0.31081298447869821</v>
      </c>
      <c r="L1018">
        <v>1.3146170600054838</v>
      </c>
      <c r="M1018">
        <f t="shared" si="15"/>
        <v>0.722801741303844</v>
      </c>
    </row>
    <row r="1019" spans="1:13">
      <c r="A1019">
        <v>0.10955670701467497</v>
      </c>
      <c r="B1019">
        <v>0.11753357247014828</v>
      </c>
      <c r="C1019">
        <v>0.55748181464370217</v>
      </c>
      <c r="D1019">
        <v>0.47212004846291827</v>
      </c>
      <c r="E1019">
        <v>1.3445057982401911</v>
      </c>
      <c r="F1019" s="1">
        <v>1.3089556389746448</v>
      </c>
      <c r="G1019" s="2">
        <v>0.13091160009428254</v>
      </c>
      <c r="H1019" s="1">
        <v>1.7341999324554549</v>
      </c>
      <c r="I1019" s="1">
        <v>0.31332678515502144</v>
      </c>
      <c r="L1019">
        <v>1.3089556389746448</v>
      </c>
      <c r="M1019">
        <f t="shared" si="15"/>
        <v>0.72614610590158624</v>
      </c>
    </row>
    <row r="1020" spans="1:13">
      <c r="A1020">
        <v>0.10854433903278082</v>
      </c>
      <c r="B1020">
        <v>0.11705394038928726</v>
      </c>
      <c r="C1020">
        <v>0.53580370574419844</v>
      </c>
      <c r="D1020">
        <v>0.47556245321406199</v>
      </c>
      <c r="E1020">
        <v>1.3506901699509968</v>
      </c>
      <c r="F1020" s="1">
        <v>1.3042118708574075</v>
      </c>
      <c r="G1020" s="2">
        <v>0.1179298795296468</v>
      </c>
      <c r="H1020" s="1">
        <v>1.7468603860665877</v>
      </c>
      <c r="I1020" s="1">
        <v>0.30862096632933322</v>
      </c>
      <c r="L1020">
        <v>1.3042118708574075</v>
      </c>
      <c r="M1020">
        <f t="shared" si="15"/>
        <v>0.72447041064185591</v>
      </c>
    </row>
    <row r="1021" spans="1:13">
      <c r="A1021">
        <v>0.10734296430201336</v>
      </c>
      <c r="B1021">
        <v>0.11625912145018483</v>
      </c>
      <c r="C1021">
        <v>0.53299156922576274</v>
      </c>
      <c r="D1021">
        <v>0.48074921629641321</v>
      </c>
      <c r="E1021">
        <v>1.3512645121719395</v>
      </c>
      <c r="F1021" s="1">
        <v>1.3051100189362423</v>
      </c>
      <c r="G1021" s="2">
        <v>0.11815904448616103</v>
      </c>
      <c r="H1021" s="1">
        <v>1.7473710965554787</v>
      </c>
      <c r="I1021" s="1">
        <v>0.30876540458109147</v>
      </c>
      <c r="L1021">
        <v>1.3051100189362423</v>
      </c>
      <c r="M1021">
        <f t="shared" si="15"/>
        <v>0.72476518187424377</v>
      </c>
    </row>
    <row r="1022" spans="1:13">
      <c r="A1022">
        <v>0.10678733818090221</v>
      </c>
      <c r="B1022">
        <v>0.11367009071605849</v>
      </c>
      <c r="C1022">
        <v>0.48170009282039461</v>
      </c>
      <c r="D1022">
        <v>0.51000126009153823</v>
      </c>
      <c r="E1022">
        <v>1.3619951593303055</v>
      </c>
      <c r="F1022" s="1">
        <v>1.3043161541082053</v>
      </c>
      <c r="G1022" s="2">
        <v>0.1222658816360577</v>
      </c>
      <c r="H1022" s="1">
        <v>1.7468525322846422</v>
      </c>
      <c r="I1022" s="1">
        <v>0.30823912306916751</v>
      </c>
      <c r="L1022">
        <v>1.3043161541082053</v>
      </c>
      <c r="M1022">
        <f t="shared" si="15"/>
        <v>0.72578584566328919</v>
      </c>
    </row>
    <row r="1023" spans="1:13">
      <c r="A1023">
        <v>0.10764555212149088</v>
      </c>
      <c r="B1023">
        <v>0.11807833622700784</v>
      </c>
      <c r="C1023">
        <v>0.4954695821595137</v>
      </c>
      <c r="D1023">
        <v>0.50604354676198537</v>
      </c>
      <c r="E1023">
        <v>1.3568017489168605</v>
      </c>
      <c r="F1023" s="1">
        <v>1.3018758788334723</v>
      </c>
      <c r="G1023" s="2">
        <v>0.12113846959816851</v>
      </c>
      <c r="H1023" s="1">
        <v>1.7498768285639443</v>
      </c>
      <c r="I1023" s="1">
        <v>0.31202321320813375</v>
      </c>
      <c r="L1023">
        <v>1.3018758788334723</v>
      </c>
      <c r="M1023">
        <f t="shared" si="15"/>
        <v>0.72767950379008217</v>
      </c>
    </row>
    <row r="1024" spans="1:13">
      <c r="A1024">
        <v>0.11420319455971677</v>
      </c>
      <c r="B1024">
        <v>0.12627252471254719</v>
      </c>
      <c r="C1024">
        <v>0.50161700015833943</v>
      </c>
      <c r="D1024">
        <v>0.50019723549369166</v>
      </c>
      <c r="E1024">
        <v>1.3402100150620959</v>
      </c>
      <c r="F1024" s="1">
        <v>1.3026215209943168</v>
      </c>
      <c r="G1024" s="2">
        <v>0.13047250459338372</v>
      </c>
      <c r="H1024" s="1">
        <v>1.7570930378620546</v>
      </c>
      <c r="I1024" s="1">
        <v>0.31100137517257825</v>
      </c>
      <c r="L1024">
        <v>1.3026215209943168</v>
      </c>
      <c r="M1024">
        <f t="shared" si="15"/>
        <v>0.73285563920933894</v>
      </c>
    </row>
    <row r="1025" spans="1:13">
      <c r="A1025">
        <v>0.11274780762983028</v>
      </c>
      <c r="B1025">
        <v>0.1238007778294699</v>
      </c>
      <c r="C1025">
        <v>0.5078780899862293</v>
      </c>
      <c r="D1025">
        <v>0.48724036627550593</v>
      </c>
      <c r="E1025">
        <v>1.3454034250905933</v>
      </c>
      <c r="F1025" s="1">
        <v>1.2948627353733944</v>
      </c>
      <c r="G1025" s="2">
        <v>0.12454023363992024</v>
      </c>
      <c r="H1025" s="1">
        <v>1.7525539295763106</v>
      </c>
      <c r="I1025" s="1">
        <v>0.30911601374030562</v>
      </c>
      <c r="L1025">
        <v>1.2948627353733944</v>
      </c>
      <c r="M1025">
        <f t="shared" si="15"/>
        <v>0.72873672565217884</v>
      </c>
    </row>
    <row r="1026" spans="1:13">
      <c r="A1026">
        <v>0.113218984852598</v>
      </c>
      <c r="B1026">
        <v>0.12004712659545444</v>
      </c>
      <c r="C1026">
        <v>0.5097241802483754</v>
      </c>
      <c r="D1026">
        <v>0.49897678614403962</v>
      </c>
      <c r="E1026">
        <v>1.3491382528514104</v>
      </c>
      <c r="F1026" s="1">
        <v>1.2985287010266924</v>
      </c>
      <c r="G1026" s="2">
        <v>0.11902121797869754</v>
      </c>
      <c r="H1026" s="1">
        <v>1.7508242698406764</v>
      </c>
      <c r="I1026" s="1">
        <v>0.30943088112795475</v>
      </c>
      <c r="L1026">
        <v>1.2985287010266924</v>
      </c>
      <c r="M1026">
        <f t="shared" ref="M1026:M1089" si="16">AVERAGE(G1026:I1026)</f>
        <v>0.72642545631577626</v>
      </c>
    </row>
    <row r="1027" spans="1:13">
      <c r="A1027">
        <v>0.11336919936235205</v>
      </c>
      <c r="B1027">
        <v>0.11541796041299719</v>
      </c>
      <c r="C1027">
        <v>0.51503376236739484</v>
      </c>
      <c r="D1027">
        <v>0.49890704596122681</v>
      </c>
      <c r="E1027">
        <v>1.3480406057503453</v>
      </c>
      <c r="F1027" s="1">
        <v>1.2960833665260139</v>
      </c>
      <c r="G1027" s="2">
        <v>0.13233049934953797</v>
      </c>
      <c r="H1027" s="1">
        <v>1.7514171399486806</v>
      </c>
      <c r="I1027" s="1">
        <v>0.31077189414408318</v>
      </c>
      <c r="L1027">
        <v>1.2960833665260139</v>
      </c>
      <c r="M1027">
        <f t="shared" si="16"/>
        <v>0.73150651114743404</v>
      </c>
    </row>
    <row r="1028" spans="1:13">
      <c r="A1028">
        <v>0.11220882809665655</v>
      </c>
      <c r="B1028">
        <v>0.11506143624772618</v>
      </c>
      <c r="C1028">
        <v>0.51408359493657085</v>
      </c>
      <c r="D1028">
        <v>0.50737801505023006</v>
      </c>
      <c r="E1028">
        <v>1.3354184987344297</v>
      </c>
      <c r="F1028" s="1">
        <v>1.3015142753137425</v>
      </c>
      <c r="G1028" s="2">
        <v>0.13417060545853871</v>
      </c>
      <c r="H1028" s="1">
        <v>1.748572376118517</v>
      </c>
      <c r="I1028" s="1">
        <v>0.3142110013301137</v>
      </c>
      <c r="L1028">
        <v>1.3015142753137425</v>
      </c>
      <c r="M1028">
        <f t="shared" si="16"/>
        <v>0.73231799430238986</v>
      </c>
    </row>
    <row r="1029" spans="1:13">
      <c r="A1029">
        <v>0.12204554367137685</v>
      </c>
      <c r="B1029">
        <v>0.1238905534296854</v>
      </c>
      <c r="C1029">
        <v>0.50062488016270712</v>
      </c>
      <c r="D1029">
        <v>0.52189464026628818</v>
      </c>
      <c r="E1029">
        <v>1.3397813211062615</v>
      </c>
      <c r="F1029" s="1">
        <v>1.2813379318063114</v>
      </c>
      <c r="G1029" s="2">
        <v>0.12117077022125888</v>
      </c>
      <c r="H1029" s="1">
        <v>1.751602927400238</v>
      </c>
      <c r="I1029" s="1">
        <v>0.31555887780430386</v>
      </c>
      <c r="L1029">
        <v>1.2813379318063114</v>
      </c>
      <c r="M1029">
        <f t="shared" si="16"/>
        <v>0.72944419180860021</v>
      </c>
    </row>
    <row r="1030" spans="1:13">
      <c r="A1030">
        <v>0.10901372319086793</v>
      </c>
      <c r="B1030">
        <v>0.11565764264872683</v>
      </c>
      <c r="C1030">
        <v>0.50362554919349556</v>
      </c>
      <c r="D1030">
        <v>0.51863603195742713</v>
      </c>
      <c r="E1030">
        <v>1.3408879216121243</v>
      </c>
      <c r="F1030" s="1">
        <v>1.2804720295075467</v>
      </c>
      <c r="G1030" s="2">
        <v>0.11503122033150207</v>
      </c>
      <c r="H1030" s="1">
        <v>1.7519687554161938</v>
      </c>
      <c r="I1030" s="1">
        <v>0.31408563459559158</v>
      </c>
      <c r="L1030">
        <v>1.2804720295075467</v>
      </c>
      <c r="M1030">
        <f t="shared" si="16"/>
        <v>0.7270285367810958</v>
      </c>
    </row>
    <row r="1031" spans="1:13">
      <c r="A1031">
        <v>0.10928522351904157</v>
      </c>
      <c r="B1031">
        <v>0.1145192217760554</v>
      </c>
      <c r="C1031">
        <v>0.50978981981308269</v>
      </c>
      <c r="D1031">
        <v>0.50353921294929294</v>
      </c>
      <c r="E1031">
        <v>1.3441372226443704</v>
      </c>
      <c r="F1031" s="1">
        <v>1.2821824209508097</v>
      </c>
      <c r="G1031" s="2">
        <v>0.12059690983640492</v>
      </c>
      <c r="H1031" s="1">
        <v>1.7536253637307575</v>
      </c>
      <c r="I1031" s="1">
        <v>0.32703116992348152</v>
      </c>
      <c r="L1031">
        <v>1.2821824209508097</v>
      </c>
      <c r="M1031">
        <f t="shared" si="16"/>
        <v>0.73375114783021456</v>
      </c>
    </row>
    <row r="1032" spans="1:13">
      <c r="A1032">
        <v>0.10906874562668363</v>
      </c>
      <c r="B1032">
        <v>0.11176501549029831</v>
      </c>
      <c r="C1032">
        <v>0.50566002222279594</v>
      </c>
      <c r="D1032">
        <v>0.49333429823802682</v>
      </c>
      <c r="E1032">
        <v>1.3503322151230521</v>
      </c>
      <c r="F1032" s="1">
        <v>1.2821749467584265</v>
      </c>
      <c r="G1032" s="2">
        <v>0.12245808341070759</v>
      </c>
      <c r="H1032" s="1">
        <v>1.7557883303899853</v>
      </c>
      <c r="I1032" s="1">
        <v>0.32448781201787041</v>
      </c>
      <c r="L1032">
        <v>1.2821749467584265</v>
      </c>
      <c r="M1032">
        <f t="shared" si="16"/>
        <v>0.73424474193952116</v>
      </c>
    </row>
    <row r="1033" spans="1:13">
      <c r="A1033">
        <v>0.10841924538441776</v>
      </c>
      <c r="B1033">
        <v>0.1115726257943935</v>
      </c>
      <c r="C1033">
        <v>0.5103472058891837</v>
      </c>
      <c r="D1033">
        <v>0.50441993457606527</v>
      </c>
      <c r="E1033">
        <v>1.348033302696283</v>
      </c>
      <c r="F1033" s="1">
        <v>1.2841554192977669</v>
      </c>
      <c r="G1033" s="2">
        <v>0.12249331006207968</v>
      </c>
      <c r="H1033" s="1">
        <v>1.7533323553295486</v>
      </c>
      <c r="I1033" s="1">
        <v>0.32369025401609963</v>
      </c>
      <c r="L1033">
        <v>1.2841554192977669</v>
      </c>
      <c r="M1033">
        <f t="shared" si="16"/>
        <v>0.73317197313590932</v>
      </c>
    </row>
    <row r="1034" spans="1:13">
      <c r="A1034">
        <v>0.11214055039340351</v>
      </c>
      <c r="B1034">
        <v>0.11888118722955079</v>
      </c>
      <c r="C1034">
        <v>0.50694301058275038</v>
      </c>
      <c r="D1034">
        <v>0.48629836524256564</v>
      </c>
      <c r="E1034">
        <v>1.3397251325136021</v>
      </c>
      <c r="F1034" s="1">
        <v>1.2842951307586374</v>
      </c>
      <c r="G1034" s="2">
        <v>0.12445731235478293</v>
      </c>
      <c r="H1034" s="1">
        <v>1.7555714125250332</v>
      </c>
      <c r="I1034" s="1">
        <v>0.32888839279333265</v>
      </c>
      <c r="L1034">
        <v>1.2842951307586374</v>
      </c>
      <c r="M1034">
        <f t="shared" si="16"/>
        <v>0.73630570589104971</v>
      </c>
    </row>
    <row r="1035" spans="1:13">
      <c r="A1035">
        <v>0.10931079205609943</v>
      </c>
      <c r="B1035">
        <v>0.11693212162984648</v>
      </c>
      <c r="C1035">
        <v>0.50608355654135762</v>
      </c>
      <c r="D1035">
        <v>0.4860660533665363</v>
      </c>
      <c r="E1035">
        <v>1.3469887259475977</v>
      </c>
      <c r="F1035" s="1">
        <v>1.2735756507833724</v>
      </c>
      <c r="G1035" s="2">
        <v>0.12126355517735581</v>
      </c>
      <c r="H1035" s="1">
        <v>1.7548150671263059</v>
      </c>
      <c r="I1035" s="1">
        <v>0.32598566837179999</v>
      </c>
      <c r="L1035">
        <v>1.2735756507833724</v>
      </c>
      <c r="M1035">
        <f t="shared" si="16"/>
        <v>0.73402143022515387</v>
      </c>
    </row>
    <row r="1036" spans="1:13">
      <c r="A1036">
        <v>0.10777475276917359</v>
      </c>
      <c r="B1036">
        <v>0.11436710625678934</v>
      </c>
      <c r="C1036">
        <v>0.49800763918965574</v>
      </c>
      <c r="D1036">
        <v>0.47286799398422652</v>
      </c>
      <c r="E1036">
        <v>1.3455886577820075</v>
      </c>
      <c r="F1036" s="1">
        <v>1.2885705447390277</v>
      </c>
      <c r="G1036" s="2">
        <v>0.11940950378785586</v>
      </c>
      <c r="H1036" s="1">
        <v>1.7564087510263806</v>
      </c>
      <c r="I1036" s="1">
        <v>0.32764962342174753</v>
      </c>
      <c r="L1036">
        <v>1.2885705447390277</v>
      </c>
      <c r="M1036">
        <f t="shared" si="16"/>
        <v>0.73448929274532804</v>
      </c>
    </row>
    <row r="1037" spans="1:13">
      <c r="A1037">
        <v>0.11032285488555502</v>
      </c>
      <c r="B1037">
        <v>0.11575329650297843</v>
      </c>
      <c r="C1037">
        <v>0.50185199346032872</v>
      </c>
      <c r="D1037">
        <v>0.47306891809462581</v>
      </c>
      <c r="E1037">
        <v>1.3417185279542829</v>
      </c>
      <c r="F1037" s="1">
        <v>1.2862397282029894</v>
      </c>
      <c r="G1037" s="2">
        <v>0.12158682831632084</v>
      </c>
      <c r="H1037" s="1">
        <v>1.7570274271729551</v>
      </c>
      <c r="I1037" s="1">
        <v>0.31864366705855651</v>
      </c>
      <c r="L1037">
        <v>1.2862397282029894</v>
      </c>
      <c r="M1037">
        <f t="shared" si="16"/>
        <v>0.73241930751594408</v>
      </c>
    </row>
    <row r="1038" spans="1:13">
      <c r="A1038">
        <v>0.11142335763265902</v>
      </c>
      <c r="B1038">
        <v>0.11445893673070684</v>
      </c>
      <c r="C1038">
        <v>0.50617682425832278</v>
      </c>
      <c r="D1038">
        <v>0.47267151996098489</v>
      </c>
      <c r="E1038">
        <v>1.3404644656396885</v>
      </c>
      <c r="F1038" s="1">
        <v>1.2800763555086963</v>
      </c>
      <c r="G1038" s="2">
        <v>0.12076545098249769</v>
      </c>
      <c r="H1038" s="1">
        <v>1.757346391738519</v>
      </c>
      <c r="I1038" s="1">
        <v>0.31565308438224565</v>
      </c>
      <c r="L1038">
        <v>1.2800763555086963</v>
      </c>
      <c r="M1038">
        <f t="shared" si="16"/>
        <v>0.73125497570108744</v>
      </c>
    </row>
    <row r="1039" spans="1:13">
      <c r="A1039">
        <v>0.11076804285361996</v>
      </c>
      <c r="B1039">
        <v>0.11245848719474523</v>
      </c>
      <c r="C1039">
        <v>0.51007055241744303</v>
      </c>
      <c r="D1039">
        <v>0.48102046973085233</v>
      </c>
      <c r="E1039">
        <v>1.3390136813033005</v>
      </c>
      <c r="F1039" s="1">
        <v>1.2762560034070587</v>
      </c>
      <c r="G1039" s="2">
        <v>0.12009623571368575</v>
      </c>
      <c r="H1039" s="1">
        <v>1.7581400660558102</v>
      </c>
      <c r="I1039" s="1">
        <v>0.31563681394690629</v>
      </c>
      <c r="L1039">
        <v>1.2762560034070587</v>
      </c>
      <c r="M1039">
        <f t="shared" si="16"/>
        <v>0.73129103857213407</v>
      </c>
    </row>
    <row r="1040" spans="1:13">
      <c r="A1040">
        <v>0.11029351377991899</v>
      </c>
      <c r="B1040">
        <v>0.11279700468144234</v>
      </c>
      <c r="C1040">
        <v>0.49638316071697286</v>
      </c>
      <c r="D1040">
        <v>0.49446862826725635</v>
      </c>
      <c r="E1040">
        <v>1.3384881764083374</v>
      </c>
      <c r="F1040" s="1">
        <v>1.2754224808311196</v>
      </c>
      <c r="G1040" s="2">
        <v>0.12020937010650121</v>
      </c>
      <c r="H1040" s="1">
        <v>1.7623326669188017</v>
      </c>
      <c r="I1040" s="1">
        <v>0.31539150234268093</v>
      </c>
      <c r="L1040">
        <v>1.2754224808311196</v>
      </c>
      <c r="M1040">
        <f t="shared" si="16"/>
        <v>0.73264451312266132</v>
      </c>
    </row>
    <row r="1041" spans="1:13">
      <c r="A1041">
        <v>0.11324689710238842</v>
      </c>
      <c r="B1041">
        <v>0.11595976746104855</v>
      </c>
      <c r="C1041">
        <v>0.4927856197504269</v>
      </c>
      <c r="D1041">
        <v>0.48867524361038994</v>
      </c>
      <c r="E1041">
        <v>1.3498786985506739</v>
      </c>
      <c r="F1041" s="1">
        <v>1.2760178664420945</v>
      </c>
      <c r="G1041" s="2">
        <v>0.11908487604079991</v>
      </c>
      <c r="H1041" s="1">
        <v>1.7624719361113528</v>
      </c>
      <c r="I1041" s="1">
        <v>0.30949644599390885</v>
      </c>
      <c r="L1041">
        <v>1.2760178664420945</v>
      </c>
      <c r="M1041">
        <f t="shared" si="16"/>
        <v>0.73035108604868715</v>
      </c>
    </row>
    <row r="1042" spans="1:13">
      <c r="A1042">
        <v>0.11165946054313487</v>
      </c>
      <c r="B1042">
        <v>0.11483138289323525</v>
      </c>
      <c r="C1042">
        <v>0.48759595543517847</v>
      </c>
      <c r="D1042">
        <v>0.48714031758550214</v>
      </c>
      <c r="E1042">
        <v>1.3478552161655575</v>
      </c>
      <c r="F1042" s="1">
        <v>1.2752392297074806</v>
      </c>
      <c r="G1042" s="2">
        <v>0.1178079624074205</v>
      </c>
      <c r="H1042" s="1">
        <v>1.7623475701337703</v>
      </c>
      <c r="I1042" s="1">
        <v>0.3103495999134761</v>
      </c>
      <c r="L1042">
        <v>1.2752392297074806</v>
      </c>
      <c r="M1042">
        <f t="shared" si="16"/>
        <v>0.73016837748488894</v>
      </c>
    </row>
    <row r="1043" spans="1:13">
      <c r="A1043">
        <v>0.11052444234982532</v>
      </c>
      <c r="B1043">
        <v>0.11382789760135392</v>
      </c>
      <c r="C1043">
        <v>0.48419864252638467</v>
      </c>
      <c r="D1043">
        <v>0.4900933612636173</v>
      </c>
      <c r="E1043">
        <v>1.3381345928557757</v>
      </c>
      <c r="F1043" s="1">
        <v>1.2871718028611545</v>
      </c>
      <c r="G1043" s="2">
        <v>0.1176740097501425</v>
      </c>
      <c r="H1043" s="1">
        <v>1.7619064666984188</v>
      </c>
      <c r="I1043" s="1">
        <v>0.31174300398769644</v>
      </c>
      <c r="L1043">
        <v>1.2871718028611545</v>
      </c>
      <c r="M1043">
        <f t="shared" si="16"/>
        <v>0.73044116014541915</v>
      </c>
    </row>
    <row r="1044" spans="1:13">
      <c r="A1044">
        <v>0.11061650374797531</v>
      </c>
      <c r="B1044">
        <v>0.11330070982064377</v>
      </c>
      <c r="C1044">
        <v>0.48519733855540076</v>
      </c>
      <c r="D1044">
        <v>0.49411267538381071</v>
      </c>
      <c r="E1044">
        <v>1.3301153412685545</v>
      </c>
      <c r="F1044" s="1">
        <v>1.2848105631965701</v>
      </c>
      <c r="G1044" s="2">
        <v>0.11778850527336138</v>
      </c>
      <c r="H1044" s="1">
        <v>1.7611327061318072</v>
      </c>
      <c r="I1044" s="1">
        <v>0.31393517546901967</v>
      </c>
      <c r="L1044">
        <v>1.2848105631965701</v>
      </c>
      <c r="M1044">
        <f t="shared" si="16"/>
        <v>0.73095212895806272</v>
      </c>
    </row>
    <row r="1045" spans="1:13">
      <c r="A1045">
        <v>0.1103106054168054</v>
      </c>
      <c r="B1045">
        <v>0.11421061865600653</v>
      </c>
      <c r="C1045">
        <v>0.47703714788159235</v>
      </c>
      <c r="D1045">
        <v>0.49342530457184364</v>
      </c>
      <c r="E1045">
        <v>1.3325821408978751</v>
      </c>
      <c r="F1045" s="1">
        <v>1.2859482044453598</v>
      </c>
      <c r="G1045" s="2">
        <v>0.11660960192396067</v>
      </c>
      <c r="H1045" s="1">
        <v>1.7606609355969858</v>
      </c>
      <c r="I1045" s="1">
        <v>0.31306229845708666</v>
      </c>
      <c r="L1045">
        <v>1.2859482044453598</v>
      </c>
      <c r="M1045">
        <f t="shared" si="16"/>
        <v>0.73011094532601106</v>
      </c>
    </row>
    <row r="1046" spans="1:13">
      <c r="A1046">
        <v>0.10825149199127948</v>
      </c>
      <c r="B1046">
        <v>0.11214971165022058</v>
      </c>
      <c r="C1046">
        <v>0.47735037277437825</v>
      </c>
      <c r="D1046">
        <v>0.47603075935713052</v>
      </c>
      <c r="E1046">
        <v>1.3254128142161723</v>
      </c>
      <c r="F1046" s="1">
        <v>1.2845440093354625</v>
      </c>
      <c r="G1046" s="2">
        <v>0.11558846098686985</v>
      </c>
      <c r="H1046" s="1">
        <v>1.7606861526282003</v>
      </c>
      <c r="I1046" s="1">
        <v>0.31115837873035446</v>
      </c>
      <c r="L1046">
        <v>1.2845440093354625</v>
      </c>
      <c r="M1046">
        <f t="shared" si="16"/>
        <v>0.72914433078180829</v>
      </c>
    </row>
    <row r="1047" spans="1:13">
      <c r="A1047">
        <v>0.1092633555650309</v>
      </c>
      <c r="B1047">
        <v>0.1114708260293323</v>
      </c>
      <c r="C1047">
        <v>0.47747848506449814</v>
      </c>
      <c r="D1047">
        <v>0.468827909975644</v>
      </c>
      <c r="E1047">
        <v>1.3268119682580233</v>
      </c>
      <c r="F1047" s="1">
        <v>1.2845537072272661</v>
      </c>
      <c r="G1047" s="2">
        <v>0.11657631681177119</v>
      </c>
      <c r="H1047" s="1">
        <v>1.761930319142935</v>
      </c>
      <c r="I1047" s="1">
        <v>0.31129699013324147</v>
      </c>
      <c r="L1047">
        <v>1.2845537072272661</v>
      </c>
      <c r="M1047">
        <f t="shared" si="16"/>
        <v>0.72993454202931585</v>
      </c>
    </row>
    <row r="1048" spans="1:13">
      <c r="A1048">
        <v>0.11397390576199366</v>
      </c>
      <c r="B1048">
        <v>0.11111719769696701</v>
      </c>
      <c r="C1048">
        <v>0.47424422550696377</v>
      </c>
      <c r="D1048">
        <v>0.45598099638151435</v>
      </c>
      <c r="E1048">
        <v>1.336682165769562</v>
      </c>
      <c r="F1048" s="1">
        <v>1.2626217636446779</v>
      </c>
      <c r="G1048" s="2">
        <v>0.1303966682339554</v>
      </c>
      <c r="H1048" s="1">
        <v>1.7639639262507383</v>
      </c>
      <c r="I1048" s="1">
        <v>0.31649328329393539</v>
      </c>
      <c r="L1048">
        <v>1.2626217636446779</v>
      </c>
      <c r="M1048">
        <f t="shared" si="16"/>
        <v>0.73695129259287639</v>
      </c>
    </row>
    <row r="1049" spans="1:13">
      <c r="A1049">
        <v>0.11950962253193394</v>
      </c>
      <c r="B1049">
        <v>0.11055676369567233</v>
      </c>
      <c r="C1049">
        <v>0.47595004034621347</v>
      </c>
      <c r="D1049">
        <v>0.45715190484871682</v>
      </c>
      <c r="E1049">
        <v>1.3324176457528547</v>
      </c>
      <c r="F1049" s="1">
        <v>1.2623137036376235</v>
      </c>
      <c r="G1049" s="2">
        <v>0.11504536642335125</v>
      </c>
      <c r="H1049" s="1">
        <v>1.7388722614888423</v>
      </c>
      <c r="I1049" s="1">
        <v>0.318589983424097</v>
      </c>
      <c r="L1049">
        <v>1.2623137036376235</v>
      </c>
      <c r="M1049">
        <f t="shared" si="16"/>
        <v>0.72416920377876348</v>
      </c>
    </row>
    <row r="1050" spans="1:13">
      <c r="A1050">
        <v>0.11973045553040287</v>
      </c>
      <c r="B1050">
        <v>0.10912718409307476</v>
      </c>
      <c r="C1050">
        <v>0.455761243863334</v>
      </c>
      <c r="D1050">
        <v>0.45343488527064829</v>
      </c>
      <c r="E1050">
        <v>1.3312485429575456</v>
      </c>
      <c r="F1050" s="1">
        <v>1.2649864973537581</v>
      </c>
      <c r="G1050" s="2">
        <v>0.11391606974360399</v>
      </c>
      <c r="H1050" s="1">
        <v>1.7407275732689924</v>
      </c>
      <c r="I1050" s="1">
        <v>0.31987121305786465</v>
      </c>
      <c r="L1050">
        <v>1.2649864973537581</v>
      </c>
      <c r="M1050">
        <f t="shared" si="16"/>
        <v>0.72483828535682038</v>
      </c>
    </row>
    <row r="1051" spans="1:13">
      <c r="A1051">
        <v>0.11033611413237379</v>
      </c>
      <c r="B1051">
        <v>0.10847316856495906</v>
      </c>
      <c r="C1051">
        <v>0.46325338184868647</v>
      </c>
      <c r="D1051">
        <v>0.45737298548779232</v>
      </c>
      <c r="E1051">
        <v>1.321064210554844</v>
      </c>
      <c r="F1051" s="1">
        <v>1.2657197575008197</v>
      </c>
      <c r="G1051" s="2">
        <v>0.11285809943430399</v>
      </c>
      <c r="H1051" s="1">
        <v>1.7487962797014116</v>
      </c>
      <c r="I1051" s="1">
        <v>0.3210276471023733</v>
      </c>
      <c r="L1051">
        <v>1.2657197575008197</v>
      </c>
      <c r="M1051">
        <f t="shared" si="16"/>
        <v>0.72756067541269631</v>
      </c>
    </row>
    <row r="1052" spans="1:13">
      <c r="A1052">
        <v>0.10973843454442289</v>
      </c>
      <c r="B1052">
        <v>0.10935375672991485</v>
      </c>
      <c r="C1052">
        <v>0.47386020470491302</v>
      </c>
      <c r="D1052">
        <v>0.46691084294976976</v>
      </c>
      <c r="E1052">
        <v>1.312291798865298</v>
      </c>
      <c r="F1052" s="1">
        <v>1.2574813998552901</v>
      </c>
      <c r="G1052" s="2">
        <v>0.11263037663833095</v>
      </c>
      <c r="H1052" s="1">
        <v>1.7505720079218303</v>
      </c>
      <c r="I1052" s="1">
        <v>0.32424994240204857</v>
      </c>
      <c r="L1052">
        <v>1.2574813998552901</v>
      </c>
      <c r="M1052">
        <f t="shared" si="16"/>
        <v>0.72915077565406994</v>
      </c>
    </row>
    <row r="1053" spans="1:13">
      <c r="A1053">
        <v>0.10908139976918532</v>
      </c>
      <c r="B1053">
        <v>0.1092628072504644</v>
      </c>
      <c r="C1053">
        <v>0.47405675585713436</v>
      </c>
      <c r="D1053">
        <v>0.47613775545092063</v>
      </c>
      <c r="E1053">
        <v>1.2927529407672107</v>
      </c>
      <c r="F1053" s="1">
        <v>1.2583365979261285</v>
      </c>
      <c r="G1053" s="2">
        <v>0.11435119071874174</v>
      </c>
      <c r="H1053" s="1">
        <v>1.7511667292326643</v>
      </c>
      <c r="I1053" s="1">
        <v>0.32411945618334609</v>
      </c>
      <c r="L1053">
        <v>1.2583365979261285</v>
      </c>
      <c r="M1053">
        <f t="shared" si="16"/>
        <v>0.72987912537825073</v>
      </c>
    </row>
    <row r="1054" spans="1:13">
      <c r="A1054">
        <v>0.10807446485431108</v>
      </c>
      <c r="B1054">
        <v>0.10847186371042281</v>
      </c>
      <c r="C1054">
        <v>0.47564596550959848</v>
      </c>
      <c r="D1054">
        <v>0.4566665586028204</v>
      </c>
      <c r="E1054">
        <v>1.2856371076754782</v>
      </c>
      <c r="F1054" s="1">
        <v>1.2545218356392327</v>
      </c>
      <c r="G1054" s="2">
        <v>0.11400075465948087</v>
      </c>
      <c r="H1054" s="1">
        <v>1.7470652771078925</v>
      </c>
      <c r="I1054" s="1">
        <v>0.3250963800992453</v>
      </c>
      <c r="L1054">
        <v>1.2545218356392327</v>
      </c>
      <c r="M1054">
        <f t="shared" si="16"/>
        <v>0.72872080395553951</v>
      </c>
    </row>
    <row r="1055" spans="1:13">
      <c r="A1055">
        <v>0.10689181763088193</v>
      </c>
      <c r="B1055">
        <v>0.10946371123172731</v>
      </c>
      <c r="C1055">
        <v>0.45709181415752387</v>
      </c>
      <c r="D1055">
        <v>0.45743964624316752</v>
      </c>
      <c r="E1055">
        <v>1.2962293555965416</v>
      </c>
      <c r="F1055" s="1">
        <v>1.257891459849334</v>
      </c>
      <c r="G1055" s="2">
        <v>0.11334542359904845</v>
      </c>
      <c r="H1055" s="1">
        <v>1.7465845754360838</v>
      </c>
      <c r="I1055" s="1">
        <v>0.32407162479442125</v>
      </c>
      <c r="L1055">
        <v>1.257891459849334</v>
      </c>
      <c r="M1055">
        <f t="shared" si="16"/>
        <v>0.72800054127651792</v>
      </c>
    </row>
    <row r="1056" spans="1:13">
      <c r="A1056">
        <v>0.12588361520158062</v>
      </c>
      <c r="B1056">
        <v>0.10983776025135901</v>
      </c>
      <c r="C1056">
        <v>0.46904970277815361</v>
      </c>
      <c r="D1056">
        <v>0.46097509117148627</v>
      </c>
      <c r="E1056">
        <v>1.2977913276744926</v>
      </c>
      <c r="F1056" s="1">
        <v>1.2612278368855643</v>
      </c>
      <c r="G1056" s="2">
        <v>0.11020634469166195</v>
      </c>
      <c r="H1056" s="1">
        <v>1.7521859186844106</v>
      </c>
      <c r="I1056" s="1">
        <v>0.32274987945986688</v>
      </c>
      <c r="L1056">
        <v>1.2612278368855643</v>
      </c>
      <c r="M1056">
        <f t="shared" si="16"/>
        <v>0.72838071427864648</v>
      </c>
    </row>
    <row r="1057" spans="1:13">
      <c r="A1057">
        <v>0.12344775895991204</v>
      </c>
      <c r="B1057">
        <v>0.11008394028705834</v>
      </c>
      <c r="C1057">
        <v>0.46858843930509886</v>
      </c>
      <c r="D1057">
        <v>0.46464452461926242</v>
      </c>
      <c r="E1057">
        <v>1.2914800197579568</v>
      </c>
      <c r="F1057" s="1">
        <v>1.2623145304237295</v>
      </c>
      <c r="G1057" s="2">
        <v>0.11047817301361725</v>
      </c>
      <c r="H1057" s="1">
        <v>1.7517051135356561</v>
      </c>
      <c r="I1057" s="1">
        <v>0.32427957561499798</v>
      </c>
      <c r="L1057">
        <v>1.2623145304237295</v>
      </c>
      <c r="M1057">
        <f t="shared" si="16"/>
        <v>0.72882095405475711</v>
      </c>
    </row>
    <row r="1058" spans="1:13">
      <c r="A1058">
        <v>0.11478567025780013</v>
      </c>
      <c r="B1058">
        <v>0.11048469047892269</v>
      </c>
      <c r="C1058">
        <v>0.49066024633858518</v>
      </c>
      <c r="D1058">
        <v>0.47169710002518378</v>
      </c>
      <c r="E1058">
        <v>1.2796227108333706</v>
      </c>
      <c r="F1058" s="1">
        <v>1.2634479329679171</v>
      </c>
      <c r="G1058" s="2">
        <v>0.10895460267246442</v>
      </c>
      <c r="H1058" s="1">
        <v>1.752663464314389</v>
      </c>
      <c r="I1058" s="1">
        <v>0.32420368489050477</v>
      </c>
      <c r="L1058">
        <v>1.2634479329679171</v>
      </c>
      <c r="M1058">
        <f t="shared" si="16"/>
        <v>0.72860725062578613</v>
      </c>
    </row>
    <row r="1059" spans="1:13">
      <c r="A1059">
        <v>0.11156575140724079</v>
      </c>
      <c r="B1059">
        <v>0.10980586742863599</v>
      </c>
      <c r="C1059">
        <v>0.47924437226421868</v>
      </c>
      <c r="D1059">
        <v>0.46560667678308965</v>
      </c>
      <c r="E1059">
        <v>1.2787790223565776</v>
      </c>
      <c r="F1059" s="1">
        <v>1.2632816723259612</v>
      </c>
      <c r="G1059" s="2">
        <v>0.11392459915806552</v>
      </c>
      <c r="H1059" s="1">
        <v>1.7551649665349651</v>
      </c>
      <c r="I1059" s="1">
        <v>0.3251652184006204</v>
      </c>
      <c r="L1059">
        <v>1.2632816723259612</v>
      </c>
      <c r="M1059">
        <f t="shared" si="16"/>
        <v>0.73141826136455046</v>
      </c>
    </row>
    <row r="1060" spans="1:13">
      <c r="A1060">
        <v>0.11434125304788698</v>
      </c>
      <c r="B1060">
        <v>0.11439499540038119</v>
      </c>
      <c r="C1060">
        <v>0.48274504963908382</v>
      </c>
      <c r="D1060">
        <v>0.46459320352965283</v>
      </c>
      <c r="E1060">
        <v>1.26795486283356</v>
      </c>
      <c r="F1060" s="1">
        <v>1.2650792891933249</v>
      </c>
      <c r="G1060" s="2">
        <v>0.1136814769069463</v>
      </c>
      <c r="H1060" s="1">
        <v>1.7567055815309369</v>
      </c>
      <c r="I1060" s="1">
        <v>0.32377015271715665</v>
      </c>
      <c r="L1060">
        <v>1.2650792891933249</v>
      </c>
      <c r="M1060">
        <f t="shared" si="16"/>
        <v>0.73138573705167997</v>
      </c>
    </row>
    <row r="1061" spans="1:13">
      <c r="A1061">
        <v>0.11340437671125229</v>
      </c>
      <c r="B1061">
        <v>0.11597719603420042</v>
      </c>
      <c r="C1061">
        <v>0.48407696308633774</v>
      </c>
      <c r="D1061">
        <v>0.44868928993378959</v>
      </c>
      <c r="E1061">
        <v>1.2503909726106142</v>
      </c>
      <c r="F1061" s="1">
        <v>1.26582959851705</v>
      </c>
      <c r="G1061" s="2">
        <v>0.11421224827641949</v>
      </c>
      <c r="H1061" s="1">
        <v>1.7553594350274786</v>
      </c>
      <c r="I1061" s="1">
        <v>0.32247134960021595</v>
      </c>
      <c r="L1061">
        <v>1.26582959851705</v>
      </c>
      <c r="M1061">
        <f t="shared" si="16"/>
        <v>0.73068101096803806</v>
      </c>
    </row>
    <row r="1062" spans="1:13">
      <c r="A1062">
        <v>0.11283452608455224</v>
      </c>
      <c r="B1062">
        <v>0.11600821894625454</v>
      </c>
      <c r="C1062">
        <v>0.48352847893672701</v>
      </c>
      <c r="D1062">
        <v>0.45568482747944056</v>
      </c>
      <c r="E1062">
        <v>1.259347579816342</v>
      </c>
      <c r="F1062" s="1">
        <v>1.2590173089994354</v>
      </c>
      <c r="G1062" s="2">
        <v>0.1156990022719208</v>
      </c>
      <c r="H1062" s="1">
        <v>1.7562486747033657</v>
      </c>
      <c r="I1062" s="1">
        <v>0.32018927544506215</v>
      </c>
      <c r="L1062">
        <v>1.2590173089994354</v>
      </c>
      <c r="M1062">
        <f t="shared" si="16"/>
        <v>0.73071231747344945</v>
      </c>
    </row>
    <row r="1063" spans="1:13">
      <c r="A1063">
        <v>0.11737137402193507</v>
      </c>
      <c r="B1063">
        <v>0.11969036665269014</v>
      </c>
      <c r="C1063">
        <v>0.49946396153235445</v>
      </c>
      <c r="D1063">
        <v>0.43992586305607106</v>
      </c>
      <c r="E1063">
        <v>1.2575362472889773</v>
      </c>
      <c r="F1063" s="1">
        <v>1.2527377038618659</v>
      </c>
      <c r="G1063" s="2">
        <v>0.11521566715573099</v>
      </c>
      <c r="H1063" s="1">
        <v>1.7522465811209358</v>
      </c>
      <c r="I1063" s="1">
        <v>0.32034831106187911</v>
      </c>
      <c r="L1063">
        <v>1.2527377038618659</v>
      </c>
      <c r="M1063">
        <f t="shared" si="16"/>
        <v>0.72927018644618202</v>
      </c>
    </row>
    <row r="1064" spans="1:13">
      <c r="A1064">
        <v>0.1172917919934227</v>
      </c>
      <c r="B1064">
        <v>0.11939194182158459</v>
      </c>
      <c r="C1064">
        <v>0.4993864147409508</v>
      </c>
      <c r="D1064">
        <v>0.4425921527592388</v>
      </c>
      <c r="E1064">
        <v>1.2558677415463244</v>
      </c>
      <c r="F1064" s="1">
        <v>1.2556522766497733</v>
      </c>
      <c r="G1064" s="2">
        <v>0.11516726826922283</v>
      </c>
      <c r="H1064" s="1">
        <v>1.7518064323253557</v>
      </c>
      <c r="I1064" s="1">
        <v>0.32259867522161689</v>
      </c>
      <c r="L1064">
        <v>1.2556522766497733</v>
      </c>
      <c r="M1064">
        <f t="shared" si="16"/>
        <v>0.72985745860539852</v>
      </c>
    </row>
    <row r="1065" spans="1:13">
      <c r="A1065">
        <v>0.11568085498053653</v>
      </c>
      <c r="B1065">
        <v>0.11948829939623166</v>
      </c>
      <c r="C1065">
        <v>0.50804552677959658</v>
      </c>
      <c r="D1065">
        <v>0.44221612848232839</v>
      </c>
      <c r="E1065">
        <v>1.2566831002915082</v>
      </c>
      <c r="F1065" s="1">
        <v>1.261325367962119</v>
      </c>
      <c r="G1065" s="2">
        <v>0.11631832916331777</v>
      </c>
      <c r="H1065" s="1">
        <v>1.7519964839699171</v>
      </c>
      <c r="I1065" s="1">
        <v>0.32074278168823611</v>
      </c>
      <c r="L1065">
        <v>1.261325367962119</v>
      </c>
      <c r="M1065">
        <f t="shared" si="16"/>
        <v>0.72968586494049037</v>
      </c>
    </row>
    <row r="1066" spans="1:13">
      <c r="A1066">
        <v>0.11584030347743964</v>
      </c>
      <c r="B1066">
        <v>0.11965257103681037</v>
      </c>
      <c r="C1066">
        <v>0.49151785828359423</v>
      </c>
      <c r="D1066">
        <v>0.43679363464313825</v>
      </c>
      <c r="E1066">
        <v>1.2600045736613474</v>
      </c>
      <c r="F1066" s="1">
        <v>1.2640586949982775</v>
      </c>
      <c r="G1066" s="2">
        <v>0.12896463500716523</v>
      </c>
      <c r="H1066" s="1">
        <v>1.7503951909282054</v>
      </c>
      <c r="I1066" s="1">
        <v>0.31884038633198675</v>
      </c>
      <c r="L1066">
        <v>1.2640586949982775</v>
      </c>
      <c r="M1066">
        <f t="shared" si="16"/>
        <v>0.73273340408911913</v>
      </c>
    </row>
    <row r="1067" spans="1:13">
      <c r="A1067">
        <v>0.11654977614339319</v>
      </c>
      <c r="B1067">
        <v>0.11957213432531766</v>
      </c>
      <c r="C1067">
        <v>0.50345181768062131</v>
      </c>
      <c r="D1067">
        <v>0.43320745846657377</v>
      </c>
      <c r="E1067">
        <v>1.2561381431206549</v>
      </c>
      <c r="F1067" s="1">
        <v>1.2518671187992751</v>
      </c>
      <c r="G1067" s="2">
        <v>0.12668645786581076</v>
      </c>
      <c r="H1067" s="1">
        <v>1.7483886723896689</v>
      </c>
      <c r="I1067" s="1">
        <v>0.32581271596432093</v>
      </c>
      <c r="L1067">
        <v>1.2518671187992751</v>
      </c>
      <c r="M1067">
        <f t="shared" si="16"/>
        <v>0.73362928207326694</v>
      </c>
    </row>
    <row r="1068" spans="1:13">
      <c r="A1068">
        <v>0.1140397792432561</v>
      </c>
      <c r="B1068">
        <v>0.11897037725285702</v>
      </c>
      <c r="C1068">
        <v>0.52393682780850293</v>
      </c>
      <c r="D1068">
        <v>0.43098537563100336</v>
      </c>
      <c r="E1068">
        <v>1.2622636672561351</v>
      </c>
      <c r="F1068" s="1">
        <v>1.2481821549776164</v>
      </c>
      <c r="G1068" s="2">
        <v>0.12469577310919702</v>
      </c>
      <c r="H1068" s="1">
        <v>1.7490369900731555</v>
      </c>
      <c r="I1068" s="1">
        <v>0.32478174169777668</v>
      </c>
      <c r="L1068">
        <v>1.2481821549776164</v>
      </c>
      <c r="M1068">
        <f t="shared" si="16"/>
        <v>0.73283816829337634</v>
      </c>
    </row>
    <row r="1069" spans="1:13">
      <c r="A1069">
        <v>0.11320173286490551</v>
      </c>
      <c r="B1069">
        <v>0.1173754567012831</v>
      </c>
      <c r="C1069">
        <v>0.50983844498836872</v>
      </c>
      <c r="D1069">
        <v>0.4409048867939297</v>
      </c>
      <c r="E1069">
        <v>1.2635689246207642</v>
      </c>
      <c r="F1069" s="1">
        <v>1.2507034948712137</v>
      </c>
      <c r="G1069" s="2">
        <v>0.12604737107015707</v>
      </c>
      <c r="H1069" s="1">
        <v>1.7515531060188951</v>
      </c>
      <c r="I1069" s="1">
        <v>0.32541298735461704</v>
      </c>
      <c r="L1069">
        <v>1.2507034948712137</v>
      </c>
      <c r="M1069">
        <f t="shared" si="16"/>
        <v>0.73433782148122306</v>
      </c>
    </row>
    <row r="1070" spans="1:13">
      <c r="A1070">
        <v>0.11027416546159549</v>
      </c>
      <c r="B1070">
        <v>0.11639025499966027</v>
      </c>
      <c r="C1070">
        <v>0.50861966745692988</v>
      </c>
      <c r="D1070">
        <v>0.44193760625111239</v>
      </c>
      <c r="E1070">
        <v>1.2729971902107597</v>
      </c>
      <c r="F1070" s="1">
        <v>1.2428389718294139</v>
      </c>
      <c r="G1070" s="2">
        <v>0.12561690420696289</v>
      </c>
      <c r="H1070" s="1">
        <v>1.7510804797524855</v>
      </c>
      <c r="I1070" s="1">
        <v>0.32448979513664888</v>
      </c>
      <c r="L1070">
        <v>1.2428389718294139</v>
      </c>
      <c r="M1070">
        <f t="shared" si="16"/>
        <v>0.73372905969869906</v>
      </c>
    </row>
    <row r="1071" spans="1:13">
      <c r="A1071">
        <v>0.11694491788326473</v>
      </c>
      <c r="B1071">
        <v>0.11821837289376631</v>
      </c>
      <c r="C1071">
        <v>0.50517946724618423</v>
      </c>
      <c r="D1071">
        <v>0.43917357552823227</v>
      </c>
      <c r="E1071">
        <v>1.2728583726784222</v>
      </c>
      <c r="F1071" s="1">
        <v>1.2460692690691004</v>
      </c>
      <c r="G1071" s="2">
        <v>0.13508970506806028</v>
      </c>
      <c r="H1071" s="1">
        <v>1.7535748353971055</v>
      </c>
      <c r="I1071" s="1">
        <v>0.32495202223510211</v>
      </c>
      <c r="L1071">
        <v>1.2460692690691004</v>
      </c>
      <c r="M1071">
        <f t="shared" si="16"/>
        <v>0.73787218756675588</v>
      </c>
    </row>
    <row r="1072" spans="1:13">
      <c r="A1072">
        <v>0.1170749314088031</v>
      </c>
      <c r="B1072">
        <v>0.11662296362821897</v>
      </c>
      <c r="C1072">
        <v>0.50960737733558825</v>
      </c>
      <c r="D1072">
        <v>0.43877838970137339</v>
      </c>
      <c r="E1072">
        <v>1.2741924807992357</v>
      </c>
      <c r="F1072" s="1">
        <v>1.2385390692375127</v>
      </c>
      <c r="G1072" s="2">
        <v>0.13156914082843169</v>
      </c>
      <c r="H1072" s="1">
        <v>1.7533537101775423</v>
      </c>
      <c r="I1072" s="1">
        <v>0.3190261122165568</v>
      </c>
      <c r="L1072">
        <v>1.2385390692375127</v>
      </c>
      <c r="M1072">
        <f t="shared" si="16"/>
        <v>0.73464965440751018</v>
      </c>
    </row>
    <row r="1073" spans="1:13">
      <c r="A1073">
        <v>0.11560192186883331</v>
      </c>
      <c r="B1073">
        <v>0.11529399879138076</v>
      </c>
      <c r="C1073">
        <v>0.50528010472797635</v>
      </c>
      <c r="D1073">
        <v>0.43096876693919306</v>
      </c>
      <c r="E1073">
        <v>1.2781088632047266</v>
      </c>
      <c r="F1073" s="1">
        <v>1.2420071257018148</v>
      </c>
      <c r="G1073" s="2">
        <v>0.1282020748220831</v>
      </c>
      <c r="H1073" s="1">
        <v>1.752600239160373</v>
      </c>
      <c r="I1073" s="1">
        <v>0.32142918793539399</v>
      </c>
      <c r="L1073">
        <v>1.2420071257018148</v>
      </c>
      <c r="M1073">
        <f t="shared" si="16"/>
        <v>0.73407716730595007</v>
      </c>
    </row>
    <row r="1074" spans="1:13">
      <c r="A1074">
        <v>0.11519178535553529</v>
      </c>
      <c r="B1074">
        <v>0.1147917945617148</v>
      </c>
      <c r="C1074">
        <v>0.50329471085368216</v>
      </c>
      <c r="D1074">
        <v>0.43809304814772698</v>
      </c>
      <c r="E1074">
        <v>1.2604798289803401</v>
      </c>
      <c r="F1074" s="1">
        <v>1.2285652033163843</v>
      </c>
      <c r="G1074" s="2">
        <v>0.12823681386187463</v>
      </c>
      <c r="H1074" s="1">
        <v>1.7521313692812481</v>
      </c>
      <c r="I1074" s="1">
        <v>0.32513468758230923</v>
      </c>
      <c r="L1074">
        <v>1.2285652033163843</v>
      </c>
      <c r="M1074">
        <f t="shared" si="16"/>
        <v>0.73516762357514398</v>
      </c>
    </row>
    <row r="1075" spans="1:13">
      <c r="A1075">
        <v>0.10854731886102993</v>
      </c>
      <c r="B1075">
        <v>0.11439367210529242</v>
      </c>
      <c r="C1075">
        <v>0.50755031914468729</v>
      </c>
      <c r="D1075">
        <v>0.43348114428948542</v>
      </c>
      <c r="E1075">
        <v>1.2621382339830691</v>
      </c>
      <c r="F1075" s="1">
        <v>1.223190310148949</v>
      </c>
      <c r="G1075" s="2">
        <v>0.10969435323454255</v>
      </c>
      <c r="H1075" s="1">
        <v>1.7309614355073581</v>
      </c>
      <c r="I1075" s="1">
        <v>0.32112599646801782</v>
      </c>
      <c r="L1075">
        <v>1.223190310148949</v>
      </c>
      <c r="M1075">
        <f t="shared" si="16"/>
        <v>0.72059392840330616</v>
      </c>
    </row>
    <row r="1076" spans="1:13">
      <c r="A1076">
        <v>0.11181195423922521</v>
      </c>
      <c r="B1076">
        <v>0.12733558095424205</v>
      </c>
      <c r="C1076">
        <v>0.53202680099413868</v>
      </c>
      <c r="D1076">
        <v>0.45541250024372337</v>
      </c>
      <c r="E1076">
        <v>1.2669880643854827</v>
      </c>
      <c r="F1076" s="1">
        <v>1.2366057382871618</v>
      </c>
      <c r="G1076" s="2">
        <v>0.10747455012225045</v>
      </c>
      <c r="H1076" s="1">
        <v>1.7440198027091451</v>
      </c>
      <c r="I1076" s="1">
        <v>0.31805405287638211</v>
      </c>
      <c r="L1076">
        <v>1.2366057382871618</v>
      </c>
      <c r="M1076">
        <f t="shared" si="16"/>
        <v>0.72318280190259265</v>
      </c>
    </row>
    <row r="1077" spans="1:13">
      <c r="A1077">
        <v>0.11028605941622524</v>
      </c>
      <c r="B1077">
        <v>0.12988244068759153</v>
      </c>
      <c r="C1077">
        <v>0.52760899015175833</v>
      </c>
      <c r="D1077">
        <v>0.46254954668358961</v>
      </c>
      <c r="E1077">
        <v>1.2666585297703064</v>
      </c>
      <c r="F1077" s="1">
        <v>1.2366662588957829</v>
      </c>
      <c r="G1077" s="2">
        <v>0.10584570867402639</v>
      </c>
      <c r="H1077" s="1">
        <v>1.7489621868868386</v>
      </c>
      <c r="I1077" s="1">
        <v>0.31837738958441197</v>
      </c>
      <c r="L1077">
        <v>1.2366662588957829</v>
      </c>
      <c r="M1077">
        <f t="shared" si="16"/>
        <v>0.72439509504842559</v>
      </c>
    </row>
    <row r="1078" spans="1:13">
      <c r="A1078">
        <v>0.10869656419440483</v>
      </c>
      <c r="B1078">
        <v>0.11510883490201382</v>
      </c>
      <c r="C1078">
        <v>0.53086846320034076</v>
      </c>
      <c r="D1078">
        <v>0.43144612148781902</v>
      </c>
      <c r="E1078">
        <v>1.2616110506866109</v>
      </c>
      <c r="F1078" s="1">
        <v>1.234591011378114</v>
      </c>
      <c r="G1078" s="2">
        <v>0.10586576598049316</v>
      </c>
      <c r="H1078" s="1">
        <v>1.7505273237410282</v>
      </c>
      <c r="I1078" s="1">
        <v>0.32206125520712259</v>
      </c>
      <c r="L1078">
        <v>1.234591011378114</v>
      </c>
      <c r="M1078">
        <f t="shared" si="16"/>
        <v>0.72615144830954792</v>
      </c>
    </row>
    <row r="1079" spans="1:13">
      <c r="A1079">
        <v>0.10747790329672753</v>
      </c>
      <c r="B1079">
        <v>0.11410812093735198</v>
      </c>
      <c r="C1079">
        <v>0.52757967625534286</v>
      </c>
      <c r="D1079">
        <v>0.43326856319855678</v>
      </c>
      <c r="E1079">
        <v>1.2640607906715686</v>
      </c>
      <c r="F1079" s="1">
        <v>1.2345338484431643</v>
      </c>
      <c r="G1079" s="2">
        <v>0.10644308800403271</v>
      </c>
      <c r="H1079" s="1">
        <v>1.7495526283969831</v>
      </c>
      <c r="I1079" s="1">
        <v>0.32193441391057565</v>
      </c>
      <c r="L1079">
        <v>1.2345338484431643</v>
      </c>
      <c r="M1079">
        <f t="shared" si="16"/>
        <v>0.72597671010386389</v>
      </c>
    </row>
    <row r="1080" spans="1:13">
      <c r="A1080">
        <v>0.10718696043259617</v>
      </c>
      <c r="B1080">
        <v>0.11416017098837257</v>
      </c>
      <c r="C1080">
        <v>0.50129195026002593</v>
      </c>
      <c r="D1080">
        <v>0.42874955406118281</v>
      </c>
      <c r="E1080">
        <v>1.2595148195255215</v>
      </c>
      <c r="F1080" s="1">
        <v>1.2316524653525585</v>
      </c>
      <c r="G1080" s="2">
        <v>0.10673046062800715</v>
      </c>
      <c r="H1080" s="1">
        <v>1.7473090036377781</v>
      </c>
      <c r="I1080" s="1">
        <v>0.32252606728768923</v>
      </c>
      <c r="L1080">
        <v>1.2316524653525585</v>
      </c>
      <c r="M1080">
        <f t="shared" si="16"/>
        <v>0.72552184385115803</v>
      </c>
    </row>
    <row r="1081" spans="1:13">
      <c r="A1081">
        <v>0.10747187722249625</v>
      </c>
      <c r="B1081">
        <v>0.11488515612498859</v>
      </c>
      <c r="C1081">
        <v>0.51436788736182115</v>
      </c>
      <c r="D1081">
        <v>0.42779422809932538</v>
      </c>
      <c r="E1081">
        <v>1.2441557236944081</v>
      </c>
      <c r="F1081" s="1">
        <v>1.2361463119447926</v>
      </c>
      <c r="G1081" s="2">
        <v>0.10680555097644481</v>
      </c>
      <c r="H1081" s="1">
        <v>1.7479034578501438</v>
      </c>
      <c r="I1081" s="1">
        <v>0.32312532594519988</v>
      </c>
      <c r="L1081">
        <v>1.2361463119447926</v>
      </c>
      <c r="M1081">
        <f t="shared" si="16"/>
        <v>0.72594477825726278</v>
      </c>
    </row>
    <row r="1082" spans="1:13">
      <c r="A1082">
        <v>0.10594971499918275</v>
      </c>
      <c r="B1082">
        <v>0.11546737225206019</v>
      </c>
      <c r="C1082">
        <v>0.52196849098205755</v>
      </c>
      <c r="D1082">
        <v>0.44523475988950345</v>
      </c>
      <c r="E1082">
        <v>1.2371577642794302</v>
      </c>
      <c r="F1082" s="1">
        <v>1.2372411604775182</v>
      </c>
      <c r="G1082" s="2">
        <v>0.10641216668660229</v>
      </c>
      <c r="H1082" s="1">
        <v>1.7482010148442704</v>
      </c>
      <c r="I1082" s="1">
        <v>0.32191584869308287</v>
      </c>
      <c r="L1082">
        <v>1.2372411604775182</v>
      </c>
      <c r="M1082">
        <f t="shared" si="16"/>
        <v>0.72550967674131839</v>
      </c>
    </row>
    <row r="1083" spans="1:13">
      <c r="A1083">
        <v>0.1048525515381892</v>
      </c>
      <c r="B1083">
        <v>0.11490552477583008</v>
      </c>
      <c r="C1083">
        <v>0.52797356895956415</v>
      </c>
      <c r="D1083">
        <v>0.43911701364278721</v>
      </c>
      <c r="E1083">
        <v>1.2301134014039516</v>
      </c>
      <c r="F1083" s="1">
        <v>1.2440358473522595</v>
      </c>
      <c r="G1083" s="2">
        <v>0.10723124122645722</v>
      </c>
      <c r="H1083" s="1">
        <v>1.7492014231603494</v>
      </c>
      <c r="I1083" s="1">
        <v>0.32412766987502145</v>
      </c>
      <c r="L1083">
        <v>1.2440358473522595</v>
      </c>
      <c r="M1083">
        <f t="shared" si="16"/>
        <v>0.72685344475394276</v>
      </c>
    </row>
    <row r="1084" spans="1:13">
      <c r="A1084">
        <v>0.10510211376675331</v>
      </c>
      <c r="B1084">
        <v>0.11316867311858454</v>
      </c>
      <c r="C1084">
        <v>0.52220639245455136</v>
      </c>
      <c r="D1084">
        <v>0.43858589605003973</v>
      </c>
      <c r="E1084">
        <v>1.2315347051230197</v>
      </c>
      <c r="F1084" s="1">
        <v>1.2393906882534742</v>
      </c>
      <c r="G1084" s="2">
        <v>0.10754161811797587</v>
      </c>
      <c r="H1084" s="1">
        <v>1.7526007210207388</v>
      </c>
      <c r="I1084" s="1">
        <v>0.32297432205168863</v>
      </c>
      <c r="L1084">
        <v>1.2393906882534742</v>
      </c>
      <c r="M1084">
        <f t="shared" si="16"/>
        <v>0.72770555373013446</v>
      </c>
    </row>
    <row r="1085" spans="1:13">
      <c r="A1085">
        <v>0.10459529694500161</v>
      </c>
      <c r="B1085">
        <v>0.11393777302697901</v>
      </c>
      <c r="C1085">
        <v>0.50098202174051609</v>
      </c>
      <c r="D1085">
        <v>0.45129936725529013</v>
      </c>
      <c r="E1085">
        <v>1.2194658354575065</v>
      </c>
      <c r="F1085" s="1">
        <v>1.2409615862085985</v>
      </c>
      <c r="G1085" s="2">
        <v>0.10794306397748317</v>
      </c>
      <c r="H1085" s="1">
        <v>1.7531346673980384</v>
      </c>
      <c r="I1085" s="1">
        <v>0.32670825036396545</v>
      </c>
      <c r="L1085">
        <v>1.2409615862085985</v>
      </c>
      <c r="M1085">
        <f t="shared" si="16"/>
        <v>0.72926199391316227</v>
      </c>
    </row>
    <row r="1086" spans="1:13">
      <c r="A1086">
        <v>0.10443042651076875</v>
      </c>
      <c r="B1086">
        <v>0.11298066283874628</v>
      </c>
      <c r="C1086">
        <v>0.5011031564205668</v>
      </c>
      <c r="D1086">
        <v>0.45240077518327954</v>
      </c>
      <c r="E1086">
        <v>1.2247393915772025</v>
      </c>
      <c r="F1086" s="1">
        <v>1.2298118608769357</v>
      </c>
      <c r="G1086" s="2">
        <v>0.10741490133395031</v>
      </c>
      <c r="H1086" s="1">
        <v>1.7528519292951716</v>
      </c>
      <c r="I1086" s="1">
        <v>0.32834153437773272</v>
      </c>
      <c r="L1086">
        <v>1.2298118608769357</v>
      </c>
      <c r="M1086">
        <f t="shared" si="16"/>
        <v>0.72953612166895143</v>
      </c>
    </row>
    <row r="1087" spans="1:13">
      <c r="A1087">
        <v>0.10968776475277661</v>
      </c>
      <c r="B1087">
        <v>0.11402407222101749</v>
      </c>
      <c r="C1087">
        <v>0.48857725058735701</v>
      </c>
      <c r="D1087">
        <v>0.44941633829228123</v>
      </c>
      <c r="E1087">
        <v>1.2158794637538812</v>
      </c>
      <c r="F1087" s="1">
        <v>1.2329460923720179</v>
      </c>
      <c r="G1087" s="2">
        <v>0.12053510380968027</v>
      </c>
      <c r="H1087" s="1">
        <v>1.7521023582551076</v>
      </c>
      <c r="I1087" s="1">
        <v>0.32858688217977039</v>
      </c>
      <c r="L1087">
        <v>1.2329460923720179</v>
      </c>
      <c r="M1087">
        <f t="shared" si="16"/>
        <v>0.73374144808151931</v>
      </c>
    </row>
    <row r="1088" spans="1:13">
      <c r="A1088">
        <v>0.10627610766215911</v>
      </c>
      <c r="B1088">
        <v>0.11464091323202044</v>
      </c>
      <c r="C1088">
        <v>0.5095808922686208</v>
      </c>
      <c r="D1088">
        <v>0.4452144066926067</v>
      </c>
      <c r="E1088">
        <v>1.2053891367912821</v>
      </c>
      <c r="F1088" s="1">
        <v>1.2349779653016775</v>
      </c>
      <c r="G1088" s="2">
        <v>0.10700587541036151</v>
      </c>
      <c r="H1088" s="1">
        <v>1.7567184253733736</v>
      </c>
      <c r="I1088" s="1">
        <v>0.32706137804433605</v>
      </c>
      <c r="L1088">
        <v>1.2349779653016775</v>
      </c>
      <c r="M1088">
        <f t="shared" si="16"/>
        <v>0.73026189294269039</v>
      </c>
    </row>
    <row r="1089" spans="1:13">
      <c r="A1089">
        <v>0.10514989067920663</v>
      </c>
      <c r="B1089">
        <v>0.11364511832189168</v>
      </c>
      <c r="C1089">
        <v>0.48912305129792893</v>
      </c>
      <c r="D1089">
        <v>0.44249991612082962</v>
      </c>
      <c r="E1089">
        <v>1.2139148881541133</v>
      </c>
      <c r="F1089" s="1">
        <v>1.2319305089298476</v>
      </c>
      <c r="G1089" s="2">
        <v>0.10781133470705044</v>
      </c>
      <c r="H1089" s="1">
        <v>1.7557234569341336</v>
      </c>
      <c r="I1089" s="1">
        <v>0.32943614627870133</v>
      </c>
      <c r="L1089">
        <v>1.2319305089298476</v>
      </c>
      <c r="M1089">
        <f t="shared" si="16"/>
        <v>0.73099031263996173</v>
      </c>
    </row>
    <row r="1090" spans="1:13">
      <c r="A1090">
        <v>0.1032852486614753</v>
      </c>
      <c r="B1090">
        <v>0.11257510045657326</v>
      </c>
      <c r="C1090">
        <v>0.47540683560590014</v>
      </c>
      <c r="D1090">
        <v>0.43747301458745563</v>
      </c>
      <c r="E1090">
        <v>1.2194668709466603</v>
      </c>
      <c r="F1090" s="1">
        <v>1.2340476915669556</v>
      </c>
      <c r="G1090" s="2">
        <v>0.10795090205908595</v>
      </c>
      <c r="H1090" s="1">
        <v>1.7547029982659006</v>
      </c>
      <c r="I1090" s="1">
        <v>0.33132595540472953</v>
      </c>
      <c r="L1090">
        <v>1.2340476915669556</v>
      </c>
      <c r="M1090">
        <f t="shared" ref="M1090:M1153" si="17">AVERAGE(G1090:I1090)</f>
        <v>0.731326618576572</v>
      </c>
    </row>
    <row r="1091" spans="1:13">
      <c r="A1091">
        <v>0.10329216876542893</v>
      </c>
      <c r="B1091">
        <v>0.11136482406960416</v>
      </c>
      <c r="C1091">
        <v>0.47414881878973214</v>
      </c>
      <c r="D1091">
        <v>0.42948446078432523</v>
      </c>
      <c r="E1091">
        <v>1.2124776406554174</v>
      </c>
      <c r="F1091" s="1">
        <v>1.2350863062842323</v>
      </c>
      <c r="G1091" s="2">
        <v>0.11231986613378246</v>
      </c>
      <c r="H1091" s="1">
        <v>1.748849326288181</v>
      </c>
      <c r="I1091" s="1">
        <v>0.33273947625566203</v>
      </c>
      <c r="L1091">
        <v>1.2350863062842323</v>
      </c>
      <c r="M1091">
        <f t="shared" si="17"/>
        <v>0.73130288955920852</v>
      </c>
    </row>
    <row r="1092" spans="1:13">
      <c r="A1092">
        <v>0.1063051717174881</v>
      </c>
      <c r="B1092">
        <v>0.11066926571294736</v>
      </c>
      <c r="C1092">
        <v>0.47142123178088013</v>
      </c>
      <c r="D1092">
        <v>0.41902937089413178</v>
      </c>
      <c r="E1092">
        <v>1.2120821807707787</v>
      </c>
      <c r="F1092" s="1">
        <v>1.2351443319594413</v>
      </c>
      <c r="G1092" s="2">
        <v>0.11982071923509785</v>
      </c>
      <c r="H1092" s="1">
        <v>1.7513865157104873</v>
      </c>
      <c r="I1092" s="1">
        <v>0.33437998432042948</v>
      </c>
      <c r="L1092">
        <v>1.2351443319594413</v>
      </c>
      <c r="M1092">
        <f t="shared" si="17"/>
        <v>0.73519573975533825</v>
      </c>
    </row>
    <row r="1093" spans="1:13">
      <c r="A1093">
        <v>0.10367637564970163</v>
      </c>
      <c r="B1093">
        <v>0.11016396877560006</v>
      </c>
      <c r="C1093">
        <v>0.45351135373867191</v>
      </c>
      <c r="D1093">
        <v>0.42533903596978817</v>
      </c>
      <c r="E1093">
        <v>1.2238130039022237</v>
      </c>
      <c r="F1093" s="1">
        <v>1.2372208197169334</v>
      </c>
      <c r="G1093" s="2">
        <v>0.11884083325886989</v>
      </c>
      <c r="H1093" s="1">
        <v>1.7521562980720524</v>
      </c>
      <c r="I1093" s="1">
        <v>0.33230791864891851</v>
      </c>
      <c r="L1093">
        <v>1.2372208197169334</v>
      </c>
      <c r="M1093">
        <f t="shared" si="17"/>
        <v>0.73443501665994704</v>
      </c>
    </row>
    <row r="1094" spans="1:13">
      <c r="A1094">
        <v>0.10331357417830181</v>
      </c>
      <c r="B1094">
        <v>0.10963046698527953</v>
      </c>
      <c r="C1094">
        <v>0.45912424594675494</v>
      </c>
      <c r="D1094">
        <v>0.42357734182657963</v>
      </c>
      <c r="E1094">
        <v>1.2233408665859609</v>
      </c>
      <c r="F1094" s="1">
        <v>1.2420134709654655</v>
      </c>
      <c r="G1094" s="2">
        <v>0.11798958454457772</v>
      </c>
      <c r="H1094" s="1">
        <v>1.753008022988686</v>
      </c>
      <c r="I1094" s="1">
        <v>0.32820775938749441</v>
      </c>
      <c r="L1094">
        <v>1.2420134709654655</v>
      </c>
      <c r="M1094">
        <f t="shared" si="17"/>
        <v>0.7330684556402528</v>
      </c>
    </row>
    <row r="1095" spans="1:13">
      <c r="A1095">
        <v>0.1036931477511015</v>
      </c>
      <c r="B1095">
        <v>0.11035807348098756</v>
      </c>
      <c r="C1095">
        <v>0.46119086205145515</v>
      </c>
      <c r="D1095">
        <v>0.41831274918964106</v>
      </c>
      <c r="E1095">
        <v>1.1950089788044107</v>
      </c>
      <c r="F1095" s="1">
        <v>1.2473226156292052</v>
      </c>
      <c r="G1095" s="2">
        <v>0.10963420329977436</v>
      </c>
      <c r="H1095" s="1">
        <v>1.7533954932446156</v>
      </c>
      <c r="I1095" s="1">
        <v>0.32389369209945817</v>
      </c>
      <c r="L1095">
        <v>1.2473226156292052</v>
      </c>
      <c r="M1095">
        <f t="shared" si="17"/>
        <v>0.72897446288128265</v>
      </c>
    </row>
    <row r="1096" spans="1:13">
      <c r="A1096">
        <v>0.1026939888402713</v>
      </c>
      <c r="B1096">
        <v>0.10858026842087054</v>
      </c>
      <c r="C1096">
        <v>0.47117818549432255</v>
      </c>
      <c r="D1096">
        <v>0.41452309252466968</v>
      </c>
      <c r="E1096">
        <v>1.1926690827205475</v>
      </c>
      <c r="F1096" s="1">
        <v>1.2469663916249145</v>
      </c>
      <c r="G1096" s="2">
        <v>0.10949187308719303</v>
      </c>
      <c r="H1096" s="1">
        <v>1.753305232351829</v>
      </c>
      <c r="I1096" s="1">
        <v>0.32582559273874334</v>
      </c>
      <c r="L1096">
        <v>1.2469663916249145</v>
      </c>
      <c r="M1096">
        <f t="shared" si="17"/>
        <v>0.72954089939258848</v>
      </c>
    </row>
    <row r="1097" spans="1:13">
      <c r="A1097">
        <v>0.11085842392508483</v>
      </c>
      <c r="B1097">
        <v>0.11440888206672162</v>
      </c>
      <c r="C1097">
        <v>0.47387866896969688</v>
      </c>
      <c r="D1097">
        <v>0.41505433237288336</v>
      </c>
      <c r="E1097">
        <v>1.2008493218722482</v>
      </c>
      <c r="F1097" s="1">
        <v>1.245748347284017</v>
      </c>
      <c r="G1097" s="2">
        <v>0.11016598255845962</v>
      </c>
      <c r="H1097" s="1">
        <v>1.75390982369995</v>
      </c>
      <c r="I1097" s="1">
        <v>0.32287134348889884</v>
      </c>
      <c r="L1097">
        <v>1.245748347284017</v>
      </c>
      <c r="M1097">
        <f t="shared" si="17"/>
        <v>0.72898238324910281</v>
      </c>
    </row>
    <row r="1098" spans="1:13">
      <c r="A1098">
        <v>0.11799890991459003</v>
      </c>
      <c r="B1098">
        <v>0.12039241141614206</v>
      </c>
      <c r="C1098">
        <v>0.48508217024770139</v>
      </c>
      <c r="D1098">
        <v>0.41256999154155194</v>
      </c>
      <c r="E1098">
        <v>1.192311679667196</v>
      </c>
      <c r="F1098" s="1">
        <v>1.2410359173817029</v>
      </c>
      <c r="G1098" s="2">
        <v>0.11679268432399921</v>
      </c>
      <c r="H1098" s="1">
        <v>1.7557816630490202</v>
      </c>
      <c r="I1098" s="1">
        <v>0.31984826115678328</v>
      </c>
      <c r="L1098">
        <v>1.2410359173817029</v>
      </c>
      <c r="M1098">
        <f t="shared" si="17"/>
        <v>0.73080753617660088</v>
      </c>
    </row>
    <row r="1099" spans="1:13">
      <c r="A1099">
        <v>0.10822032580069692</v>
      </c>
      <c r="B1099">
        <v>0.10983703518532995</v>
      </c>
      <c r="C1099">
        <v>0.45582933472727272</v>
      </c>
      <c r="D1099">
        <v>0.42087028588848441</v>
      </c>
      <c r="E1099">
        <v>1.2114300063701275</v>
      </c>
      <c r="F1099" s="1">
        <v>1.2435239437409675</v>
      </c>
      <c r="G1099" s="2">
        <v>0.10739649903493582</v>
      </c>
      <c r="H1099" s="1">
        <v>1.7541700460261684</v>
      </c>
      <c r="I1099" s="1">
        <v>0.32267567751053916</v>
      </c>
      <c r="L1099">
        <v>1.2435239437409675</v>
      </c>
      <c r="M1099">
        <f t="shared" si="17"/>
        <v>0.72808074085721453</v>
      </c>
    </row>
    <row r="1100" spans="1:13">
      <c r="A1100">
        <v>0.10508611399739251</v>
      </c>
      <c r="B1100">
        <v>0.10776945510246864</v>
      </c>
      <c r="C1100">
        <v>0.45892582275399685</v>
      </c>
      <c r="D1100">
        <v>0.41375180002668321</v>
      </c>
      <c r="E1100">
        <v>1.210123577552682</v>
      </c>
      <c r="F1100" s="1">
        <v>1.245092096699389</v>
      </c>
      <c r="G1100" s="2">
        <v>0.10691782838856337</v>
      </c>
      <c r="H1100" s="1">
        <v>1.7541214816587147</v>
      </c>
      <c r="I1100" s="1">
        <v>0.32573578067555048</v>
      </c>
      <c r="L1100">
        <v>1.245092096699389</v>
      </c>
      <c r="M1100">
        <f t="shared" si="17"/>
        <v>0.72892503024094291</v>
      </c>
    </row>
    <row r="1101" spans="1:13">
      <c r="A1101">
        <v>0.10328661001923814</v>
      </c>
      <c r="B1101">
        <v>0.10462302995935994</v>
      </c>
      <c r="C1101">
        <v>0.4632938324481593</v>
      </c>
      <c r="D1101">
        <v>0.42813281019935034</v>
      </c>
      <c r="E1101">
        <v>1.2091442626872451</v>
      </c>
      <c r="F1101" s="1">
        <v>1.2459340751977301</v>
      </c>
      <c r="G1101" s="2">
        <v>0.10908922781252621</v>
      </c>
      <c r="H1101" s="1">
        <v>1.7546338491799016</v>
      </c>
      <c r="I1101" s="1">
        <v>0.33060058698557654</v>
      </c>
      <c r="L1101">
        <v>1.2459340751977301</v>
      </c>
      <c r="M1101">
        <f t="shared" si="17"/>
        <v>0.73144122132600142</v>
      </c>
    </row>
    <row r="1102" spans="1:13">
      <c r="A1102">
        <v>0.10410010914948634</v>
      </c>
      <c r="B1102">
        <v>0.10374407320464714</v>
      </c>
      <c r="C1102">
        <v>0.46179914545565487</v>
      </c>
      <c r="D1102">
        <v>0.42427461800259492</v>
      </c>
      <c r="E1102">
        <v>1.2095070233538758</v>
      </c>
      <c r="F1102" s="1">
        <v>1.2457824971467359</v>
      </c>
      <c r="G1102" s="2">
        <v>0.10814653434463399</v>
      </c>
      <c r="H1102" s="1">
        <v>1.7555610433910196</v>
      </c>
      <c r="I1102" s="1">
        <v>0.33002618539294865</v>
      </c>
      <c r="L1102">
        <v>1.2457824971467359</v>
      </c>
      <c r="M1102">
        <f t="shared" si="17"/>
        <v>0.73124458770953404</v>
      </c>
    </row>
    <row r="1103" spans="1:13">
      <c r="A1103">
        <v>0.10811665577624878</v>
      </c>
      <c r="B1103">
        <v>0.10514084645326034</v>
      </c>
      <c r="C1103">
        <v>0.47359543984030894</v>
      </c>
      <c r="D1103">
        <v>0.41162795244860656</v>
      </c>
      <c r="E1103">
        <v>1.2136104611687855</v>
      </c>
      <c r="F1103" s="1">
        <v>1.2396878008743859</v>
      </c>
      <c r="G1103" s="2">
        <v>0.10757293021307446</v>
      </c>
      <c r="H1103" s="1">
        <v>1.7551994527214028</v>
      </c>
      <c r="I1103" s="1">
        <v>0.31647427935946998</v>
      </c>
      <c r="L1103">
        <v>1.2396878008743859</v>
      </c>
      <c r="M1103">
        <f t="shared" si="17"/>
        <v>0.72641555409798242</v>
      </c>
    </row>
    <row r="1104" spans="1:13">
      <c r="A1104">
        <v>0.10617102080383775</v>
      </c>
      <c r="B1104">
        <v>0.10347916256634655</v>
      </c>
      <c r="C1104">
        <v>0.47300217513364212</v>
      </c>
      <c r="D1104">
        <v>0.40646782083882516</v>
      </c>
      <c r="E1104">
        <v>1.2133845015057572</v>
      </c>
      <c r="F1104" s="1">
        <v>1.2452404869769946</v>
      </c>
      <c r="G1104" s="2">
        <v>0.10539806040065805</v>
      </c>
      <c r="H1104" s="1">
        <v>1.7564600255538665</v>
      </c>
      <c r="I1104" s="1">
        <v>0.31208301114546988</v>
      </c>
      <c r="L1104">
        <v>1.2452404869769946</v>
      </c>
      <c r="M1104">
        <f t="shared" si="17"/>
        <v>0.72464703236666483</v>
      </c>
    </row>
    <row r="1105" spans="1:13">
      <c r="A1105">
        <v>0.10954224277822582</v>
      </c>
      <c r="B1105">
        <v>0.10652893495828045</v>
      </c>
      <c r="C1105">
        <v>0.47176509745640399</v>
      </c>
      <c r="D1105">
        <v>0.39356050082049165</v>
      </c>
      <c r="E1105">
        <v>1.228788142195236</v>
      </c>
      <c r="F1105" s="1">
        <v>1.2419526745124887</v>
      </c>
      <c r="G1105" s="2">
        <v>0.10822459812449889</v>
      </c>
      <c r="H1105" s="1">
        <v>1.7563977868012401</v>
      </c>
      <c r="I1105" s="1">
        <v>0.30476150907961141</v>
      </c>
      <c r="L1105">
        <v>1.2419526745124887</v>
      </c>
      <c r="M1105">
        <f t="shared" si="17"/>
        <v>0.7231279646684502</v>
      </c>
    </row>
    <row r="1106" spans="1:13">
      <c r="A1106">
        <v>0.10809497072820055</v>
      </c>
      <c r="B1106">
        <v>0.10526052114784483</v>
      </c>
      <c r="C1106">
        <v>0.47231741244284109</v>
      </c>
      <c r="D1106">
        <v>0.40251192201093094</v>
      </c>
      <c r="E1106">
        <v>1.2297291764476161</v>
      </c>
      <c r="F1106" s="1">
        <v>1.2420287978511158</v>
      </c>
      <c r="G1106" s="2">
        <v>0.10999206286840051</v>
      </c>
      <c r="H1106" s="1">
        <v>1.7569361786654398</v>
      </c>
      <c r="I1106" s="1">
        <v>0.30556927544712537</v>
      </c>
      <c r="L1106">
        <v>1.2420287978511158</v>
      </c>
      <c r="M1106">
        <f t="shared" si="17"/>
        <v>0.72416583899365528</v>
      </c>
    </row>
    <row r="1107" spans="1:13">
      <c r="A1107">
        <v>0.10123676817435198</v>
      </c>
      <c r="B1107">
        <v>0.10387272556882039</v>
      </c>
      <c r="C1107">
        <v>0.45954727837289644</v>
      </c>
      <c r="D1107">
        <v>0.40140192991841567</v>
      </c>
      <c r="E1107">
        <v>1.2209852572282733</v>
      </c>
      <c r="F1107" s="1">
        <v>1.2476223150414605</v>
      </c>
      <c r="G1107" s="2">
        <v>0.11186238696668213</v>
      </c>
      <c r="H1107" s="1">
        <v>1.7581305348813749</v>
      </c>
      <c r="I1107" s="1">
        <v>0.32049098629674899</v>
      </c>
      <c r="L1107">
        <v>1.2476223150414605</v>
      </c>
      <c r="M1107">
        <f t="shared" si="17"/>
        <v>0.73016130271493529</v>
      </c>
    </row>
    <row r="1108" spans="1:13">
      <c r="A1108">
        <v>0.10819231140393366</v>
      </c>
      <c r="B1108">
        <v>0.10933390893033548</v>
      </c>
      <c r="C1108">
        <v>0.47370117750806695</v>
      </c>
      <c r="D1108">
        <v>0.40198981303236792</v>
      </c>
      <c r="E1108">
        <v>1.2138504889398509</v>
      </c>
      <c r="F1108" s="1">
        <v>1.2480493084562148</v>
      </c>
      <c r="G1108" s="2">
        <v>0.1103649056128696</v>
      </c>
      <c r="H1108" s="1">
        <v>1.757444268976186</v>
      </c>
      <c r="I1108" s="1">
        <v>0.31810214165783701</v>
      </c>
      <c r="L1108">
        <v>1.2480493084562148</v>
      </c>
      <c r="M1108">
        <f t="shared" si="17"/>
        <v>0.72863710541563087</v>
      </c>
    </row>
    <row r="1109" spans="1:13">
      <c r="A1109">
        <v>0.10323279816904998</v>
      </c>
      <c r="B1109">
        <v>0.1029321589570437</v>
      </c>
      <c r="C1109">
        <v>0.48283086527549041</v>
      </c>
      <c r="D1109">
        <v>0.41161241487626282</v>
      </c>
      <c r="E1109">
        <v>1.2113298368556493</v>
      </c>
      <c r="F1109" s="1">
        <v>1.2365259374106334</v>
      </c>
      <c r="G1109" s="2">
        <v>0.12017830935717118</v>
      </c>
      <c r="H1109" s="1">
        <v>1.7581255214183098</v>
      </c>
      <c r="I1109" s="1">
        <v>0.31291122563797258</v>
      </c>
      <c r="L1109">
        <v>1.2365259374106334</v>
      </c>
      <c r="M1109">
        <f t="shared" si="17"/>
        <v>0.7304050188044845</v>
      </c>
    </row>
    <row r="1110" spans="1:13">
      <c r="A1110">
        <v>0.10221662756192196</v>
      </c>
      <c r="B1110">
        <v>0.10315133808984182</v>
      </c>
      <c r="C1110">
        <v>0.48606184976135458</v>
      </c>
      <c r="D1110">
        <v>0.40251081092618052</v>
      </c>
      <c r="E1110">
        <v>1.2031916004546501</v>
      </c>
      <c r="F1110" s="1">
        <v>1.2389219915501375</v>
      </c>
      <c r="G1110" s="2">
        <v>0.10899035940090593</v>
      </c>
      <c r="H1110" s="1">
        <v>1.7581869039218798</v>
      </c>
      <c r="I1110" s="1">
        <v>0.30782929869077613</v>
      </c>
      <c r="L1110">
        <v>1.2389219915501375</v>
      </c>
      <c r="M1110">
        <f t="shared" si="17"/>
        <v>0.72500218733785393</v>
      </c>
    </row>
    <row r="1111" spans="1:13">
      <c r="A1111">
        <v>0.11034168343138287</v>
      </c>
      <c r="B1111">
        <v>0.1031306624463019</v>
      </c>
      <c r="C1111">
        <v>0.48373577461996409</v>
      </c>
      <c r="D1111">
        <v>0.3992015097415737</v>
      </c>
      <c r="E1111">
        <v>1.2084824711410362</v>
      </c>
      <c r="F1111" s="1">
        <v>1.2376881920144029</v>
      </c>
      <c r="G1111" s="2">
        <v>0.12014514650299861</v>
      </c>
      <c r="H1111" s="1">
        <v>1.757761189395169</v>
      </c>
      <c r="I1111" s="1">
        <v>0.31307420219395027</v>
      </c>
      <c r="L1111">
        <v>1.2376881920144029</v>
      </c>
      <c r="M1111">
        <f t="shared" si="17"/>
        <v>0.73032684603070586</v>
      </c>
    </row>
    <row r="1112" spans="1:13">
      <c r="A1112">
        <v>0.10587872167533445</v>
      </c>
      <c r="B1112">
        <v>0.10272132565648129</v>
      </c>
      <c r="C1112">
        <v>0.48847648550657946</v>
      </c>
      <c r="D1112">
        <v>0.3919958628098999</v>
      </c>
      <c r="E1112">
        <v>1.2090890466950264</v>
      </c>
      <c r="F1112" s="1">
        <v>1.2401983120433817</v>
      </c>
      <c r="G1112" s="2">
        <v>0.11860328099143136</v>
      </c>
      <c r="H1112" s="1">
        <v>1.7573234850144019</v>
      </c>
      <c r="I1112" s="1">
        <v>0.31349753027490534</v>
      </c>
      <c r="L1112">
        <v>1.2401983120433817</v>
      </c>
      <c r="M1112">
        <f t="shared" si="17"/>
        <v>0.7298080987602461</v>
      </c>
    </row>
    <row r="1113" spans="1:13">
      <c r="A1113">
        <v>0.10703811919331749</v>
      </c>
      <c r="B1113">
        <v>0.10444328916582621</v>
      </c>
      <c r="C1113">
        <v>0.49131815593024425</v>
      </c>
      <c r="D1113">
        <v>0.39262100895625285</v>
      </c>
      <c r="E1113">
        <v>1.2082172904005706</v>
      </c>
      <c r="F1113" s="1">
        <v>1.2383431716044992</v>
      </c>
      <c r="G1113" s="2">
        <v>0.10725947401958189</v>
      </c>
      <c r="H1113" s="1">
        <v>1.7573333052165683</v>
      </c>
      <c r="I1113" s="1">
        <v>0.30498667862398204</v>
      </c>
      <c r="L1113">
        <v>1.2383431716044992</v>
      </c>
      <c r="M1113">
        <f t="shared" si="17"/>
        <v>0.72319315262004402</v>
      </c>
    </row>
    <row r="1114" spans="1:13">
      <c r="A1114">
        <v>0.10603063964846496</v>
      </c>
      <c r="B1114">
        <v>0.10354213117807083</v>
      </c>
      <c r="C1114">
        <v>0.48801660523916662</v>
      </c>
      <c r="D1114">
        <v>0.39224690342734608</v>
      </c>
      <c r="E1114">
        <v>1.2060309938467915</v>
      </c>
      <c r="F1114" s="1">
        <v>1.2381283593151806</v>
      </c>
      <c r="G1114" s="2">
        <v>0.11980858631455862</v>
      </c>
      <c r="H1114" s="1">
        <v>1.7582529809558924</v>
      </c>
      <c r="I1114" s="1">
        <v>0.31570416272992224</v>
      </c>
      <c r="L1114">
        <v>1.2381283593151806</v>
      </c>
      <c r="M1114">
        <f t="shared" si="17"/>
        <v>0.73125524333345782</v>
      </c>
    </row>
    <row r="1115" spans="1:13">
      <c r="A1115">
        <v>0.102868749250332</v>
      </c>
      <c r="B1115">
        <v>0.10410831550933479</v>
      </c>
      <c r="C1115">
        <v>0.49377194619964176</v>
      </c>
      <c r="D1115">
        <v>0.39201934631875485</v>
      </c>
      <c r="E1115">
        <v>1.17932878066789</v>
      </c>
      <c r="F1115" s="1">
        <v>1.2347789028333649</v>
      </c>
      <c r="G1115" s="2">
        <v>0.11926333461803588</v>
      </c>
      <c r="H1115" s="1">
        <v>1.7576707863679566</v>
      </c>
      <c r="I1115" s="1">
        <v>0.31701648600505061</v>
      </c>
      <c r="L1115">
        <v>1.2347789028333649</v>
      </c>
      <c r="M1115">
        <f t="shared" si="17"/>
        <v>0.73131686899701442</v>
      </c>
    </row>
    <row r="1116" spans="1:13">
      <c r="A1116">
        <v>0.10240549841720588</v>
      </c>
      <c r="B1116">
        <v>0.1047077274040473</v>
      </c>
      <c r="C1116">
        <v>0.48598838156663593</v>
      </c>
      <c r="D1116">
        <v>0.40513636986885732</v>
      </c>
      <c r="E1116">
        <v>1.1805006148733288</v>
      </c>
      <c r="F1116" s="1">
        <v>1.2325704052667064</v>
      </c>
      <c r="G1116" s="2">
        <v>0.1177684578474906</v>
      </c>
      <c r="H1116" s="1">
        <v>1.7570103033162057</v>
      </c>
      <c r="I1116" s="1">
        <v>0.31626040095635821</v>
      </c>
      <c r="L1116">
        <v>1.2325704052667064</v>
      </c>
      <c r="M1116">
        <f t="shared" si="17"/>
        <v>0.73034638737335156</v>
      </c>
    </row>
    <row r="1117" spans="1:13">
      <c r="A1117">
        <v>0.10247961835746326</v>
      </c>
      <c r="B1117">
        <v>0.10339051603354014</v>
      </c>
      <c r="C1117">
        <v>0.4797484445409384</v>
      </c>
      <c r="D1117">
        <v>0.40918006808519153</v>
      </c>
      <c r="E1117">
        <v>1.1828566212690461</v>
      </c>
      <c r="F1117" s="1">
        <v>1.2308806199284388</v>
      </c>
      <c r="G1117" s="2">
        <v>0.11688206337278469</v>
      </c>
      <c r="H1117" s="1">
        <v>1.7565901115337172</v>
      </c>
      <c r="I1117" s="1">
        <v>0.31586567814792915</v>
      </c>
      <c r="L1117">
        <v>1.2308806199284388</v>
      </c>
      <c r="M1117">
        <f t="shared" si="17"/>
        <v>0.7297792843514771</v>
      </c>
    </row>
    <row r="1118" spans="1:13">
      <c r="A1118">
        <v>0.11163303635807935</v>
      </c>
      <c r="B1118">
        <v>0.10397496936021774</v>
      </c>
      <c r="C1118">
        <v>0.47165607290777212</v>
      </c>
      <c r="D1118">
        <v>0.40800798958948492</v>
      </c>
      <c r="E1118">
        <v>1.1861287163959977</v>
      </c>
      <c r="F1118" s="1">
        <v>1.2362822223982342</v>
      </c>
      <c r="G1118" s="2">
        <v>0.1231891164307494</v>
      </c>
      <c r="H1118" s="1">
        <v>1.7574921722443442</v>
      </c>
      <c r="I1118" s="1">
        <v>0.31880176744893868</v>
      </c>
      <c r="L1118">
        <v>1.2362822223982342</v>
      </c>
      <c r="M1118">
        <f t="shared" si="17"/>
        <v>0.73316101870801076</v>
      </c>
    </row>
    <row r="1119" spans="1:13">
      <c r="A1119">
        <v>0.10440005435372604</v>
      </c>
      <c r="B1119">
        <v>0.10411610664191615</v>
      </c>
      <c r="C1119">
        <v>0.44586230725066683</v>
      </c>
      <c r="D1119">
        <v>0.41561529887935283</v>
      </c>
      <c r="E1119">
        <v>1.1963787966444273</v>
      </c>
      <c r="F1119" s="1">
        <v>1.2331899692935218</v>
      </c>
      <c r="G1119" s="2">
        <v>0.11216447822524347</v>
      </c>
      <c r="H1119" s="1">
        <v>1.7571392319446197</v>
      </c>
      <c r="I1119" s="1">
        <v>0.30662913794103719</v>
      </c>
      <c r="L1119">
        <v>1.2331899692935218</v>
      </c>
      <c r="M1119">
        <f t="shared" si="17"/>
        <v>0.72531094937030016</v>
      </c>
    </row>
    <row r="1120" spans="1:13">
      <c r="A1120">
        <v>0.10033399096245776</v>
      </c>
      <c r="B1120">
        <v>0.10321531678203089</v>
      </c>
      <c r="C1120">
        <v>0.44665784992824464</v>
      </c>
      <c r="D1120">
        <v>0.41549751404406132</v>
      </c>
      <c r="E1120">
        <v>1.1977109150209733</v>
      </c>
      <c r="F1120" s="1">
        <v>1.2130302763543634</v>
      </c>
      <c r="G1120" s="2">
        <v>0.1114144022663365</v>
      </c>
      <c r="H1120" s="1">
        <v>1.7573597904066141</v>
      </c>
      <c r="I1120" s="1">
        <v>0.30671509738542702</v>
      </c>
      <c r="L1120">
        <v>1.2130302763543634</v>
      </c>
      <c r="M1120">
        <f t="shared" si="17"/>
        <v>0.72516309668612589</v>
      </c>
    </row>
    <row r="1121" spans="1:13">
      <c r="A1121">
        <v>9.9880346299992553E-2</v>
      </c>
      <c r="B1121">
        <v>0.10265013891999671</v>
      </c>
      <c r="C1121">
        <v>0.43493012056960845</v>
      </c>
      <c r="D1121">
        <v>0.41272817908012149</v>
      </c>
      <c r="E1121">
        <v>1.1989338515305159</v>
      </c>
      <c r="F1121" s="1">
        <v>1.2140025499404892</v>
      </c>
      <c r="G1121" s="2">
        <v>0.11237366636915806</v>
      </c>
      <c r="H1121" s="1">
        <v>1.7581565435513258</v>
      </c>
      <c r="I1121" s="1">
        <v>0.30707053184059124</v>
      </c>
      <c r="L1121">
        <v>1.2140025499404892</v>
      </c>
      <c r="M1121">
        <f t="shared" si="17"/>
        <v>0.7258669139203584</v>
      </c>
    </row>
    <row r="1122" spans="1:13">
      <c r="A1122">
        <v>9.9031585011672751E-2</v>
      </c>
      <c r="B1122">
        <v>0.10208719653814971</v>
      </c>
      <c r="C1122">
        <v>0.43803291513940634</v>
      </c>
      <c r="D1122">
        <v>0.40820749672985918</v>
      </c>
      <c r="E1122">
        <v>1.2004940800364083</v>
      </c>
      <c r="F1122" s="1">
        <v>1.2128630417148174</v>
      </c>
      <c r="G1122" s="2">
        <v>0.11207889167226104</v>
      </c>
      <c r="H1122" s="1">
        <v>1.7566140199589384</v>
      </c>
      <c r="I1122" s="1">
        <v>0.30640387434697225</v>
      </c>
      <c r="L1122">
        <v>1.2128630417148174</v>
      </c>
      <c r="M1122">
        <f t="shared" si="17"/>
        <v>0.72503226199272397</v>
      </c>
    </row>
    <row r="1123" spans="1:13">
      <c r="A1123">
        <v>9.7918479456524501E-2</v>
      </c>
      <c r="B1123">
        <v>0.1022328144485086</v>
      </c>
      <c r="C1123">
        <v>0.4489842986482297</v>
      </c>
      <c r="D1123">
        <v>0.40814625341729843</v>
      </c>
      <c r="E1123">
        <v>1.1952302620807491</v>
      </c>
      <c r="F1123" s="1">
        <v>1.2089541976134441</v>
      </c>
      <c r="G1123" s="2">
        <v>0.11466815453187547</v>
      </c>
      <c r="H1123" s="1">
        <v>1.7577217785799615</v>
      </c>
      <c r="I1123" s="1">
        <v>0.31204743050374739</v>
      </c>
      <c r="L1123">
        <v>1.2089541976134441</v>
      </c>
      <c r="M1123">
        <f t="shared" si="17"/>
        <v>0.72814578787186146</v>
      </c>
    </row>
    <row r="1124" spans="1:13">
      <c r="A1124">
        <v>9.7356778946411565E-2</v>
      </c>
      <c r="B1124">
        <v>0.10198687278561355</v>
      </c>
      <c r="C1124">
        <v>0.44856873084849835</v>
      </c>
      <c r="D1124">
        <v>0.406438639064368</v>
      </c>
      <c r="E1124">
        <v>1.1984303482756393</v>
      </c>
      <c r="F1124" s="1">
        <v>1.2114335364787308</v>
      </c>
      <c r="G1124" s="2">
        <v>0.11369995018983528</v>
      </c>
      <c r="H1124" s="1">
        <v>1.757907161203492</v>
      </c>
      <c r="I1124" s="1">
        <v>0.31365349806659604</v>
      </c>
      <c r="L1124">
        <v>1.2114335364787308</v>
      </c>
      <c r="M1124">
        <f t="shared" si="17"/>
        <v>0.7284202031533078</v>
      </c>
    </row>
    <row r="1125" spans="1:13">
      <c r="A1125">
        <v>9.7279927978407607E-2</v>
      </c>
      <c r="B1125">
        <v>0.10284333183260944</v>
      </c>
      <c r="C1125">
        <v>0.46143875416500235</v>
      </c>
      <c r="D1125">
        <v>0.4014026354168525</v>
      </c>
      <c r="E1125">
        <v>1.1995499943322863</v>
      </c>
      <c r="F1125" s="1">
        <v>1.2046670995315565</v>
      </c>
      <c r="G1125" s="2">
        <v>0.11338826678018299</v>
      </c>
      <c r="H1125" s="1">
        <v>1.757187991775325</v>
      </c>
      <c r="I1125" s="1">
        <v>0.31226691464855089</v>
      </c>
      <c r="L1125">
        <v>1.2046670995315565</v>
      </c>
      <c r="M1125">
        <f t="shared" si="17"/>
        <v>0.72761439106801962</v>
      </c>
    </row>
    <row r="1126" spans="1:13">
      <c r="A1126">
        <v>9.658186927020132E-2</v>
      </c>
      <c r="B1126">
        <v>0.10300184640636323</v>
      </c>
      <c r="C1126">
        <v>0.46328194303012904</v>
      </c>
      <c r="D1126">
        <v>0.39348736917491584</v>
      </c>
      <c r="E1126">
        <v>1.2009270870592468</v>
      </c>
      <c r="F1126" s="1">
        <v>1.2047814216864823</v>
      </c>
      <c r="G1126" s="2">
        <v>0.11128410527370128</v>
      </c>
      <c r="H1126" s="1">
        <v>1.7583558711229159</v>
      </c>
      <c r="I1126" s="1">
        <v>0.31199911980153927</v>
      </c>
      <c r="L1126">
        <v>1.2047814216864823</v>
      </c>
      <c r="M1126">
        <f t="shared" si="17"/>
        <v>0.72721303206605226</v>
      </c>
    </row>
    <row r="1127" spans="1:13">
      <c r="A1127">
        <v>9.6873098351351106E-2</v>
      </c>
      <c r="B1127">
        <v>0.10175426736526164</v>
      </c>
      <c r="C1127">
        <v>0.45372547139386976</v>
      </c>
      <c r="D1127">
        <v>0.39509785085945393</v>
      </c>
      <c r="E1127">
        <v>1.1933056862341016</v>
      </c>
      <c r="F1127" s="1">
        <v>1.197326549300648</v>
      </c>
      <c r="G1127" s="2">
        <v>0.11129814586206839</v>
      </c>
      <c r="H1127" s="1">
        <v>1.7578119297647181</v>
      </c>
      <c r="I1127" s="1">
        <v>0.31185775929129705</v>
      </c>
      <c r="L1127">
        <v>1.197326549300648</v>
      </c>
      <c r="M1127">
        <f t="shared" si="17"/>
        <v>0.72698927830602778</v>
      </c>
    </row>
    <row r="1128" spans="1:13">
      <c r="A1128">
        <v>9.8252027779040324E-2</v>
      </c>
      <c r="B1128">
        <v>0.10148177300090322</v>
      </c>
      <c r="C1128">
        <v>0.4680224758283682</v>
      </c>
      <c r="D1128">
        <v>0.41986918437580201</v>
      </c>
      <c r="E1128">
        <v>1.2005954900040283</v>
      </c>
      <c r="F1128" s="1">
        <v>1.1800487923866796</v>
      </c>
      <c r="G1128" s="2">
        <v>0.11153707708317803</v>
      </c>
      <c r="H1128" s="1">
        <v>1.7583289493011816</v>
      </c>
      <c r="I1128" s="1">
        <v>0.31688397460553686</v>
      </c>
      <c r="L1128">
        <v>1.1800487923866796</v>
      </c>
      <c r="M1128">
        <f t="shared" si="17"/>
        <v>0.72891666699663216</v>
      </c>
    </row>
    <row r="1129" spans="1:13">
      <c r="A1129">
        <v>9.793679374258743E-2</v>
      </c>
      <c r="B1129">
        <v>0.10215939839430099</v>
      </c>
      <c r="C1129">
        <v>0.47632349280223291</v>
      </c>
      <c r="D1129">
        <v>0.42130062764735265</v>
      </c>
      <c r="E1129">
        <v>1.2015561405025115</v>
      </c>
      <c r="F1129" s="1">
        <v>1.1756704458744727</v>
      </c>
      <c r="G1129" s="2">
        <v>0.10871039240354245</v>
      </c>
      <c r="H1129" s="1">
        <v>1.7582835359835176</v>
      </c>
      <c r="I1129" s="1">
        <v>0.31255910875780313</v>
      </c>
      <c r="L1129">
        <v>1.1756704458744727</v>
      </c>
      <c r="M1129">
        <f t="shared" si="17"/>
        <v>0.72651767904828768</v>
      </c>
    </row>
    <row r="1130" spans="1:13">
      <c r="A1130">
        <v>9.6841937676132098E-2</v>
      </c>
      <c r="B1130">
        <v>0.10206433883667491</v>
      </c>
      <c r="C1130">
        <v>0.46363180511729274</v>
      </c>
      <c r="D1130">
        <v>0.42431427928514243</v>
      </c>
      <c r="E1130">
        <v>1.2100022011593534</v>
      </c>
      <c r="F1130" s="1">
        <v>1.1750407871963269</v>
      </c>
      <c r="G1130" s="2">
        <v>0.10702483071450079</v>
      </c>
      <c r="H1130" s="1">
        <v>1.757525252879145</v>
      </c>
      <c r="I1130" s="1">
        <v>0.30572980426341401</v>
      </c>
      <c r="L1130">
        <v>1.1750407871963269</v>
      </c>
      <c r="M1130">
        <f t="shared" si="17"/>
        <v>0.72342662928568657</v>
      </c>
    </row>
    <row r="1131" spans="1:13">
      <c r="A1131">
        <v>0.10297199835828348</v>
      </c>
      <c r="B1131">
        <v>0.10189660839526984</v>
      </c>
      <c r="C1131">
        <v>0.45711774648309345</v>
      </c>
      <c r="D1131">
        <v>0.41787634072283603</v>
      </c>
      <c r="E1131">
        <v>1.2007956092443228</v>
      </c>
      <c r="F1131" s="1">
        <v>1.1814543001195559</v>
      </c>
      <c r="G1131" s="2">
        <v>0.1166941518419758</v>
      </c>
      <c r="H1131" s="1">
        <v>1.7598655368277225</v>
      </c>
      <c r="I1131" s="1">
        <v>0.31178552180352909</v>
      </c>
      <c r="L1131">
        <v>1.1814543001195559</v>
      </c>
      <c r="M1131">
        <f t="shared" si="17"/>
        <v>0.72944840349107576</v>
      </c>
    </row>
    <row r="1132" spans="1:13">
      <c r="A1132">
        <v>0.10217077522580389</v>
      </c>
      <c r="B1132">
        <v>0.10453691083319701</v>
      </c>
      <c r="C1132">
        <v>0.42781479397501909</v>
      </c>
      <c r="D1132">
        <v>0.43394723547546399</v>
      </c>
      <c r="E1132">
        <v>1.2020062581167512</v>
      </c>
      <c r="F1132" s="1">
        <v>1.1899797315725089</v>
      </c>
      <c r="G1132" s="2">
        <v>0.11700757447260642</v>
      </c>
      <c r="H1132" s="1">
        <v>1.7602157978649378</v>
      </c>
      <c r="I1132" s="1">
        <v>0.3071472986167243</v>
      </c>
      <c r="L1132">
        <v>1.1899797315725089</v>
      </c>
      <c r="M1132">
        <f t="shared" si="17"/>
        <v>0.72812355698475617</v>
      </c>
    </row>
    <row r="1133" spans="1:13">
      <c r="A1133">
        <v>0.10182598196353861</v>
      </c>
      <c r="B1133">
        <v>0.10332725437922959</v>
      </c>
      <c r="C1133">
        <v>0.43879829393975245</v>
      </c>
      <c r="D1133">
        <v>0.44977629331615149</v>
      </c>
      <c r="E1133">
        <v>1.1873257526113463</v>
      </c>
      <c r="F1133" s="1">
        <v>1.1891572594683615</v>
      </c>
      <c r="G1133" s="2">
        <v>0.11789512417726314</v>
      </c>
      <c r="H1133" s="1">
        <v>1.7605540527903305</v>
      </c>
      <c r="I1133" s="1">
        <v>0.30907608088319016</v>
      </c>
      <c r="L1133">
        <v>1.1891572594683615</v>
      </c>
      <c r="M1133">
        <f t="shared" si="17"/>
        <v>0.72917508595026126</v>
      </c>
    </row>
    <row r="1134" spans="1:13">
      <c r="A1134">
        <v>0.10556325100690182</v>
      </c>
      <c r="B1134">
        <v>0.10301167280135233</v>
      </c>
      <c r="C1134">
        <v>0.44681745350194618</v>
      </c>
      <c r="D1134">
        <v>0.44027741843938994</v>
      </c>
      <c r="E1134">
        <v>1.1911482343744884</v>
      </c>
      <c r="F1134" s="1">
        <v>1.1924286588420274</v>
      </c>
      <c r="G1134" s="2">
        <v>0.12047358359608902</v>
      </c>
      <c r="H1134" s="1">
        <v>1.7606956788182415</v>
      </c>
      <c r="I1134" s="1">
        <v>0.31354995361744087</v>
      </c>
      <c r="L1134">
        <v>1.1924286588420274</v>
      </c>
      <c r="M1134">
        <f t="shared" si="17"/>
        <v>0.73157307201059041</v>
      </c>
    </row>
    <row r="1135" spans="1:13">
      <c r="A1135">
        <v>9.8392928131174132E-2</v>
      </c>
      <c r="B1135">
        <v>0.10278184504597059</v>
      </c>
      <c r="C1135">
        <v>0.44052175497040197</v>
      </c>
      <c r="D1135">
        <v>0.4338874793630067</v>
      </c>
      <c r="E1135">
        <v>1.1912635006984948</v>
      </c>
      <c r="F1135" s="1">
        <v>1.1917800564943337</v>
      </c>
      <c r="G1135" s="2">
        <v>0.10765308295727316</v>
      </c>
      <c r="H1135" s="1">
        <v>1.7604831599929676</v>
      </c>
      <c r="I1135" s="1">
        <v>0.30536455543995161</v>
      </c>
      <c r="L1135">
        <v>1.1917800564943337</v>
      </c>
      <c r="M1135">
        <f t="shared" si="17"/>
        <v>0.72450026613006413</v>
      </c>
    </row>
    <row r="1136" spans="1:13">
      <c r="A1136">
        <v>9.7774026144646115E-2</v>
      </c>
      <c r="B1136">
        <v>0.10157319541108403</v>
      </c>
      <c r="C1136">
        <v>0.44905649654075119</v>
      </c>
      <c r="D1136">
        <v>0.4312421686464295</v>
      </c>
      <c r="E1136">
        <v>1.1919106650282172</v>
      </c>
      <c r="F1136" s="1">
        <v>1.19481546102521</v>
      </c>
      <c r="G1136" s="2">
        <v>0.10822521804463378</v>
      </c>
      <c r="H1136" s="1">
        <v>1.7611241445836878</v>
      </c>
      <c r="I1136" s="1">
        <v>0.31052611251578427</v>
      </c>
      <c r="L1136">
        <v>1.19481546102521</v>
      </c>
      <c r="M1136">
        <f t="shared" si="17"/>
        <v>0.72662515838136865</v>
      </c>
    </row>
    <row r="1137" spans="1:13">
      <c r="A1137">
        <v>9.7546712894024543E-2</v>
      </c>
      <c r="B1137">
        <v>0.10099708531963625</v>
      </c>
      <c r="C1137">
        <v>0.45432171863187804</v>
      </c>
      <c r="D1137">
        <v>0.4300944812702493</v>
      </c>
      <c r="E1137">
        <v>1.1944741964589323</v>
      </c>
      <c r="F1137" s="1">
        <v>1.1936594665790825</v>
      </c>
      <c r="G1137" s="2">
        <v>0.10780144943957959</v>
      </c>
      <c r="H1137" s="1">
        <v>1.7618153241216969</v>
      </c>
      <c r="I1137" s="1">
        <v>0.31115181648569357</v>
      </c>
      <c r="L1137">
        <v>1.1936594665790825</v>
      </c>
      <c r="M1137">
        <f t="shared" si="17"/>
        <v>0.72692286334899003</v>
      </c>
    </row>
    <row r="1138" spans="1:13">
      <c r="A1138">
        <v>9.813358638076454E-2</v>
      </c>
      <c r="B1138">
        <v>0.10116128768385609</v>
      </c>
      <c r="C1138">
        <v>0.44895856728331962</v>
      </c>
      <c r="D1138">
        <v>0.42281245335003204</v>
      </c>
      <c r="E1138">
        <v>1.2047427800415957</v>
      </c>
      <c r="F1138" s="1">
        <v>1.1835693238757976</v>
      </c>
      <c r="G1138" s="2">
        <v>0.10905512268156467</v>
      </c>
      <c r="H1138" s="1">
        <v>1.7615366910268448</v>
      </c>
      <c r="I1138" s="1">
        <v>0.31135879383321774</v>
      </c>
      <c r="L1138">
        <v>1.1835693238757976</v>
      </c>
      <c r="M1138">
        <f t="shared" si="17"/>
        <v>0.72731686918054239</v>
      </c>
    </row>
    <row r="1139" spans="1:13">
      <c r="A1139">
        <v>9.7728918209121746E-2</v>
      </c>
      <c r="B1139">
        <v>0.10082431896643221</v>
      </c>
      <c r="C1139">
        <v>0.43319009648795104</v>
      </c>
      <c r="D1139">
        <v>0.42962377628689241</v>
      </c>
      <c r="E1139">
        <v>1.2065614426719657</v>
      </c>
      <c r="F1139" s="1">
        <v>1.1834584017664656</v>
      </c>
      <c r="G1139" s="2">
        <v>0.10865357790477806</v>
      </c>
      <c r="H1139" s="1">
        <v>1.7624392083494016</v>
      </c>
      <c r="I1139" s="1">
        <v>0.30989875421649871</v>
      </c>
      <c r="L1139">
        <v>1.1834584017664656</v>
      </c>
      <c r="M1139">
        <f t="shared" si="17"/>
        <v>0.72699718015689285</v>
      </c>
    </row>
    <row r="1140" spans="1:13">
      <c r="A1140">
        <v>9.8171238438483424E-2</v>
      </c>
      <c r="B1140">
        <v>0.10068622252959696</v>
      </c>
      <c r="C1140">
        <v>0.43240108465265126</v>
      </c>
      <c r="D1140">
        <v>0.43095048079131504</v>
      </c>
      <c r="E1140">
        <v>1.2126791190494364</v>
      </c>
      <c r="F1140" s="1">
        <v>1.1739549312630224</v>
      </c>
      <c r="G1140" s="2">
        <v>0.10948868698738572</v>
      </c>
      <c r="H1140" s="1">
        <v>1.7623542960847289</v>
      </c>
      <c r="I1140" s="1">
        <v>0.31076298420125492</v>
      </c>
      <c r="L1140">
        <v>1.1739549312630224</v>
      </c>
      <c r="M1140">
        <f t="shared" si="17"/>
        <v>0.72753532242445651</v>
      </c>
    </row>
    <row r="1141" spans="1:13">
      <c r="A1141">
        <v>9.8179783370723736E-2</v>
      </c>
      <c r="B1141">
        <v>0.10187781466239976</v>
      </c>
      <c r="C1141">
        <v>0.41313712898998051</v>
      </c>
      <c r="D1141">
        <v>0.43152575563156648</v>
      </c>
      <c r="E1141">
        <v>1.211617743963888</v>
      </c>
      <c r="F1141" s="1">
        <v>1.1759068077870205</v>
      </c>
      <c r="G1141" s="2">
        <v>0.11093690695514813</v>
      </c>
      <c r="H1141" s="1">
        <v>1.7636000145774624</v>
      </c>
      <c r="I1141" s="1">
        <v>0.31343198147234369</v>
      </c>
      <c r="L1141">
        <v>1.1759068077870205</v>
      </c>
      <c r="M1141">
        <f t="shared" si="17"/>
        <v>0.72932296766831817</v>
      </c>
    </row>
    <row r="1142" spans="1:13">
      <c r="A1142">
        <v>9.7881989686688417E-2</v>
      </c>
      <c r="B1142">
        <v>0.10053220830547396</v>
      </c>
      <c r="C1142">
        <v>0.41197067656833619</v>
      </c>
      <c r="D1142">
        <v>0.43178079595921093</v>
      </c>
      <c r="E1142">
        <v>1.207799473678953</v>
      </c>
      <c r="F1142" s="1">
        <v>1.1778760104155859</v>
      </c>
      <c r="G1142" s="2">
        <v>0.11053449163229087</v>
      </c>
      <c r="H1142" s="1">
        <v>1.7639341723221775</v>
      </c>
      <c r="I1142" s="1">
        <v>0.31209457211098302</v>
      </c>
      <c r="L1142">
        <v>1.1778760104155859</v>
      </c>
      <c r="M1142">
        <f t="shared" si="17"/>
        <v>0.72885441202181711</v>
      </c>
    </row>
    <row r="1143" spans="1:13">
      <c r="A1143">
        <v>9.8749478985212483E-2</v>
      </c>
      <c r="B1143">
        <v>0.10076939375504956</v>
      </c>
      <c r="C1143">
        <v>0.42228009607732619</v>
      </c>
      <c r="D1143">
        <v>0.43581527204326187</v>
      </c>
      <c r="E1143">
        <v>1.1882590696175424</v>
      </c>
      <c r="F1143" s="1">
        <v>1.1773745478833388</v>
      </c>
      <c r="G1143" s="2">
        <v>0.11060148923012103</v>
      </c>
      <c r="H1143" s="1">
        <v>1.7639461864495973</v>
      </c>
      <c r="I1143" s="1">
        <v>0.31275932522432093</v>
      </c>
      <c r="L1143">
        <v>1.1773745478833388</v>
      </c>
      <c r="M1143">
        <f t="shared" si="17"/>
        <v>0.72910233363467969</v>
      </c>
    </row>
    <row r="1144" spans="1:13">
      <c r="A1144">
        <v>0.10530613027330338</v>
      </c>
      <c r="B1144">
        <v>0.10059349301695804</v>
      </c>
      <c r="C1144">
        <v>0.41652953953676064</v>
      </c>
      <c r="D1144">
        <v>0.44055225638026335</v>
      </c>
      <c r="E1144">
        <v>1.1882118631099332</v>
      </c>
      <c r="F1144" s="1">
        <v>1.1772905927383583</v>
      </c>
      <c r="G1144" s="2">
        <v>0.11891417423097143</v>
      </c>
      <c r="H1144" s="1">
        <v>1.7641160211185194</v>
      </c>
      <c r="I1144" s="1">
        <v>0.31432600920164055</v>
      </c>
      <c r="L1144">
        <v>1.1772905927383583</v>
      </c>
      <c r="M1144">
        <f t="shared" si="17"/>
        <v>0.73245206818371045</v>
      </c>
    </row>
    <row r="1145" spans="1:13">
      <c r="A1145">
        <v>9.6911655379221667E-2</v>
      </c>
      <c r="B1145">
        <v>0.10072844430707684</v>
      </c>
      <c r="C1145">
        <v>0.41029432608244276</v>
      </c>
      <c r="D1145">
        <v>0.44162074019127556</v>
      </c>
      <c r="E1145">
        <v>1.1878910179576621</v>
      </c>
      <c r="F1145" s="1">
        <v>1.178778912139262</v>
      </c>
      <c r="G1145" s="2">
        <v>0.11697821042148313</v>
      </c>
      <c r="H1145" s="1">
        <v>1.7651308031683264</v>
      </c>
      <c r="I1145" s="1">
        <v>0.3141517869350986</v>
      </c>
      <c r="L1145">
        <v>1.178778912139262</v>
      </c>
      <c r="M1145">
        <f t="shared" si="17"/>
        <v>0.73208693350830278</v>
      </c>
    </row>
    <row r="1146" spans="1:13">
      <c r="A1146">
        <v>9.5386872652709384E-2</v>
      </c>
      <c r="B1146">
        <v>0.10382807400257468</v>
      </c>
      <c r="C1146">
        <v>0.42011725906565839</v>
      </c>
      <c r="D1146">
        <v>0.45602376664707067</v>
      </c>
      <c r="E1146">
        <v>1.1922084159292421</v>
      </c>
      <c r="F1146" s="1">
        <v>1.17865402996819</v>
      </c>
      <c r="G1146" s="2">
        <v>0.11745131754801938</v>
      </c>
      <c r="H1146" s="1">
        <v>1.7647293931977415</v>
      </c>
      <c r="I1146" s="1">
        <v>0.31625905569314339</v>
      </c>
      <c r="L1146">
        <v>1.17865402996819</v>
      </c>
      <c r="M1146">
        <f t="shared" si="17"/>
        <v>0.73281325547963483</v>
      </c>
    </row>
    <row r="1147" spans="1:13">
      <c r="A1147">
        <v>9.4969063087791239E-2</v>
      </c>
      <c r="B1147">
        <v>0.10299264718816703</v>
      </c>
      <c r="C1147">
        <v>0.41493312148805633</v>
      </c>
      <c r="D1147">
        <v>0.44672666870845629</v>
      </c>
      <c r="E1147">
        <v>1.1910593139335979</v>
      </c>
      <c r="F1147" s="1">
        <v>1.1801364268725645</v>
      </c>
      <c r="G1147" s="2">
        <v>0.11724994163371216</v>
      </c>
      <c r="H1147" s="1">
        <v>1.7650610606239276</v>
      </c>
      <c r="I1147" s="1">
        <v>0.31737402380308466</v>
      </c>
      <c r="L1147">
        <v>1.1801364268725645</v>
      </c>
      <c r="M1147">
        <f t="shared" si="17"/>
        <v>0.73322834202024156</v>
      </c>
    </row>
    <row r="1148" spans="1:13">
      <c r="A1148">
        <v>9.8777043163390171E-2</v>
      </c>
      <c r="B1148">
        <v>0.10094533541914819</v>
      </c>
      <c r="C1148">
        <v>0.41746046534239722</v>
      </c>
      <c r="D1148">
        <v>0.44885280718408094</v>
      </c>
      <c r="E1148">
        <v>1.1900139297499914</v>
      </c>
      <c r="F1148" s="1">
        <v>1.1677437737074468</v>
      </c>
      <c r="G1148" s="2">
        <v>0.11653531322879011</v>
      </c>
      <c r="H1148" s="1">
        <v>1.7647472461059455</v>
      </c>
      <c r="I1148" s="1">
        <v>0.31715115312810638</v>
      </c>
      <c r="L1148">
        <v>1.1677437737074468</v>
      </c>
      <c r="M1148">
        <f t="shared" si="17"/>
        <v>0.73281123748761401</v>
      </c>
    </row>
    <row r="1149" spans="1:13">
      <c r="A1149">
        <v>9.8746322806451542E-2</v>
      </c>
      <c r="B1149">
        <v>0.10033343707592021</v>
      </c>
      <c r="C1149">
        <v>0.4193846876065071</v>
      </c>
      <c r="D1149">
        <v>0.44975747949453793</v>
      </c>
      <c r="E1149">
        <v>1.1897296868247289</v>
      </c>
      <c r="F1149" s="1">
        <v>1.1668901354069821</v>
      </c>
      <c r="G1149" s="2">
        <v>0.11586649588865219</v>
      </c>
      <c r="H1149" s="1">
        <v>1.7642915015429064</v>
      </c>
      <c r="I1149" s="1">
        <v>0.31823067662265431</v>
      </c>
      <c r="L1149">
        <v>1.1668901354069821</v>
      </c>
      <c r="M1149">
        <f t="shared" si="17"/>
        <v>0.7327962246847376</v>
      </c>
    </row>
    <row r="1150" spans="1:13">
      <c r="A1150">
        <v>9.7862735196417167E-2</v>
      </c>
      <c r="B1150">
        <v>9.9939618385846196E-2</v>
      </c>
      <c r="C1150">
        <v>0.4225618209040336</v>
      </c>
      <c r="D1150">
        <v>0.44759886818691969</v>
      </c>
      <c r="E1150">
        <v>1.2010437457062937</v>
      </c>
      <c r="F1150" s="1">
        <v>1.1677700693150153</v>
      </c>
      <c r="G1150" s="2">
        <v>0.11772055935523562</v>
      </c>
      <c r="H1150" s="1">
        <v>1.7643226735913253</v>
      </c>
      <c r="I1150" s="1">
        <v>0.31792717699530698</v>
      </c>
      <c r="L1150">
        <v>1.1677700693150153</v>
      </c>
      <c r="M1150">
        <f t="shared" si="17"/>
        <v>0.7333234699806227</v>
      </c>
    </row>
    <row r="1151" spans="1:13">
      <c r="A1151">
        <v>0.10588029214507171</v>
      </c>
      <c r="B1151">
        <v>9.931627260542801E-2</v>
      </c>
      <c r="C1151">
        <v>0.42203381200235607</v>
      </c>
      <c r="D1151">
        <v>0.44808318519042656</v>
      </c>
      <c r="E1151">
        <v>1.1800726095647884</v>
      </c>
      <c r="F1151" s="1">
        <v>1.1684818866873834</v>
      </c>
      <c r="G1151" s="2">
        <v>0.11923167787602218</v>
      </c>
      <c r="H1151" s="1">
        <v>1.7641068219435276</v>
      </c>
      <c r="I1151" s="1">
        <v>0.31772498619506229</v>
      </c>
      <c r="L1151">
        <v>1.1684818866873834</v>
      </c>
      <c r="M1151">
        <f t="shared" si="17"/>
        <v>0.73368782867153737</v>
      </c>
    </row>
    <row r="1152" spans="1:13">
      <c r="A1152">
        <v>0.10434779787553043</v>
      </c>
      <c r="B1152">
        <v>9.9988466467342593E-2</v>
      </c>
      <c r="C1152">
        <v>0.43867000658839039</v>
      </c>
      <c r="D1152">
        <v>0.44335708714585564</v>
      </c>
      <c r="E1152">
        <v>1.1860516258007956</v>
      </c>
      <c r="F1152" s="1">
        <v>1.1597702583100808</v>
      </c>
      <c r="G1152" s="2">
        <v>0.10880519430737139</v>
      </c>
      <c r="H1152" s="1">
        <v>1.7632506287979766</v>
      </c>
      <c r="I1152" s="1">
        <v>0.31379329014881641</v>
      </c>
      <c r="L1152">
        <v>1.1597702583100808</v>
      </c>
      <c r="M1152">
        <f t="shared" si="17"/>
        <v>0.72861637108472144</v>
      </c>
    </row>
    <row r="1153" spans="1:13">
      <c r="A1153">
        <v>0.10756784468520204</v>
      </c>
      <c r="B1153">
        <v>0.10113863303733947</v>
      </c>
      <c r="C1153">
        <v>0.44035472321282026</v>
      </c>
      <c r="D1153">
        <v>0.43979568887535753</v>
      </c>
      <c r="E1153">
        <v>1.1774767696355268</v>
      </c>
      <c r="F1153" s="1">
        <v>1.1562933054575397</v>
      </c>
      <c r="G1153" s="2">
        <v>0.10760113445151079</v>
      </c>
      <c r="H1153" s="1">
        <v>1.7611784927248695</v>
      </c>
      <c r="I1153" s="1">
        <v>0.31358314757190459</v>
      </c>
      <c r="L1153">
        <v>1.1562933054575397</v>
      </c>
      <c r="M1153">
        <f t="shared" si="17"/>
        <v>0.72745425824942833</v>
      </c>
    </row>
    <row r="1154" spans="1:13">
      <c r="A1154">
        <v>0.10616174039122048</v>
      </c>
      <c r="B1154">
        <v>0.10159361797627928</v>
      </c>
      <c r="C1154">
        <v>0.43045293310941285</v>
      </c>
      <c r="D1154">
        <v>0.43837831414045175</v>
      </c>
      <c r="E1154">
        <v>1.1824362204978376</v>
      </c>
      <c r="F1154" s="1">
        <v>1.1568930502490584</v>
      </c>
      <c r="G1154" s="2">
        <v>0.10620550999796938</v>
      </c>
      <c r="H1154" s="1">
        <v>1.761604339654459</v>
      </c>
      <c r="I1154" s="1">
        <v>0.31186142712598758</v>
      </c>
      <c r="L1154">
        <v>1.1568930502490584</v>
      </c>
      <c r="M1154">
        <f t="shared" ref="M1154:M1217" si="18">AVERAGE(G1154:I1154)</f>
        <v>0.72655709225947185</v>
      </c>
    </row>
    <row r="1155" spans="1:13">
      <c r="A1155">
        <v>0.10707166037970894</v>
      </c>
      <c r="B1155">
        <v>0.10143161864629206</v>
      </c>
      <c r="C1155">
        <v>0.43888962400694637</v>
      </c>
      <c r="D1155">
        <v>0.45038290560328403</v>
      </c>
      <c r="E1155">
        <v>1.1732781754003234</v>
      </c>
      <c r="F1155" s="1">
        <v>1.1646265177551824</v>
      </c>
      <c r="G1155" s="2">
        <v>0.10760972152996215</v>
      </c>
      <c r="H1155" s="1">
        <v>1.7628259070181727</v>
      </c>
      <c r="I1155" s="1">
        <v>0.31186915387508413</v>
      </c>
      <c r="L1155">
        <v>1.1646265177551824</v>
      </c>
      <c r="M1155">
        <f t="shared" si="18"/>
        <v>0.7274349274744063</v>
      </c>
    </row>
    <row r="1156" spans="1:13">
      <c r="A1156">
        <v>0.10521789519367378</v>
      </c>
      <c r="B1156">
        <v>0.10125856894896004</v>
      </c>
      <c r="C1156">
        <v>0.43829301828555228</v>
      </c>
      <c r="D1156">
        <v>0.43837210535643722</v>
      </c>
      <c r="E1156">
        <v>1.1588127884320434</v>
      </c>
      <c r="F1156" s="1">
        <v>1.1672462595276887</v>
      </c>
      <c r="G1156" s="2">
        <v>0.10742270619515285</v>
      </c>
      <c r="H1156" s="1">
        <v>1.7620107140106522</v>
      </c>
      <c r="I1156" s="1">
        <v>0.31223587318668533</v>
      </c>
      <c r="L1156">
        <v>1.1672462595276887</v>
      </c>
      <c r="M1156">
        <f t="shared" si="18"/>
        <v>0.72722309779749683</v>
      </c>
    </row>
    <row r="1157" spans="1:13">
      <c r="A1157">
        <v>0.10471156006943413</v>
      </c>
      <c r="B1157">
        <v>0.10075616048123921</v>
      </c>
      <c r="C1157">
        <v>0.43951924690298005</v>
      </c>
      <c r="D1157">
        <v>0.43440923647026153</v>
      </c>
      <c r="E1157">
        <v>1.1652651515547368</v>
      </c>
      <c r="F1157" s="1">
        <v>1.1720590228304861</v>
      </c>
      <c r="G1157" s="2">
        <v>0.10712179725607869</v>
      </c>
      <c r="H1157" s="1">
        <v>1.7627604586368197</v>
      </c>
      <c r="I1157" s="1">
        <v>0.31012116725204042</v>
      </c>
      <c r="L1157">
        <v>1.1720590228304861</v>
      </c>
      <c r="M1157">
        <f t="shared" si="18"/>
        <v>0.72666780771497963</v>
      </c>
    </row>
    <row r="1158" spans="1:13">
      <c r="A1158">
        <v>0.10522204447947085</v>
      </c>
      <c r="B1158">
        <v>0.10312030279742328</v>
      </c>
      <c r="C1158">
        <v>0.45108155576015357</v>
      </c>
      <c r="D1158">
        <v>0.40553538837974507</v>
      </c>
      <c r="E1158">
        <v>1.1587717728404758</v>
      </c>
      <c r="F1158" s="1">
        <v>1.1756210975705408</v>
      </c>
      <c r="G1158" s="2">
        <v>0.10606171788919923</v>
      </c>
      <c r="H1158" s="1">
        <v>1.763547018674783</v>
      </c>
      <c r="I1158" s="1">
        <v>0.30897826804964201</v>
      </c>
      <c r="L1158">
        <v>1.1756210975705408</v>
      </c>
      <c r="M1158">
        <f t="shared" si="18"/>
        <v>0.72619566820454151</v>
      </c>
    </row>
    <row r="1159" spans="1:13">
      <c r="A1159">
        <v>0.10427279410881281</v>
      </c>
      <c r="B1159">
        <v>0.10329141269685962</v>
      </c>
      <c r="C1159">
        <v>0.44107074417760089</v>
      </c>
      <c r="D1159">
        <v>0.40676568474199798</v>
      </c>
      <c r="E1159">
        <v>1.1617449154496624</v>
      </c>
      <c r="F1159" s="1">
        <v>1.1716083822136059</v>
      </c>
      <c r="G1159" s="2">
        <v>0.10627651040976745</v>
      </c>
      <c r="H1159" s="1">
        <v>1.7635820235855602</v>
      </c>
      <c r="I1159" s="1">
        <v>0.30830153632526164</v>
      </c>
      <c r="L1159">
        <v>1.1716083822136059</v>
      </c>
      <c r="M1159">
        <f t="shared" si="18"/>
        <v>0.72605335677352967</v>
      </c>
    </row>
    <row r="1160" spans="1:13">
      <c r="A1160">
        <v>0.10435365788828339</v>
      </c>
      <c r="B1160">
        <v>0.10303447980306121</v>
      </c>
      <c r="C1160">
        <v>0.44991035870530388</v>
      </c>
      <c r="D1160">
        <v>0.41296662533648937</v>
      </c>
      <c r="E1160">
        <v>1.155409347722395</v>
      </c>
      <c r="F1160" s="1">
        <v>1.1692052229285603</v>
      </c>
      <c r="G1160" s="2">
        <v>0.10718859852319824</v>
      </c>
      <c r="H1160" s="1">
        <v>1.764991230271189</v>
      </c>
      <c r="I1160" s="1">
        <v>0.31219458716328125</v>
      </c>
      <c r="L1160">
        <v>1.1692052229285603</v>
      </c>
      <c r="M1160">
        <f t="shared" si="18"/>
        <v>0.72812480531922275</v>
      </c>
    </row>
    <row r="1161" spans="1:13">
      <c r="A1161">
        <v>0.10477422762290427</v>
      </c>
      <c r="B1161">
        <v>0.10145466736911088</v>
      </c>
      <c r="C1161">
        <v>0.45055246794064291</v>
      </c>
      <c r="D1161">
        <v>0.41873631148998502</v>
      </c>
      <c r="E1161">
        <v>1.1574525912376239</v>
      </c>
      <c r="F1161" s="1">
        <v>1.1690096544872106</v>
      </c>
      <c r="G1161" s="2">
        <v>0.10785305798019595</v>
      </c>
      <c r="H1161" s="1">
        <v>1.7698433346562912</v>
      </c>
      <c r="I1161" s="1">
        <v>0.31466337335684125</v>
      </c>
      <c r="L1161">
        <v>1.1690096544872106</v>
      </c>
      <c r="M1161">
        <f t="shared" si="18"/>
        <v>0.73078658866444279</v>
      </c>
    </row>
    <row r="1162" spans="1:13">
      <c r="A1162">
        <v>0.10460607758430651</v>
      </c>
      <c r="B1162">
        <v>9.9894773921084951E-2</v>
      </c>
      <c r="C1162">
        <v>0.45966371869461975</v>
      </c>
      <c r="D1162">
        <v>0.42191718599430328</v>
      </c>
      <c r="E1162">
        <v>1.1561146242838825</v>
      </c>
      <c r="F1162" s="1">
        <v>1.1717960707574382</v>
      </c>
      <c r="G1162" s="2">
        <v>0.10794822603886582</v>
      </c>
      <c r="H1162" s="1">
        <v>1.7700983851290517</v>
      </c>
      <c r="I1162" s="1">
        <v>0.31664475814314996</v>
      </c>
      <c r="L1162">
        <v>1.1717960707574382</v>
      </c>
      <c r="M1162">
        <f t="shared" si="18"/>
        <v>0.73156378977035585</v>
      </c>
    </row>
    <row r="1163" spans="1:13">
      <c r="A1163">
        <v>0.10209040091089819</v>
      </c>
      <c r="B1163">
        <v>0.10164950731942243</v>
      </c>
      <c r="C1163">
        <v>0.46055724978550494</v>
      </c>
      <c r="D1163">
        <v>0.42243975129891459</v>
      </c>
      <c r="E1163">
        <v>1.1576176578837569</v>
      </c>
      <c r="F1163" s="1">
        <v>1.1729194602748463</v>
      </c>
      <c r="G1163" s="2">
        <v>0.11078110489264212</v>
      </c>
      <c r="H1163" s="1">
        <v>1.769607360213151</v>
      </c>
      <c r="I1163" s="1">
        <v>0.31636448097989611</v>
      </c>
      <c r="L1163">
        <v>1.1729194602748463</v>
      </c>
      <c r="M1163">
        <f t="shared" si="18"/>
        <v>0.73225098202856309</v>
      </c>
    </row>
    <row r="1164" spans="1:13">
      <c r="A1164">
        <v>0.10137360782692166</v>
      </c>
      <c r="B1164">
        <v>0.1007412354277645</v>
      </c>
      <c r="C1164">
        <v>0.44670311239485427</v>
      </c>
      <c r="D1164">
        <v>0.41557738339399153</v>
      </c>
      <c r="E1164">
        <v>1.1592481314195591</v>
      </c>
      <c r="F1164" s="1">
        <v>1.1734879005306584</v>
      </c>
      <c r="G1164" s="2">
        <v>0.11062174279037437</v>
      </c>
      <c r="H1164" s="1">
        <v>1.76963998154705</v>
      </c>
      <c r="I1164" s="1">
        <v>0.31499959970665586</v>
      </c>
      <c r="L1164">
        <v>1.1734879005306584</v>
      </c>
      <c r="M1164">
        <f t="shared" si="18"/>
        <v>0.73175377468136016</v>
      </c>
    </row>
    <row r="1165" spans="1:13">
      <c r="A1165">
        <v>0.10117817836034289</v>
      </c>
      <c r="B1165">
        <v>9.9397162490762553E-2</v>
      </c>
      <c r="C1165">
        <v>0.43072330844518303</v>
      </c>
      <c r="D1165">
        <v>0.41263828220565985</v>
      </c>
      <c r="E1165">
        <v>1.1589280681838989</v>
      </c>
      <c r="F1165" s="1">
        <v>1.1734247316172541</v>
      </c>
      <c r="G1165" s="2">
        <v>0.11046981704834033</v>
      </c>
      <c r="H1165" s="1">
        <v>1.7732852633885863</v>
      </c>
      <c r="I1165" s="1">
        <v>0.31322674683737123</v>
      </c>
      <c r="L1165">
        <v>1.1734247316172541</v>
      </c>
      <c r="M1165">
        <f t="shared" si="18"/>
        <v>0.73232727575809919</v>
      </c>
    </row>
    <row r="1166" spans="1:13">
      <c r="A1166">
        <v>0.10265009252647675</v>
      </c>
      <c r="B1166">
        <v>9.9409338363636829E-2</v>
      </c>
      <c r="C1166">
        <v>0.43394985289963922</v>
      </c>
      <c r="D1166">
        <v>0.42025832102663407</v>
      </c>
      <c r="E1166">
        <v>1.1591550108165862</v>
      </c>
      <c r="F1166" s="1">
        <v>1.1533608232997434</v>
      </c>
      <c r="G1166" s="2">
        <v>0.10723063796296808</v>
      </c>
      <c r="H1166" s="1">
        <v>1.775106249036791</v>
      </c>
      <c r="I1166" s="1">
        <v>0.30973233960232188</v>
      </c>
      <c r="L1166">
        <v>1.1533608232997434</v>
      </c>
      <c r="M1166">
        <f t="shared" si="18"/>
        <v>0.73068974220069371</v>
      </c>
    </row>
    <row r="1167" spans="1:13">
      <c r="A1167">
        <v>0.10266514617974194</v>
      </c>
      <c r="B1167">
        <v>9.9058267359118296E-2</v>
      </c>
      <c r="C1167">
        <v>0.43195953311096041</v>
      </c>
      <c r="D1167">
        <v>0.4342686943543369</v>
      </c>
      <c r="E1167">
        <v>1.1563761428955375</v>
      </c>
      <c r="F1167" s="1">
        <v>1.1569859981517587</v>
      </c>
      <c r="G1167" s="2">
        <v>0.10907976647156772</v>
      </c>
      <c r="H1167" s="1">
        <v>1.7758844192985399</v>
      </c>
      <c r="I1167" s="1">
        <v>0.31134674928905287</v>
      </c>
      <c r="L1167">
        <v>1.1569859981517587</v>
      </c>
      <c r="M1167">
        <f t="shared" si="18"/>
        <v>0.73210364501972014</v>
      </c>
    </row>
    <row r="1168" spans="1:13">
      <c r="A1168">
        <v>0.10180110711630137</v>
      </c>
      <c r="B1168">
        <v>0.10035932559511249</v>
      </c>
      <c r="C1168">
        <v>0.4528029190404107</v>
      </c>
      <c r="D1168">
        <v>0.43435318964196357</v>
      </c>
      <c r="E1168">
        <v>1.1402626103974836</v>
      </c>
      <c r="F1168" s="1">
        <v>1.1666723581750826</v>
      </c>
      <c r="G1168" s="2">
        <v>0.10919228879518561</v>
      </c>
      <c r="H1168" s="1">
        <v>1.777988328329339</v>
      </c>
      <c r="I1168" s="1">
        <v>0.31192870738675244</v>
      </c>
      <c r="L1168">
        <v>1.1666723581750826</v>
      </c>
      <c r="M1168">
        <f t="shared" si="18"/>
        <v>0.73303644150375902</v>
      </c>
    </row>
    <row r="1169" spans="1:13">
      <c r="A1169">
        <v>0.10130922985114495</v>
      </c>
      <c r="B1169">
        <v>0.10163687635062621</v>
      </c>
      <c r="C1169">
        <v>0.44435848581609116</v>
      </c>
      <c r="D1169">
        <v>0.43782979118871612</v>
      </c>
      <c r="E1169">
        <v>1.1219231787388233</v>
      </c>
      <c r="F1169" s="1">
        <v>1.1639166681547821</v>
      </c>
      <c r="G1169" s="2">
        <v>0.10723966300546332</v>
      </c>
      <c r="H1169" s="1">
        <v>1.7782774871622788</v>
      </c>
      <c r="I1169" s="1">
        <v>0.31078268179013496</v>
      </c>
      <c r="L1169">
        <v>1.1639166681547821</v>
      </c>
      <c r="M1169">
        <f t="shared" si="18"/>
        <v>0.73209994398595901</v>
      </c>
    </row>
    <row r="1170" spans="1:13">
      <c r="A1170">
        <v>0.10023377803552233</v>
      </c>
      <c r="B1170">
        <v>0.10059531241897106</v>
      </c>
      <c r="C1170">
        <v>0.44423645455645222</v>
      </c>
      <c r="D1170">
        <v>0.4381016204557982</v>
      </c>
      <c r="E1170">
        <v>1.1207125413706913</v>
      </c>
      <c r="F1170" s="1">
        <v>1.1628125395337627</v>
      </c>
      <c r="G1170" s="2">
        <v>0.10613248072294564</v>
      </c>
      <c r="H1170" s="1">
        <v>1.7785756546774991</v>
      </c>
      <c r="I1170" s="1">
        <v>0.30954738094195533</v>
      </c>
      <c r="L1170">
        <v>1.1628125395337627</v>
      </c>
      <c r="M1170">
        <f t="shared" si="18"/>
        <v>0.73141850544746667</v>
      </c>
    </row>
    <row r="1171" spans="1:13">
      <c r="A1171">
        <v>9.9759790589606143E-2</v>
      </c>
      <c r="B1171">
        <v>9.9909034364380964E-2</v>
      </c>
      <c r="C1171">
        <v>0.44864812274960481</v>
      </c>
      <c r="D1171">
        <v>0.42456739990011005</v>
      </c>
      <c r="E1171">
        <v>1.1144426363326254</v>
      </c>
      <c r="F1171" s="1">
        <v>1.1550824518292084</v>
      </c>
      <c r="G1171" s="2">
        <v>0.10612662964401332</v>
      </c>
      <c r="H1171" s="1">
        <v>1.7783036096230387</v>
      </c>
      <c r="I1171" s="1">
        <v>0.30837619602305788</v>
      </c>
      <c r="L1171">
        <v>1.1550824518292084</v>
      </c>
      <c r="M1171">
        <f t="shared" si="18"/>
        <v>0.73093547843003659</v>
      </c>
    </row>
    <row r="1172" spans="1:13">
      <c r="A1172">
        <v>0.10670765409856089</v>
      </c>
      <c r="B1172">
        <v>9.7865342431072172E-2</v>
      </c>
      <c r="C1172">
        <v>0.43737243797619751</v>
      </c>
      <c r="D1172">
        <v>0.42593377437433871</v>
      </c>
      <c r="E1172">
        <v>1.118211969118567</v>
      </c>
      <c r="F1172" s="1">
        <v>1.1539293987804109</v>
      </c>
      <c r="G1172" s="2">
        <v>0.10596647592549487</v>
      </c>
      <c r="H1172" s="1">
        <v>1.7783924462641714</v>
      </c>
      <c r="I1172" s="1">
        <v>0.30955463718286041</v>
      </c>
      <c r="L1172">
        <v>1.1539293987804109</v>
      </c>
      <c r="M1172">
        <f t="shared" si="18"/>
        <v>0.73130451979084221</v>
      </c>
    </row>
    <row r="1173" spans="1:13">
      <c r="A1173">
        <v>0.11152219786892532</v>
      </c>
      <c r="B1173">
        <v>9.7960403263959772E-2</v>
      </c>
      <c r="C1173">
        <v>0.44568025142281054</v>
      </c>
      <c r="D1173">
        <v>0.42171396399721839</v>
      </c>
      <c r="E1173">
        <v>1.1260502622442643</v>
      </c>
      <c r="F1173" s="1">
        <v>1.1501524550042905</v>
      </c>
      <c r="G1173" s="2">
        <v>0.1117343695429299</v>
      </c>
      <c r="H1173" s="1">
        <v>1.7771908761099184</v>
      </c>
      <c r="I1173" s="1">
        <v>0.31330015131760214</v>
      </c>
      <c r="L1173">
        <v>1.1501524550042905</v>
      </c>
      <c r="M1173">
        <f t="shared" si="18"/>
        <v>0.73407513232348354</v>
      </c>
    </row>
    <row r="1174" spans="1:13">
      <c r="A1174">
        <v>0.10983681209797114</v>
      </c>
      <c r="B1174">
        <v>9.8625061565609448E-2</v>
      </c>
      <c r="C1174">
        <v>0.44047363363788461</v>
      </c>
      <c r="D1174">
        <v>0.41573627897160881</v>
      </c>
      <c r="E1174">
        <v>1.1273740330779904</v>
      </c>
      <c r="F1174" s="1">
        <v>1.150470680874784</v>
      </c>
      <c r="G1174" s="2">
        <v>0.10969499892402286</v>
      </c>
      <c r="H1174" s="1">
        <v>1.7760524466943637</v>
      </c>
      <c r="I1174" s="1">
        <v>0.31160275197986964</v>
      </c>
      <c r="L1174">
        <v>1.150470680874784</v>
      </c>
      <c r="M1174">
        <f t="shared" si="18"/>
        <v>0.73245006586608541</v>
      </c>
    </row>
    <row r="1175" spans="1:13">
      <c r="A1175">
        <v>0.10773672863399941</v>
      </c>
      <c r="B1175">
        <v>9.8475341300523822E-2</v>
      </c>
      <c r="C1175">
        <v>0.43840420446300421</v>
      </c>
      <c r="D1175">
        <v>0.41010406210156891</v>
      </c>
      <c r="E1175">
        <v>1.1278304227101013</v>
      </c>
      <c r="F1175" s="1">
        <v>1.154557130526658</v>
      </c>
      <c r="G1175" s="2">
        <v>0.10490505906772438</v>
      </c>
      <c r="H1175" s="1">
        <v>1.776444627742044</v>
      </c>
      <c r="I1175" s="1">
        <v>0.30705405686194354</v>
      </c>
      <c r="L1175">
        <v>1.154557130526658</v>
      </c>
      <c r="M1175">
        <f t="shared" si="18"/>
        <v>0.72946791455723725</v>
      </c>
    </row>
    <row r="1176" spans="1:13">
      <c r="A1176">
        <v>0.10516118237476726</v>
      </c>
      <c r="B1176">
        <v>9.8047938390238967E-2</v>
      </c>
      <c r="C1176">
        <v>0.42311243950267857</v>
      </c>
      <c r="D1176">
        <v>0.41828219250488796</v>
      </c>
      <c r="E1176">
        <v>1.1340832321118786</v>
      </c>
      <c r="F1176" s="1">
        <v>1.1458065074485941</v>
      </c>
      <c r="G1176" s="2">
        <v>0.10667112954540488</v>
      </c>
      <c r="H1176" s="1">
        <v>1.7767243525433738</v>
      </c>
      <c r="I1176" s="1">
        <v>0.30805688499620776</v>
      </c>
      <c r="L1176">
        <v>1.1458065074485941</v>
      </c>
      <c r="M1176">
        <f t="shared" si="18"/>
        <v>0.73048412236166216</v>
      </c>
    </row>
    <row r="1177" spans="1:13">
      <c r="A1177">
        <v>0.10396487400710863</v>
      </c>
      <c r="B1177">
        <v>9.7863117370974501E-2</v>
      </c>
      <c r="C1177">
        <v>0.41976985024431207</v>
      </c>
      <c r="D1177">
        <v>0.41901493336070095</v>
      </c>
      <c r="E1177">
        <v>1.1344555302580033</v>
      </c>
      <c r="F1177" s="1">
        <v>1.1461164238113095</v>
      </c>
      <c r="G1177" s="2">
        <v>0.10559595066281231</v>
      </c>
      <c r="H1177" s="1">
        <v>1.776480276267669</v>
      </c>
      <c r="I1177" s="1">
        <v>0.30618436237526764</v>
      </c>
      <c r="L1177">
        <v>1.1461164238113095</v>
      </c>
      <c r="M1177">
        <f t="shared" si="18"/>
        <v>0.72942019643524969</v>
      </c>
    </row>
    <row r="1178" spans="1:13">
      <c r="A1178">
        <v>9.9274280887326816E-2</v>
      </c>
      <c r="B1178">
        <v>9.8841582649095455E-2</v>
      </c>
      <c r="C1178">
        <v>0.41801656091938899</v>
      </c>
      <c r="D1178">
        <v>0.41953486508083387</v>
      </c>
      <c r="E1178">
        <v>1.1334640250175019</v>
      </c>
      <c r="F1178" s="1">
        <v>1.1467242272497593</v>
      </c>
      <c r="G1178" s="2">
        <v>0.10492481555981788</v>
      </c>
      <c r="H1178" s="1">
        <v>1.777215922652482</v>
      </c>
      <c r="I1178" s="1">
        <v>0.30899997087847231</v>
      </c>
      <c r="L1178">
        <v>1.1467242272497593</v>
      </c>
      <c r="M1178">
        <f t="shared" si="18"/>
        <v>0.73038023636359073</v>
      </c>
    </row>
    <row r="1179" spans="1:13">
      <c r="A1179">
        <v>9.8702437757730951E-2</v>
      </c>
      <c r="B1179">
        <v>9.8720571426057793E-2</v>
      </c>
      <c r="C1179">
        <v>0.41667541544962028</v>
      </c>
      <c r="D1179">
        <v>0.4198524028499705</v>
      </c>
      <c r="E1179">
        <v>1.1337191313584909</v>
      </c>
      <c r="F1179" s="1">
        <v>1.1429210533720418</v>
      </c>
      <c r="G1179" s="2">
        <v>0.10457706374908862</v>
      </c>
      <c r="H1179" s="1">
        <v>1.7776129141640804</v>
      </c>
      <c r="I1179" s="1">
        <v>0.30998697105758849</v>
      </c>
      <c r="L1179">
        <v>1.1429210533720418</v>
      </c>
      <c r="M1179">
        <f t="shared" si="18"/>
        <v>0.73072564965691911</v>
      </c>
    </row>
    <row r="1180" spans="1:13">
      <c r="A1180">
        <v>0.10206272181780271</v>
      </c>
      <c r="B1180">
        <v>9.9192504565375178E-2</v>
      </c>
      <c r="C1180">
        <v>0.41540869290713173</v>
      </c>
      <c r="D1180">
        <v>0.4227202362154987</v>
      </c>
      <c r="E1180">
        <v>1.1502883410858249</v>
      </c>
      <c r="F1180" s="1">
        <v>1.1414512222231961</v>
      </c>
      <c r="G1180" s="2">
        <v>0.10803645540440063</v>
      </c>
      <c r="H1180" s="1">
        <v>1.7769797621839989</v>
      </c>
      <c r="I1180" s="1">
        <v>0.31187173713423838</v>
      </c>
      <c r="L1180">
        <v>1.1414512222231961</v>
      </c>
      <c r="M1180">
        <f t="shared" si="18"/>
        <v>0.73229598490754599</v>
      </c>
    </row>
    <row r="1181" spans="1:13">
      <c r="A1181">
        <v>0.10220896705528806</v>
      </c>
      <c r="B1181">
        <v>9.8722313016549268E-2</v>
      </c>
      <c r="C1181">
        <v>0.39899384172226349</v>
      </c>
      <c r="D1181">
        <v>0.43072980741892691</v>
      </c>
      <c r="E1181">
        <v>1.1557548434707956</v>
      </c>
      <c r="F1181" s="1">
        <v>1.1433426833009592</v>
      </c>
      <c r="G1181" s="2">
        <v>0.10796599516882385</v>
      </c>
      <c r="H1181" s="1">
        <v>1.7773492069577603</v>
      </c>
      <c r="I1181" s="1">
        <v>0.31333161121945674</v>
      </c>
      <c r="L1181">
        <v>1.1433426833009592</v>
      </c>
      <c r="M1181">
        <f t="shared" si="18"/>
        <v>0.73288227111534698</v>
      </c>
    </row>
    <row r="1182" spans="1:13">
      <c r="A1182">
        <v>0.10015546322117704</v>
      </c>
      <c r="B1182">
        <v>9.8347708464427794E-2</v>
      </c>
      <c r="C1182">
        <v>0.40725817306195999</v>
      </c>
      <c r="D1182">
        <v>0.43229669367015006</v>
      </c>
      <c r="E1182">
        <v>1.1585227462700174</v>
      </c>
      <c r="F1182" s="1">
        <v>1.1476844059455693</v>
      </c>
      <c r="G1182" s="2">
        <v>0.11106570730098189</v>
      </c>
      <c r="H1182" s="1">
        <v>1.7783730907991913</v>
      </c>
      <c r="I1182" s="1">
        <v>0.32451779442150896</v>
      </c>
      <c r="L1182">
        <v>1.1476844059455693</v>
      </c>
      <c r="M1182">
        <f t="shared" si="18"/>
        <v>0.73798553084056062</v>
      </c>
    </row>
    <row r="1183" spans="1:13">
      <c r="A1183">
        <v>9.9333410329087796E-2</v>
      </c>
      <c r="B1183">
        <v>9.7577196888741502E-2</v>
      </c>
      <c r="C1183">
        <v>0.4206953292565383</v>
      </c>
      <c r="D1183">
        <v>0.43119861388277786</v>
      </c>
      <c r="E1183">
        <v>1.1441326202299253</v>
      </c>
      <c r="F1183" s="1">
        <v>1.1463141311657563</v>
      </c>
      <c r="G1183" s="2">
        <v>0.11122568927867907</v>
      </c>
      <c r="H1183" s="1">
        <v>1.7780872577053219</v>
      </c>
      <c r="I1183" s="1">
        <v>0.32421459556847243</v>
      </c>
      <c r="L1183">
        <v>1.1463141311657563</v>
      </c>
      <c r="M1183">
        <f t="shared" si="18"/>
        <v>0.73784251418415792</v>
      </c>
    </row>
    <row r="1184" spans="1:13">
      <c r="A1184">
        <v>0.10205357763508208</v>
      </c>
      <c r="B1184">
        <v>9.75914061543387E-2</v>
      </c>
      <c r="C1184">
        <v>0.41855115480066585</v>
      </c>
      <c r="D1184">
        <v>0.42321550775698008</v>
      </c>
      <c r="E1184">
        <v>1.1151423376026011</v>
      </c>
      <c r="F1184" s="1">
        <v>1.1547148822996542</v>
      </c>
      <c r="G1184" s="2">
        <v>0.11237221088866681</v>
      </c>
      <c r="H1184" s="1">
        <v>1.7801643344729967</v>
      </c>
      <c r="I1184" s="1">
        <v>0.32717498116702776</v>
      </c>
      <c r="L1184">
        <v>1.1547148822996542</v>
      </c>
      <c r="M1184">
        <f t="shared" si="18"/>
        <v>0.73990384217623051</v>
      </c>
    </row>
    <row r="1185" spans="1:13">
      <c r="A1185">
        <v>0.10260900631124688</v>
      </c>
      <c r="B1185">
        <v>9.9448193880926503E-2</v>
      </c>
      <c r="C1185">
        <v>0.43108727399997349</v>
      </c>
      <c r="D1185">
        <v>0.42244663781961272</v>
      </c>
      <c r="E1185">
        <v>1.1169655713120186</v>
      </c>
      <c r="F1185" s="1">
        <v>1.1554074018291862</v>
      </c>
      <c r="G1185" s="2">
        <v>0.10841317408248377</v>
      </c>
      <c r="H1185" s="1">
        <v>1.7794768119016169</v>
      </c>
      <c r="I1185" s="1">
        <v>0.31769922028613995</v>
      </c>
      <c r="L1185">
        <v>1.1554074018291862</v>
      </c>
      <c r="M1185">
        <f t="shared" si="18"/>
        <v>0.73519640209008019</v>
      </c>
    </row>
    <row r="1186" spans="1:13">
      <c r="A1186">
        <v>0.10390216146899375</v>
      </c>
      <c r="B1186">
        <v>9.8777378850996814E-2</v>
      </c>
      <c r="C1186">
        <v>0.44274903670858279</v>
      </c>
      <c r="D1186">
        <v>0.41262718640581858</v>
      </c>
      <c r="E1186">
        <v>1.1165507746095586</v>
      </c>
      <c r="F1186" s="1">
        <v>1.1439893470746747</v>
      </c>
      <c r="G1186" s="2">
        <v>0.10633535471975601</v>
      </c>
      <c r="H1186" s="1">
        <v>1.7789758888347318</v>
      </c>
      <c r="I1186" s="1">
        <v>0.31692578736060673</v>
      </c>
      <c r="L1186">
        <v>1.1439893470746747</v>
      </c>
      <c r="M1186">
        <f t="shared" si="18"/>
        <v>0.73407901030503153</v>
      </c>
    </row>
    <row r="1187" spans="1:13">
      <c r="A1187">
        <v>0.10304501130547643</v>
      </c>
      <c r="B1187">
        <v>9.8794079768577611E-2</v>
      </c>
      <c r="C1187">
        <v>0.44129149977955107</v>
      </c>
      <c r="D1187">
        <v>0.41083399025852269</v>
      </c>
      <c r="E1187">
        <v>1.1165041885429661</v>
      </c>
      <c r="F1187" s="1">
        <v>1.1441225184762753</v>
      </c>
      <c r="G1187" s="2">
        <v>0.10590734385504896</v>
      </c>
      <c r="H1187" s="1">
        <v>1.7781708783604286</v>
      </c>
      <c r="I1187" s="1">
        <v>0.31917511556350375</v>
      </c>
      <c r="L1187">
        <v>1.1441225184762753</v>
      </c>
      <c r="M1187">
        <f t="shared" si="18"/>
        <v>0.73441777925966045</v>
      </c>
    </row>
    <row r="1188" spans="1:13">
      <c r="A1188">
        <v>9.9536462283061622E-2</v>
      </c>
      <c r="B1188">
        <v>9.8616342699992116E-2</v>
      </c>
      <c r="C1188">
        <v>0.43650095664382127</v>
      </c>
      <c r="D1188">
        <v>0.41016929023134618</v>
      </c>
      <c r="E1188">
        <v>1.1236157313521848</v>
      </c>
      <c r="F1188" s="1">
        <v>1.1383978885066857</v>
      </c>
      <c r="G1188" s="2">
        <v>0.10450229682693493</v>
      </c>
      <c r="H1188" s="1">
        <v>1.7775905275774924</v>
      </c>
      <c r="I1188" s="1">
        <v>0.31957543033317298</v>
      </c>
      <c r="L1188">
        <v>1.1383978885066857</v>
      </c>
      <c r="M1188">
        <f t="shared" si="18"/>
        <v>0.73388941824586673</v>
      </c>
    </row>
    <row r="1189" spans="1:13">
      <c r="A1189">
        <v>9.8310512031285796E-2</v>
      </c>
      <c r="B1189">
        <v>9.837020008654429E-2</v>
      </c>
      <c r="C1189">
        <v>0.42277857077328768</v>
      </c>
      <c r="D1189">
        <v>0.40296545571420977</v>
      </c>
      <c r="E1189">
        <v>1.1241706086246768</v>
      </c>
      <c r="F1189" s="1">
        <v>1.1344695479574702</v>
      </c>
      <c r="G1189" s="2">
        <v>0.10480603787548552</v>
      </c>
      <c r="H1189" s="1">
        <v>1.7768738461979929</v>
      </c>
      <c r="I1189" s="1">
        <v>0.32193912393883717</v>
      </c>
      <c r="L1189">
        <v>1.1344695479574702</v>
      </c>
      <c r="M1189">
        <f t="shared" si="18"/>
        <v>0.73453966933743864</v>
      </c>
    </row>
    <row r="1190" spans="1:13">
      <c r="A1190">
        <v>9.8186205288000955E-2</v>
      </c>
      <c r="B1190">
        <v>9.9552808461566472E-2</v>
      </c>
      <c r="C1190">
        <v>0.43052809642915796</v>
      </c>
      <c r="D1190">
        <v>0.4160832008989227</v>
      </c>
      <c r="E1190">
        <v>1.1259541267826121</v>
      </c>
      <c r="F1190" s="1">
        <v>1.126069940375354</v>
      </c>
      <c r="G1190" s="2">
        <v>0.10828766292087937</v>
      </c>
      <c r="H1190" s="1">
        <v>1.7743144195304985</v>
      </c>
      <c r="I1190" s="1">
        <v>0.32431093582666309</v>
      </c>
      <c r="L1190">
        <v>1.126069940375354</v>
      </c>
      <c r="M1190">
        <f t="shared" si="18"/>
        <v>0.73563767275934699</v>
      </c>
    </row>
    <row r="1191" spans="1:13">
      <c r="A1191">
        <v>9.9787187475862044E-2</v>
      </c>
      <c r="B1191">
        <v>9.8495787235283946E-2</v>
      </c>
      <c r="C1191">
        <v>0.43657569853744854</v>
      </c>
      <c r="D1191">
        <v>0.41529238139123359</v>
      </c>
      <c r="E1191">
        <v>1.1223344239087583</v>
      </c>
      <c r="F1191" s="1">
        <v>1.1271084973722845</v>
      </c>
      <c r="G1191" s="2">
        <v>0.10792970281711764</v>
      </c>
      <c r="H1191" s="1">
        <v>1.7747996114514215</v>
      </c>
      <c r="I1191" s="1">
        <v>0.32458698964747329</v>
      </c>
      <c r="L1191">
        <v>1.1271084973722845</v>
      </c>
      <c r="M1191">
        <f t="shared" si="18"/>
        <v>0.73577210130533743</v>
      </c>
    </row>
    <row r="1192" spans="1:13">
      <c r="A1192">
        <v>9.9473222459091737E-2</v>
      </c>
      <c r="B1192">
        <v>9.9054787886249857E-2</v>
      </c>
      <c r="C1192">
        <v>0.44036528705941508</v>
      </c>
      <c r="D1192">
        <v>0.4071741162298414</v>
      </c>
      <c r="E1192">
        <v>1.11470752178499</v>
      </c>
      <c r="F1192" s="1">
        <v>1.1307987309283216</v>
      </c>
      <c r="G1192" s="2">
        <v>0.10464169853994112</v>
      </c>
      <c r="H1192" s="1">
        <v>1.7761258390398749</v>
      </c>
      <c r="I1192" s="1">
        <v>0.32197940759164551</v>
      </c>
      <c r="L1192">
        <v>1.1307987309283216</v>
      </c>
      <c r="M1192">
        <f t="shared" si="18"/>
        <v>0.73424898172382047</v>
      </c>
    </row>
    <row r="1193" spans="1:13">
      <c r="A1193">
        <v>9.9395011057419796E-2</v>
      </c>
      <c r="B1193">
        <v>9.8365053215854897E-2</v>
      </c>
      <c r="C1193">
        <v>0.44197389072943755</v>
      </c>
      <c r="D1193">
        <v>0.40657207644240556</v>
      </c>
      <c r="E1193">
        <v>1.1136430457058017</v>
      </c>
      <c r="F1193" s="1">
        <v>1.1301690441787833</v>
      </c>
      <c r="G1193" s="2">
        <v>0.10055386392916429</v>
      </c>
      <c r="H1193" s="1">
        <v>1.7779030459484297</v>
      </c>
      <c r="I1193" s="1">
        <v>0.32596415422081998</v>
      </c>
      <c r="L1193">
        <v>1.1301690441787833</v>
      </c>
      <c r="M1193">
        <f t="shared" si="18"/>
        <v>0.73480702136613807</v>
      </c>
    </row>
    <row r="1194" spans="1:13">
      <c r="A1194">
        <v>9.8454479761296648E-2</v>
      </c>
      <c r="B1194">
        <v>9.8403342102948918E-2</v>
      </c>
      <c r="C1194">
        <v>0.44841301621286334</v>
      </c>
      <c r="D1194">
        <v>0.3888847811137105</v>
      </c>
      <c r="E1194">
        <v>1.1147402911419955</v>
      </c>
      <c r="F1194" s="1">
        <v>1.1298038071515761</v>
      </c>
      <c r="G1194" s="2">
        <v>0.10002475304732131</v>
      </c>
      <c r="H1194" s="1">
        <v>1.7723724953091953</v>
      </c>
      <c r="I1194" s="1">
        <v>0.33009623924301124</v>
      </c>
      <c r="L1194">
        <v>1.1298038071515761</v>
      </c>
      <c r="M1194">
        <f t="shared" si="18"/>
        <v>0.73416449586650934</v>
      </c>
    </row>
    <row r="1195" spans="1:13">
      <c r="A1195">
        <v>9.8526379439529965E-2</v>
      </c>
      <c r="B1195">
        <v>9.8645179963374241E-2</v>
      </c>
      <c r="C1195">
        <v>0.45054940601937848</v>
      </c>
      <c r="D1195">
        <v>0.38912041777241402</v>
      </c>
      <c r="E1195">
        <v>1.09789740099834</v>
      </c>
      <c r="F1195" s="1">
        <v>1.1440623794953924</v>
      </c>
      <c r="G1195" s="2">
        <v>0.10018653372873394</v>
      </c>
      <c r="H1195" s="1">
        <v>1.7733773506648665</v>
      </c>
      <c r="I1195" s="1">
        <v>0.32989231364249111</v>
      </c>
      <c r="L1195">
        <v>1.1440623794953924</v>
      </c>
      <c r="M1195">
        <f t="shared" si="18"/>
        <v>0.73448539934536383</v>
      </c>
    </row>
    <row r="1196" spans="1:13">
      <c r="A1196">
        <v>9.7523366156246571E-2</v>
      </c>
      <c r="B1196">
        <v>9.8349322305659445E-2</v>
      </c>
      <c r="C1196">
        <v>0.45432664633348024</v>
      </c>
      <c r="D1196">
        <v>0.38786122163657355</v>
      </c>
      <c r="E1196">
        <v>1.1025549270953974</v>
      </c>
      <c r="F1196" s="1">
        <v>1.1394972635721863</v>
      </c>
      <c r="G1196" s="2">
        <v>0.10008858459486887</v>
      </c>
      <c r="H1196" s="1">
        <v>1.7774636808820623</v>
      </c>
      <c r="I1196" s="1">
        <v>0.32963489696056858</v>
      </c>
      <c r="L1196">
        <v>1.1394972635721863</v>
      </c>
      <c r="M1196">
        <f t="shared" si="18"/>
        <v>0.73572905414583323</v>
      </c>
    </row>
    <row r="1197" spans="1:13">
      <c r="A1197">
        <v>9.7220558828385623E-2</v>
      </c>
      <c r="B1197">
        <v>9.7893061604613613E-2</v>
      </c>
      <c r="C1197">
        <v>0.4602929625667288</v>
      </c>
      <c r="D1197">
        <v>0.40152463470169036</v>
      </c>
      <c r="E1197">
        <v>1.0983188495366014</v>
      </c>
      <c r="F1197" s="1">
        <v>1.1430072906426321</v>
      </c>
      <c r="G1197" s="2">
        <v>0.1042623993723311</v>
      </c>
      <c r="H1197" s="1">
        <v>1.7779428623460696</v>
      </c>
      <c r="I1197" s="1">
        <v>0.33006266542702434</v>
      </c>
      <c r="L1197">
        <v>1.1430072906426321</v>
      </c>
      <c r="M1197">
        <f t="shared" si="18"/>
        <v>0.73742264238180832</v>
      </c>
    </row>
    <row r="1198" spans="1:13">
      <c r="A1198">
        <v>9.8239190130820747E-2</v>
      </c>
      <c r="B1198">
        <v>9.8599226077586893E-2</v>
      </c>
      <c r="C1198">
        <v>0.43153819416061479</v>
      </c>
      <c r="D1198">
        <v>0.41570484286209319</v>
      </c>
      <c r="E1198">
        <v>1.0962204695829429</v>
      </c>
      <c r="F1198" s="1">
        <v>1.1429858086440903</v>
      </c>
      <c r="G1198" s="2">
        <v>0.10616985483317758</v>
      </c>
      <c r="H1198" s="1">
        <v>1.7826170310378142</v>
      </c>
      <c r="I1198" s="1">
        <v>0.33148184780992018</v>
      </c>
      <c r="L1198">
        <v>1.1429858086440903</v>
      </c>
      <c r="M1198">
        <f t="shared" si="18"/>
        <v>0.74008957789363727</v>
      </c>
    </row>
    <row r="1199" spans="1:13">
      <c r="A1199">
        <v>9.8375709640461162E-2</v>
      </c>
      <c r="B1199">
        <v>9.7998394601213679E-2</v>
      </c>
      <c r="C1199">
        <v>0.43802909273546237</v>
      </c>
      <c r="D1199">
        <v>0.42197360259126498</v>
      </c>
      <c r="E1199">
        <v>1.1032980151205813</v>
      </c>
      <c r="F1199" s="1">
        <v>1.1326540691086291</v>
      </c>
      <c r="G1199" s="2">
        <v>0.10628697970454706</v>
      </c>
      <c r="H1199" s="1">
        <v>1.7835244806643278</v>
      </c>
      <c r="I1199" s="1">
        <v>0.33358483513260051</v>
      </c>
      <c r="L1199">
        <v>1.1326540691086291</v>
      </c>
      <c r="M1199">
        <f t="shared" si="18"/>
        <v>0.74113209850049178</v>
      </c>
    </row>
    <row r="1200" spans="1:13">
      <c r="A1200">
        <v>0.10025242164741135</v>
      </c>
      <c r="B1200">
        <v>9.752441930434072E-2</v>
      </c>
      <c r="C1200">
        <v>0.43766118200717752</v>
      </c>
      <c r="D1200">
        <v>0.42131496171308447</v>
      </c>
      <c r="E1200">
        <v>1.1052226508686285</v>
      </c>
      <c r="F1200" s="1">
        <v>1.1330011048045168</v>
      </c>
      <c r="G1200" s="2">
        <v>0.10934164863241411</v>
      </c>
      <c r="H1200" s="1">
        <v>1.7833412378183033</v>
      </c>
      <c r="I1200" s="1">
        <v>0.33535191719780622</v>
      </c>
      <c r="L1200">
        <v>1.1330011048045168</v>
      </c>
      <c r="M1200">
        <f t="shared" si="18"/>
        <v>0.7426782678828413</v>
      </c>
    </row>
    <row r="1201" spans="1:13">
      <c r="A1201">
        <v>0.10026598751298983</v>
      </c>
      <c r="B1201">
        <v>9.6911383712092167E-2</v>
      </c>
      <c r="C1201">
        <v>0.43682116379166108</v>
      </c>
      <c r="D1201">
        <v>0.4114071242411792</v>
      </c>
      <c r="E1201">
        <v>1.1059496104965751</v>
      </c>
      <c r="F1201" s="1">
        <v>1.1338585191977975</v>
      </c>
      <c r="G1201" s="2">
        <v>0.10774450645393414</v>
      </c>
      <c r="H1201" s="1">
        <v>1.7834239882419234</v>
      </c>
      <c r="I1201" s="1">
        <v>0.33464406909973915</v>
      </c>
      <c r="L1201">
        <v>1.1338585191977975</v>
      </c>
      <c r="M1201">
        <f t="shared" si="18"/>
        <v>0.74193752126519896</v>
      </c>
    </row>
    <row r="1202" spans="1:13">
      <c r="A1202">
        <v>9.952486282771876E-2</v>
      </c>
      <c r="B1202">
        <v>9.6952563544671563E-2</v>
      </c>
      <c r="C1202">
        <v>0.4368980808280849</v>
      </c>
      <c r="D1202">
        <v>0.41086134289996201</v>
      </c>
      <c r="E1202">
        <v>1.1152447919426174</v>
      </c>
      <c r="F1202" s="1">
        <v>1.1257069757937999</v>
      </c>
      <c r="G1202" s="2">
        <v>0.10716666955548262</v>
      </c>
      <c r="H1202" s="1">
        <v>1.7835916288283353</v>
      </c>
      <c r="I1202" s="1">
        <v>0.33534694273189347</v>
      </c>
      <c r="L1202">
        <v>1.1257069757937999</v>
      </c>
      <c r="M1202">
        <f t="shared" si="18"/>
        <v>0.7420350803719038</v>
      </c>
    </row>
    <row r="1203" spans="1:13">
      <c r="A1203">
        <v>0.1001766299011817</v>
      </c>
      <c r="B1203">
        <v>9.7451928001436233E-2</v>
      </c>
      <c r="C1203">
        <v>0.44218171638867459</v>
      </c>
      <c r="D1203">
        <v>0.43579641468931235</v>
      </c>
      <c r="E1203">
        <v>1.1065575478870948</v>
      </c>
      <c r="F1203" s="1">
        <v>1.1217276865723549</v>
      </c>
      <c r="G1203" s="2">
        <v>0.10642273862907663</v>
      </c>
      <c r="H1203" s="1">
        <v>1.7823729660326673</v>
      </c>
      <c r="I1203" s="1">
        <v>0.33222793055740368</v>
      </c>
      <c r="L1203">
        <v>1.1217276865723549</v>
      </c>
      <c r="M1203">
        <f t="shared" si="18"/>
        <v>0.7403412117397159</v>
      </c>
    </row>
    <row r="1204" spans="1:13">
      <c r="A1204">
        <v>0.10148959157691295</v>
      </c>
      <c r="B1204">
        <v>9.6722397076814515E-2</v>
      </c>
      <c r="C1204">
        <v>0.41962676503143753</v>
      </c>
      <c r="D1204">
        <v>0.42535483298140075</v>
      </c>
      <c r="E1204">
        <v>1.1086578142519108</v>
      </c>
      <c r="F1204" s="1">
        <v>1.1132013290280223</v>
      </c>
      <c r="G1204" s="2">
        <v>0.10692142492806792</v>
      </c>
      <c r="H1204" s="1">
        <v>1.7837541184108958</v>
      </c>
      <c r="I1204" s="1">
        <v>0.33398854367137648</v>
      </c>
      <c r="L1204">
        <v>1.1132013290280223</v>
      </c>
      <c r="M1204">
        <f t="shared" si="18"/>
        <v>0.74155469567011334</v>
      </c>
    </row>
    <row r="1205" spans="1:13">
      <c r="A1205">
        <v>9.9781410885506336E-2</v>
      </c>
      <c r="B1205">
        <v>9.6958946181812167E-2</v>
      </c>
      <c r="C1205">
        <v>0.42808355928489145</v>
      </c>
      <c r="D1205">
        <v>0.42396430058864693</v>
      </c>
      <c r="E1205">
        <v>1.1151545552143376</v>
      </c>
      <c r="F1205" s="1">
        <v>1.1032741502441745</v>
      </c>
      <c r="G1205" s="2">
        <v>0.10630605951766203</v>
      </c>
      <c r="H1205" s="1">
        <v>1.7832238478810367</v>
      </c>
      <c r="I1205" s="1">
        <v>0.33430882668922884</v>
      </c>
      <c r="L1205">
        <v>1.1032741502441745</v>
      </c>
      <c r="M1205">
        <f t="shared" si="18"/>
        <v>0.74127957802930922</v>
      </c>
    </row>
    <row r="1206" spans="1:13">
      <c r="A1206">
        <v>9.8348303785760122E-2</v>
      </c>
      <c r="B1206">
        <v>9.7025793577314418E-2</v>
      </c>
      <c r="C1206">
        <v>0.41841610940872204</v>
      </c>
      <c r="D1206">
        <v>0.41751543214731052</v>
      </c>
      <c r="E1206">
        <v>1.1102240796739093</v>
      </c>
      <c r="F1206" s="1">
        <v>1.1023506033599895</v>
      </c>
      <c r="G1206" s="2">
        <v>0.10645178267655561</v>
      </c>
      <c r="H1206" s="1">
        <v>1.783518447899215</v>
      </c>
      <c r="I1206" s="1">
        <v>0.33409653937385214</v>
      </c>
      <c r="L1206">
        <v>1.1023506033599895</v>
      </c>
      <c r="M1206">
        <f t="shared" si="18"/>
        <v>0.74135558998320761</v>
      </c>
    </row>
    <row r="1207" spans="1:13">
      <c r="A1207">
        <v>9.7160381187572725E-2</v>
      </c>
      <c r="B1207">
        <v>9.6314539944749825E-2</v>
      </c>
      <c r="C1207">
        <v>0.41922596283666069</v>
      </c>
      <c r="D1207">
        <v>0.41818842064626854</v>
      </c>
      <c r="E1207">
        <v>1.1078456190083954</v>
      </c>
      <c r="F1207" s="1">
        <v>1.1011181005502952</v>
      </c>
      <c r="G1207" s="2">
        <v>0.10273087592638012</v>
      </c>
      <c r="H1207" s="1">
        <v>1.7839484138656481</v>
      </c>
      <c r="I1207" s="1">
        <v>0.33038907999018796</v>
      </c>
      <c r="L1207">
        <v>1.1011181005502952</v>
      </c>
      <c r="M1207">
        <f t="shared" si="18"/>
        <v>0.73902278992740544</v>
      </c>
    </row>
    <row r="1208" spans="1:13">
      <c r="A1208">
        <v>9.7429708786784364E-2</v>
      </c>
      <c r="B1208">
        <v>9.5461079448006386E-2</v>
      </c>
      <c r="C1208">
        <v>0.42244662665738247</v>
      </c>
      <c r="D1208">
        <v>0.40941553471048897</v>
      </c>
      <c r="E1208">
        <v>1.0998602822714398</v>
      </c>
      <c r="F1208" s="1">
        <v>1.0985869918153803</v>
      </c>
      <c r="G1208" s="2">
        <v>0.10275003275800296</v>
      </c>
      <c r="H1208" s="1">
        <v>1.7841959617902134</v>
      </c>
      <c r="I1208" s="1">
        <v>0.33123318863828671</v>
      </c>
      <c r="L1208">
        <v>1.0985869918153803</v>
      </c>
      <c r="M1208">
        <f t="shared" si="18"/>
        <v>0.73939306106216762</v>
      </c>
    </row>
    <row r="1209" spans="1:13">
      <c r="A1209">
        <v>9.7811369239656193E-2</v>
      </c>
      <c r="B1209">
        <v>9.4847119590636741E-2</v>
      </c>
      <c r="C1209">
        <v>0.41881696637595367</v>
      </c>
      <c r="D1209">
        <v>0.41545789531728711</v>
      </c>
      <c r="E1209">
        <v>1.0898464400694277</v>
      </c>
      <c r="F1209" s="1">
        <v>1.0936034247584938</v>
      </c>
      <c r="G1209" s="2">
        <v>0.10612154448018621</v>
      </c>
      <c r="H1209" s="1">
        <v>1.7834385520015701</v>
      </c>
      <c r="I1209" s="1">
        <v>0.3311699219532428</v>
      </c>
      <c r="L1209">
        <v>1.0936034247584938</v>
      </c>
      <c r="M1209">
        <f t="shared" si="18"/>
        <v>0.74024333947833298</v>
      </c>
    </row>
    <row r="1210" spans="1:13">
      <c r="A1210">
        <v>9.7793244716140537E-2</v>
      </c>
      <c r="B1210">
        <v>9.4623228530231557E-2</v>
      </c>
      <c r="C1210">
        <v>0.41470508282234125</v>
      </c>
      <c r="D1210">
        <v>0.4126527802861647</v>
      </c>
      <c r="E1210">
        <v>1.0879791129750715</v>
      </c>
      <c r="F1210" s="1">
        <v>1.0969151164347668</v>
      </c>
      <c r="G1210" s="2">
        <v>0.10541771607598922</v>
      </c>
      <c r="H1210" s="1">
        <v>1.7832983653074135</v>
      </c>
      <c r="I1210" s="1">
        <v>0.33230465101802453</v>
      </c>
      <c r="L1210">
        <v>1.0969151164347668</v>
      </c>
      <c r="M1210">
        <f t="shared" si="18"/>
        <v>0.74034024413380906</v>
      </c>
    </row>
    <row r="1211" spans="1:13">
      <c r="A1211">
        <v>9.6366287557836425E-2</v>
      </c>
      <c r="B1211">
        <v>9.505113247315615E-2</v>
      </c>
      <c r="C1211">
        <v>0.41088036379980675</v>
      </c>
      <c r="D1211">
        <v>0.42177691203844175</v>
      </c>
      <c r="E1211">
        <v>1.0863605355046582</v>
      </c>
      <c r="F1211" s="1">
        <v>1.0949984839091917</v>
      </c>
      <c r="G1211" s="2">
        <v>0.10239177553866644</v>
      </c>
      <c r="H1211" s="1">
        <v>1.7829373650587108</v>
      </c>
      <c r="I1211" s="1">
        <v>0.33216545683771803</v>
      </c>
      <c r="L1211">
        <v>1.0949984839091917</v>
      </c>
      <c r="M1211">
        <f t="shared" si="18"/>
        <v>0.73916486581169849</v>
      </c>
    </row>
    <row r="1212" spans="1:13">
      <c r="A1212">
        <v>9.6074200919031849E-2</v>
      </c>
      <c r="B1212">
        <v>9.510946668057027E-2</v>
      </c>
      <c r="C1212">
        <v>0.42022292345500645</v>
      </c>
      <c r="D1212">
        <v>0.41137545583453267</v>
      </c>
      <c r="E1212">
        <v>1.0842579306583704</v>
      </c>
      <c r="F1212" s="1">
        <v>1.095502214727524</v>
      </c>
      <c r="G1212" s="2">
        <v>0.10058313609168175</v>
      </c>
      <c r="H1212" s="1">
        <v>1.7825206991588367</v>
      </c>
      <c r="I1212" s="1">
        <v>0.33267412121683126</v>
      </c>
      <c r="L1212">
        <v>1.095502214727524</v>
      </c>
      <c r="M1212">
        <f t="shared" si="18"/>
        <v>0.73859265215578329</v>
      </c>
    </row>
    <row r="1213" spans="1:13">
      <c r="A1213">
        <v>9.5545920403461021E-2</v>
      </c>
      <c r="B1213">
        <v>9.7389564400493039E-2</v>
      </c>
      <c r="C1213">
        <v>0.4244198148541331</v>
      </c>
      <c r="D1213">
        <v>0.40889563158721354</v>
      </c>
      <c r="E1213">
        <v>1.0986706614866513</v>
      </c>
      <c r="F1213" s="1">
        <v>1.0822930304388201</v>
      </c>
      <c r="G1213" s="2">
        <v>9.8968854971746512E-2</v>
      </c>
      <c r="H1213" s="1">
        <v>1.7826706952169729</v>
      </c>
      <c r="I1213" s="1">
        <v>0.3318436444629157</v>
      </c>
      <c r="L1213">
        <v>1.0822930304388201</v>
      </c>
      <c r="M1213">
        <f t="shared" si="18"/>
        <v>0.73782773155054493</v>
      </c>
    </row>
    <row r="1214" spans="1:13">
      <c r="A1214">
        <v>9.6527669171690561E-2</v>
      </c>
      <c r="B1214">
        <v>9.8035449285278506E-2</v>
      </c>
      <c r="C1214">
        <v>0.42220538936885033</v>
      </c>
      <c r="D1214">
        <v>0.41703478779456804</v>
      </c>
      <c r="E1214">
        <v>1.0992976341046328</v>
      </c>
      <c r="F1214" s="1">
        <v>1.0618727420927345</v>
      </c>
      <c r="G1214" s="2">
        <v>0.10021322235814026</v>
      </c>
      <c r="H1214" s="1">
        <v>1.7818833828469292</v>
      </c>
      <c r="I1214" s="1">
        <v>0.33240027348716095</v>
      </c>
      <c r="L1214">
        <v>1.0618727420927345</v>
      </c>
      <c r="M1214">
        <f t="shared" si="18"/>
        <v>0.73816562623074355</v>
      </c>
    </row>
    <row r="1215" spans="1:13">
      <c r="A1215">
        <v>9.593169180304971E-2</v>
      </c>
      <c r="B1215">
        <v>9.8199208282817391E-2</v>
      </c>
      <c r="C1215">
        <v>0.41984218116081556</v>
      </c>
      <c r="D1215">
        <v>0.41487986509029984</v>
      </c>
      <c r="E1215">
        <v>1.0902234222824159</v>
      </c>
      <c r="F1215" s="1">
        <v>1.0557703532062817</v>
      </c>
      <c r="G1215" s="2">
        <v>9.9410596305003693E-2</v>
      </c>
      <c r="H1215" s="1">
        <v>1.7821975331404425</v>
      </c>
      <c r="I1215" s="1">
        <v>0.32928146017776561</v>
      </c>
      <c r="L1215">
        <v>1.0557703532062817</v>
      </c>
      <c r="M1215">
        <f t="shared" si="18"/>
        <v>0.73696319654107045</v>
      </c>
    </row>
    <row r="1216" spans="1:13">
      <c r="A1216">
        <v>9.5003463646258446E-2</v>
      </c>
      <c r="B1216">
        <v>9.6878816963113665E-2</v>
      </c>
      <c r="C1216">
        <v>0.43502027457567055</v>
      </c>
      <c r="D1216">
        <v>0.41329408870842482</v>
      </c>
      <c r="E1216">
        <v>1.0850915265628711</v>
      </c>
      <c r="F1216" s="1">
        <v>1.0608833176570802</v>
      </c>
      <c r="G1216" s="2">
        <v>9.9384248339348918E-2</v>
      </c>
      <c r="H1216" s="1">
        <v>1.7822376383061442</v>
      </c>
      <c r="I1216" s="1">
        <v>0.3305722529419523</v>
      </c>
      <c r="L1216">
        <v>1.0608833176570802</v>
      </c>
      <c r="M1216">
        <f t="shared" si="18"/>
        <v>0.73739804652914842</v>
      </c>
    </row>
    <row r="1217" spans="1:13">
      <c r="A1217">
        <v>9.5891252204001826E-2</v>
      </c>
      <c r="B1217">
        <v>9.7650886311620611E-2</v>
      </c>
      <c r="C1217">
        <v>0.42395347537358291</v>
      </c>
      <c r="D1217">
        <v>0.41629738261452731</v>
      </c>
      <c r="E1217">
        <v>1.089326005955042</v>
      </c>
      <c r="F1217" s="1">
        <v>1.0643971901274956</v>
      </c>
      <c r="G1217" s="2">
        <v>9.8419261244209619E-2</v>
      </c>
      <c r="H1217" s="1">
        <v>1.7806388762443632</v>
      </c>
      <c r="I1217" s="1">
        <v>0.32850943125581578</v>
      </c>
      <c r="L1217">
        <v>1.0643971901274956</v>
      </c>
      <c r="M1217">
        <f t="shared" si="18"/>
        <v>0.73585585624812955</v>
      </c>
    </row>
    <row r="1218" spans="1:13">
      <c r="A1218">
        <v>9.4807371805099822E-2</v>
      </c>
      <c r="B1218">
        <v>9.7988787760243903E-2</v>
      </c>
      <c r="C1218">
        <v>0.42358098080207662</v>
      </c>
      <c r="D1218">
        <v>0.41116760823602394</v>
      </c>
      <c r="E1218">
        <v>1.0895228120350857</v>
      </c>
      <c r="F1218" s="1">
        <v>1.0643062308825773</v>
      </c>
      <c r="G1218" s="2">
        <v>9.8004714753193542E-2</v>
      </c>
      <c r="H1218" s="1">
        <v>1.7803923634980876</v>
      </c>
      <c r="I1218" s="1">
        <v>0.32793643961921248</v>
      </c>
      <c r="L1218">
        <v>1.0643062308825773</v>
      </c>
      <c r="M1218">
        <f t="shared" ref="M1218:M1281" si="19">AVERAGE(G1218:I1218)</f>
        <v>0.7354445059568312</v>
      </c>
    </row>
    <row r="1219" spans="1:13">
      <c r="A1219">
        <v>9.6400004776962187E-2</v>
      </c>
      <c r="B1219">
        <v>9.752966153969235E-2</v>
      </c>
      <c r="C1219">
        <v>0.41920294762895621</v>
      </c>
      <c r="D1219">
        <v>0.40686183496833772</v>
      </c>
      <c r="E1219">
        <v>1.0893847683193441</v>
      </c>
      <c r="F1219" s="1">
        <v>1.0638104695345194</v>
      </c>
      <c r="G1219" s="2">
        <v>0.10109674887799418</v>
      </c>
      <c r="H1219" s="1">
        <v>1.7808645277312791</v>
      </c>
      <c r="I1219" s="1">
        <v>0.32993978725700301</v>
      </c>
      <c r="L1219">
        <v>1.0638104695345194</v>
      </c>
      <c r="M1219">
        <f t="shared" si="19"/>
        <v>0.73730035462209209</v>
      </c>
    </row>
    <row r="1220" spans="1:13">
      <c r="A1220">
        <v>9.5069066055852469E-2</v>
      </c>
      <c r="B1220">
        <v>9.9274083039344929E-2</v>
      </c>
      <c r="C1220">
        <v>0.42308768878360403</v>
      </c>
      <c r="D1220">
        <v>0.38999939514176113</v>
      </c>
      <c r="E1220">
        <v>1.0919513839522366</v>
      </c>
      <c r="F1220" s="1">
        <v>1.0621058871987255</v>
      </c>
      <c r="G1220" s="2">
        <v>9.9922066586574931E-2</v>
      </c>
      <c r="H1220" s="1">
        <v>1.7807642574746303</v>
      </c>
      <c r="I1220" s="1">
        <v>0.3316027909987011</v>
      </c>
      <c r="L1220">
        <v>1.0621058871987255</v>
      </c>
      <c r="M1220">
        <f t="shared" si="19"/>
        <v>0.73742970501996874</v>
      </c>
    </row>
    <row r="1221" spans="1:13">
      <c r="A1221">
        <v>9.5060880342657611E-2</v>
      </c>
      <c r="B1221">
        <v>9.8509631581873494E-2</v>
      </c>
      <c r="C1221">
        <v>0.40238482995507441</v>
      </c>
      <c r="D1221">
        <v>0.40912671212301771</v>
      </c>
      <c r="E1221">
        <v>1.0962067673942248</v>
      </c>
      <c r="F1221" s="1">
        <v>1.0506168578644073</v>
      </c>
      <c r="G1221" s="2">
        <v>0.10045927645003139</v>
      </c>
      <c r="H1221" s="1">
        <v>1.7803006698585129</v>
      </c>
      <c r="I1221" s="1">
        <v>0.33422636330387834</v>
      </c>
      <c r="L1221">
        <v>1.0506168578644073</v>
      </c>
      <c r="M1221">
        <f t="shared" si="19"/>
        <v>0.73832876987080753</v>
      </c>
    </row>
    <row r="1222" spans="1:13">
      <c r="A1222">
        <v>9.7007856113417376E-2</v>
      </c>
      <c r="B1222">
        <v>9.8435048747633383E-2</v>
      </c>
      <c r="C1222">
        <v>0.40658895977155113</v>
      </c>
      <c r="D1222">
        <v>0.41132721754742391</v>
      </c>
      <c r="E1222">
        <v>1.0852405509520444</v>
      </c>
      <c r="F1222" s="1">
        <v>1.0471782540590884</v>
      </c>
      <c r="G1222" s="2">
        <v>0.10293058859598644</v>
      </c>
      <c r="H1222" s="1">
        <v>1.7804149256420008</v>
      </c>
      <c r="I1222" s="1">
        <v>0.33644279174512087</v>
      </c>
      <c r="L1222">
        <v>1.0471782540590884</v>
      </c>
      <c r="M1222">
        <f t="shared" si="19"/>
        <v>0.73992943532770272</v>
      </c>
    </row>
    <row r="1223" spans="1:13">
      <c r="A1223">
        <v>9.598633937005624E-2</v>
      </c>
      <c r="B1223">
        <v>9.7932558941291964E-2</v>
      </c>
      <c r="C1223">
        <v>0.41378914210126289</v>
      </c>
      <c r="D1223">
        <v>0.3993386284892419</v>
      </c>
      <c r="E1223">
        <v>1.0819241683948617</v>
      </c>
      <c r="F1223" s="1">
        <v>1.047082820987159</v>
      </c>
      <c r="G1223" s="2">
        <v>0.10090839665172921</v>
      </c>
      <c r="H1223" s="1">
        <v>1.7812646692158325</v>
      </c>
      <c r="I1223" s="1">
        <v>0.33518174679233209</v>
      </c>
      <c r="L1223">
        <v>1.047082820987159</v>
      </c>
      <c r="M1223">
        <f t="shared" si="19"/>
        <v>0.73911827088663129</v>
      </c>
    </row>
    <row r="1224" spans="1:13">
      <c r="A1224">
        <v>9.5057003820473635E-2</v>
      </c>
      <c r="B1224">
        <v>9.7427600340641698E-2</v>
      </c>
      <c r="C1224">
        <v>0.41659187923313412</v>
      </c>
      <c r="D1224">
        <v>0.38925265989152474</v>
      </c>
      <c r="E1224">
        <v>1.0904014777377133</v>
      </c>
      <c r="F1224" s="1">
        <v>1.0424188689041658</v>
      </c>
      <c r="G1224" s="2">
        <v>0.10084135156651478</v>
      </c>
      <c r="H1224" s="1">
        <v>1.7811134808635596</v>
      </c>
      <c r="I1224" s="1">
        <v>0.33657810641637192</v>
      </c>
      <c r="L1224">
        <v>1.0424188689041658</v>
      </c>
      <c r="M1224">
        <f t="shared" si="19"/>
        <v>0.73951097961548207</v>
      </c>
    </row>
    <row r="1225" spans="1:13">
      <c r="A1225">
        <v>9.5012421762541016E-2</v>
      </c>
      <c r="B1225">
        <v>9.7060809077457219E-2</v>
      </c>
      <c r="C1225">
        <v>0.41411641577452674</v>
      </c>
      <c r="D1225">
        <v>0.37823501180282931</v>
      </c>
      <c r="E1225">
        <v>1.1022427965897887</v>
      </c>
      <c r="F1225" s="1">
        <v>1.0439120663640087</v>
      </c>
      <c r="G1225" s="2">
        <v>0.10065573299565944</v>
      </c>
      <c r="H1225" s="1">
        <v>1.7813024334758825</v>
      </c>
      <c r="I1225" s="1">
        <v>0.33523024755543862</v>
      </c>
      <c r="L1225">
        <v>1.0439120663640087</v>
      </c>
      <c r="M1225">
        <f t="shared" si="19"/>
        <v>0.7390628046756601</v>
      </c>
    </row>
    <row r="1226" spans="1:13">
      <c r="A1226">
        <v>9.4931696225196233E-2</v>
      </c>
      <c r="B1226">
        <v>9.7325540729551227E-2</v>
      </c>
      <c r="C1226">
        <v>0.41522617954798458</v>
      </c>
      <c r="D1226">
        <v>0.3785978979925293</v>
      </c>
      <c r="E1226">
        <v>1.096830503281472</v>
      </c>
      <c r="F1226" s="1">
        <v>1.0494944404185715</v>
      </c>
      <c r="G1226" s="2">
        <v>0.10129542217294699</v>
      </c>
      <c r="H1226" s="1">
        <v>1.7815652669741753</v>
      </c>
      <c r="I1226" s="1">
        <v>0.33834551773170091</v>
      </c>
      <c r="L1226">
        <v>1.0494944404185715</v>
      </c>
      <c r="M1226">
        <f t="shared" si="19"/>
        <v>0.7404020689596077</v>
      </c>
    </row>
    <row r="1227" spans="1:13">
      <c r="A1227">
        <v>9.5340291838583169E-2</v>
      </c>
      <c r="B1227">
        <v>9.7632211169547636E-2</v>
      </c>
      <c r="C1227">
        <v>0.40315567905883204</v>
      </c>
      <c r="D1227">
        <v>0.3711973393663367</v>
      </c>
      <c r="E1227">
        <v>1.0894423899867669</v>
      </c>
      <c r="F1227" s="1">
        <v>1.0573500277368808</v>
      </c>
      <c r="G1227" s="2">
        <v>9.9506905225350273E-2</v>
      </c>
      <c r="H1227" s="1">
        <v>1.7837743978997409</v>
      </c>
      <c r="I1227" s="1">
        <v>0.3371072053562994</v>
      </c>
      <c r="L1227">
        <v>1.0573500277368808</v>
      </c>
      <c r="M1227">
        <f t="shared" si="19"/>
        <v>0.74012950282713019</v>
      </c>
    </row>
    <row r="1228" spans="1:13">
      <c r="A1228">
        <v>9.8080243194587885E-2</v>
      </c>
      <c r="B1228">
        <v>9.8242604605330464E-2</v>
      </c>
      <c r="C1228">
        <v>0.41961085682361182</v>
      </c>
      <c r="D1228">
        <v>0.38594678633403523</v>
      </c>
      <c r="E1228">
        <v>1.0874603592292482</v>
      </c>
      <c r="F1228" s="1">
        <v>1.0572271650873462</v>
      </c>
      <c r="G1228" s="2">
        <v>0.10096892563085032</v>
      </c>
      <c r="H1228" s="1">
        <v>1.7834302807881834</v>
      </c>
      <c r="I1228" s="1">
        <v>0.34044809876688131</v>
      </c>
      <c r="L1228">
        <v>1.0572271650873462</v>
      </c>
      <c r="M1228">
        <f t="shared" si="19"/>
        <v>0.74161576839530507</v>
      </c>
    </row>
    <row r="1229" spans="1:13">
      <c r="A1229">
        <v>0.1042476752474347</v>
      </c>
      <c r="B1229">
        <v>9.7038135057973318E-2</v>
      </c>
      <c r="C1229">
        <v>0.40914972393728383</v>
      </c>
      <c r="D1229">
        <v>0.37123305887663938</v>
      </c>
      <c r="E1229">
        <v>1.0706504780663713</v>
      </c>
      <c r="F1229" s="1">
        <v>1.0588107418184471</v>
      </c>
      <c r="G1229" s="2">
        <v>0.10221751181570746</v>
      </c>
      <c r="H1229" s="1">
        <v>1.7838777584736605</v>
      </c>
      <c r="I1229" s="1">
        <v>0.34161910261164785</v>
      </c>
      <c r="L1229">
        <v>1.0588107418184471</v>
      </c>
      <c r="M1229">
        <f t="shared" si="19"/>
        <v>0.74257145763367183</v>
      </c>
    </row>
    <row r="1230" spans="1:13">
      <c r="A1230">
        <v>0.10402031564964351</v>
      </c>
      <c r="B1230">
        <v>9.8237648370676472E-2</v>
      </c>
      <c r="C1230">
        <v>0.4313688598003913</v>
      </c>
      <c r="D1230">
        <v>0.38128569993845451</v>
      </c>
      <c r="E1230">
        <v>1.0667337613552721</v>
      </c>
      <c r="F1230" s="1">
        <v>1.0587848501309907</v>
      </c>
      <c r="G1230" s="2">
        <v>0.10374839911832071</v>
      </c>
      <c r="H1230" s="1">
        <v>1.7870727059518088</v>
      </c>
      <c r="I1230" s="1">
        <v>0.34096941218598287</v>
      </c>
      <c r="L1230">
        <v>1.0587848501309907</v>
      </c>
      <c r="M1230">
        <f t="shared" si="19"/>
        <v>0.74393017241870407</v>
      </c>
    </row>
    <row r="1231" spans="1:13">
      <c r="A1231">
        <v>0.10249220598154693</v>
      </c>
      <c r="B1231">
        <v>9.7477258367274708E-2</v>
      </c>
      <c r="C1231">
        <v>0.43236432475586611</v>
      </c>
      <c r="D1231">
        <v>0.38037280095735065</v>
      </c>
      <c r="E1231">
        <v>1.0663478407845417</v>
      </c>
      <c r="F1231" s="1">
        <v>1.057133334236479</v>
      </c>
      <c r="G1231" s="2">
        <v>0.10346079380549264</v>
      </c>
      <c r="H1231" s="1">
        <v>1.7869913880420281</v>
      </c>
      <c r="I1231" s="1">
        <v>0.34271083123442181</v>
      </c>
      <c r="L1231">
        <v>1.057133334236479</v>
      </c>
      <c r="M1231">
        <f t="shared" si="19"/>
        <v>0.74438767102731418</v>
      </c>
    </row>
    <row r="1232" spans="1:13">
      <c r="A1232">
        <v>9.8490529033547297E-2</v>
      </c>
      <c r="B1232">
        <v>9.6857385315656949E-2</v>
      </c>
      <c r="C1232">
        <v>0.43270535217856326</v>
      </c>
      <c r="D1232">
        <v>0.36804259929782929</v>
      </c>
      <c r="E1232">
        <v>1.0646338060623148</v>
      </c>
      <c r="F1232" s="1">
        <v>1.061016247722494</v>
      </c>
      <c r="G1232" s="2">
        <v>0.10156458100764516</v>
      </c>
      <c r="H1232" s="1">
        <v>1.787766251780645</v>
      </c>
      <c r="I1232" s="1">
        <v>0.34293892078115984</v>
      </c>
      <c r="L1232">
        <v>1.061016247722494</v>
      </c>
      <c r="M1232">
        <f t="shared" si="19"/>
        <v>0.74408991785648337</v>
      </c>
    </row>
    <row r="1233" spans="1:13">
      <c r="A1233">
        <v>9.8331046260775629E-2</v>
      </c>
      <c r="B1233">
        <v>9.5997976147334338E-2</v>
      </c>
      <c r="C1233">
        <v>0.43585379553048442</v>
      </c>
      <c r="D1233">
        <v>0.36804670856599359</v>
      </c>
      <c r="E1233">
        <v>1.0665025308501681</v>
      </c>
      <c r="F1233" s="1">
        <v>1.0612666483054034</v>
      </c>
      <c r="G1233" s="2">
        <v>0.10150716254399343</v>
      </c>
      <c r="H1233" s="1">
        <v>1.7874357528685185</v>
      </c>
      <c r="I1233" s="1">
        <v>0.34547227359832483</v>
      </c>
      <c r="L1233">
        <v>1.0612666483054034</v>
      </c>
      <c r="M1233">
        <f t="shared" si="19"/>
        <v>0.74480506300361216</v>
      </c>
    </row>
    <row r="1234" spans="1:13">
      <c r="A1234">
        <v>0.10170539283659179</v>
      </c>
      <c r="B1234">
        <v>9.8010283707369042E-2</v>
      </c>
      <c r="C1234">
        <v>0.43852504721997282</v>
      </c>
      <c r="D1234">
        <v>0.37347469228537528</v>
      </c>
      <c r="E1234">
        <v>1.082552771227536</v>
      </c>
      <c r="F1234" s="1">
        <v>1.0624232623524068</v>
      </c>
      <c r="G1234" s="2">
        <v>9.9739276774676755E-2</v>
      </c>
      <c r="H1234" s="1">
        <v>1.7875864922438631</v>
      </c>
      <c r="I1234" s="1">
        <v>0.34524828325427198</v>
      </c>
      <c r="L1234">
        <v>1.0624232623524068</v>
      </c>
      <c r="M1234">
        <f t="shared" si="19"/>
        <v>0.74419135075760401</v>
      </c>
    </row>
    <row r="1235" spans="1:13">
      <c r="A1235">
        <v>0.10330209842695828</v>
      </c>
      <c r="B1235">
        <v>9.7421618513082855E-2</v>
      </c>
      <c r="C1235">
        <v>0.42126164632397234</v>
      </c>
      <c r="D1235">
        <v>0.3812558361568732</v>
      </c>
      <c r="E1235">
        <v>1.0876965041546978</v>
      </c>
      <c r="F1235" s="1">
        <v>1.0596457331874951</v>
      </c>
      <c r="G1235" s="2">
        <v>0.10198062915443522</v>
      </c>
      <c r="H1235" s="1">
        <v>1.7863517519339713</v>
      </c>
      <c r="I1235" s="1">
        <v>0.34539121573471254</v>
      </c>
      <c r="L1235">
        <v>1.0596457331874951</v>
      </c>
      <c r="M1235">
        <f t="shared" si="19"/>
        <v>0.74457453227437309</v>
      </c>
    </row>
    <row r="1236" spans="1:13">
      <c r="A1236">
        <v>9.8046528483166834E-2</v>
      </c>
      <c r="B1236">
        <v>9.7454570874069807E-2</v>
      </c>
      <c r="C1236">
        <v>0.42516857360641203</v>
      </c>
      <c r="D1236">
        <v>0.38136323203412065</v>
      </c>
      <c r="E1236">
        <v>1.0892149485138345</v>
      </c>
      <c r="F1236" s="1">
        <v>1.0559285205708371</v>
      </c>
      <c r="G1236" s="2">
        <v>0.10148545793333814</v>
      </c>
      <c r="H1236" s="1">
        <v>1.7847009636426208</v>
      </c>
      <c r="I1236" s="1">
        <v>0.34479658059216706</v>
      </c>
      <c r="L1236">
        <v>1.0559285205708371</v>
      </c>
      <c r="M1236">
        <f t="shared" si="19"/>
        <v>0.74366100072270858</v>
      </c>
    </row>
    <row r="1237" spans="1:13">
      <c r="A1237">
        <v>9.7243678689593244E-2</v>
      </c>
      <c r="B1237">
        <v>9.6913354519165301E-2</v>
      </c>
      <c r="C1237">
        <v>0.42489817627040949</v>
      </c>
      <c r="D1237">
        <v>0.38579235522404598</v>
      </c>
      <c r="E1237">
        <v>1.0995467123034692</v>
      </c>
      <c r="F1237" s="1">
        <v>1.0435415781200896</v>
      </c>
      <c r="G1237" s="2">
        <v>0.1000381150621994</v>
      </c>
      <c r="H1237" s="1">
        <v>1.7854971264671124</v>
      </c>
      <c r="I1237" s="1">
        <v>0.34316410159204647</v>
      </c>
      <c r="L1237">
        <v>1.0435415781200896</v>
      </c>
      <c r="M1237">
        <f t="shared" si="19"/>
        <v>0.74289978104045273</v>
      </c>
    </row>
    <row r="1238" spans="1:13">
      <c r="A1238">
        <v>9.6366055523779331E-2</v>
      </c>
      <c r="B1238">
        <v>9.6644103017418104E-2</v>
      </c>
      <c r="C1238">
        <v>0.41714669514303226</v>
      </c>
      <c r="D1238">
        <v>0.39136975554446674</v>
      </c>
      <c r="E1238">
        <v>1.1042350492584414</v>
      </c>
      <c r="F1238" s="1">
        <v>1.0478544366004034</v>
      </c>
      <c r="G1238" s="2">
        <v>9.7473020674324701E-2</v>
      </c>
      <c r="H1238" s="1">
        <v>1.7851003524643034</v>
      </c>
      <c r="I1238" s="1">
        <v>0.34099410962019949</v>
      </c>
      <c r="L1238">
        <v>1.0478544366004034</v>
      </c>
      <c r="M1238">
        <f t="shared" si="19"/>
        <v>0.74118916091960918</v>
      </c>
    </row>
    <row r="1239" spans="1:13">
      <c r="A1239">
        <v>9.5630389816479339E-2</v>
      </c>
      <c r="B1239">
        <v>9.5871010884121061E-2</v>
      </c>
      <c r="C1239">
        <v>0.41573856035732348</v>
      </c>
      <c r="D1239">
        <v>0.38497198821422535</v>
      </c>
      <c r="E1239">
        <v>1.1045965604701991</v>
      </c>
      <c r="F1239" s="1">
        <v>1.0487136442135043</v>
      </c>
      <c r="G1239" s="2">
        <v>9.628000145281447E-2</v>
      </c>
      <c r="H1239" s="1">
        <v>1.7871050423304733</v>
      </c>
      <c r="I1239" s="1">
        <v>0.34094521681901557</v>
      </c>
      <c r="L1239">
        <v>1.0487136442135043</v>
      </c>
      <c r="M1239">
        <f t="shared" si="19"/>
        <v>0.74144342020076781</v>
      </c>
    </row>
    <row r="1240" spans="1:13">
      <c r="A1240">
        <v>9.4402442517462021E-2</v>
      </c>
      <c r="B1240">
        <v>9.5260305046083432E-2</v>
      </c>
      <c r="C1240">
        <v>0.41345249455617877</v>
      </c>
      <c r="D1240">
        <v>0.38409347353167889</v>
      </c>
      <c r="E1240">
        <v>1.1044076904636078</v>
      </c>
      <c r="F1240" s="1">
        <v>1.0494520236670506</v>
      </c>
      <c r="G1240" s="2">
        <v>9.5317402262286688E-2</v>
      </c>
      <c r="H1240" s="1">
        <v>1.7872694861542844</v>
      </c>
      <c r="I1240" s="1">
        <v>0.34149200658418666</v>
      </c>
      <c r="L1240">
        <v>1.0494520236670506</v>
      </c>
      <c r="M1240">
        <f t="shared" si="19"/>
        <v>0.74135963166691921</v>
      </c>
    </row>
    <row r="1241" spans="1:13">
      <c r="A1241">
        <v>9.3299805679794484E-2</v>
      </c>
      <c r="B1241">
        <v>9.5164574661650986E-2</v>
      </c>
      <c r="C1241">
        <v>0.41609851529824393</v>
      </c>
      <c r="D1241">
        <v>0.37612771617721563</v>
      </c>
      <c r="E1241">
        <v>1.1054695291618299</v>
      </c>
      <c r="F1241" s="1">
        <v>1.051261678235067</v>
      </c>
      <c r="G1241" s="2">
        <v>9.7046635058288436E-2</v>
      </c>
      <c r="H1241" s="1">
        <v>1.7877408485151709</v>
      </c>
      <c r="I1241" s="1">
        <v>0.34214529133031168</v>
      </c>
      <c r="L1241">
        <v>1.051261678235067</v>
      </c>
      <c r="M1241">
        <f t="shared" si="19"/>
        <v>0.74231092496792372</v>
      </c>
    </row>
    <row r="1242" spans="1:13">
      <c r="A1242">
        <v>9.3136278828234553E-2</v>
      </c>
      <c r="B1242">
        <v>9.5055289684255112E-2</v>
      </c>
      <c r="C1242">
        <v>0.41499641563937129</v>
      </c>
      <c r="D1242">
        <v>0.37277166461932543</v>
      </c>
      <c r="E1242">
        <v>1.1045387935823414</v>
      </c>
      <c r="F1242" s="1">
        <v>1.0523938477680599</v>
      </c>
      <c r="G1242" s="2">
        <v>9.7612379567331778E-2</v>
      </c>
      <c r="H1242" s="1">
        <v>1.7875683760846381</v>
      </c>
      <c r="I1242" s="1">
        <v>0.34238268919069503</v>
      </c>
      <c r="L1242">
        <v>1.0523938477680599</v>
      </c>
      <c r="M1242">
        <f t="shared" si="19"/>
        <v>0.74252114828088833</v>
      </c>
    </row>
    <row r="1243" spans="1:13">
      <c r="A1243">
        <v>9.2598129626437764E-2</v>
      </c>
      <c r="B1243">
        <v>9.4452323772260996E-2</v>
      </c>
      <c r="C1243">
        <v>0.41953574361818652</v>
      </c>
      <c r="D1243">
        <v>0.37330115648424061</v>
      </c>
      <c r="E1243">
        <v>1.1036897458824129</v>
      </c>
      <c r="F1243" s="1">
        <v>1.0530240816043783</v>
      </c>
      <c r="G1243" s="2">
        <v>9.6648768912925426E-2</v>
      </c>
      <c r="H1243" s="1">
        <v>1.7889417955650146</v>
      </c>
      <c r="I1243" s="1">
        <v>0.34178722252160842</v>
      </c>
      <c r="L1243">
        <v>1.0530240816043783</v>
      </c>
      <c r="M1243">
        <f t="shared" si="19"/>
        <v>0.74245926233318282</v>
      </c>
    </row>
    <row r="1244" spans="1:13">
      <c r="A1244">
        <v>9.2228121704159255E-2</v>
      </c>
      <c r="B1244">
        <v>9.428291031620234E-2</v>
      </c>
      <c r="C1244">
        <v>0.4161277912870891</v>
      </c>
      <c r="D1244">
        <v>0.3865084332316161</v>
      </c>
      <c r="E1244">
        <v>1.0963316595942287</v>
      </c>
      <c r="F1244" s="1">
        <v>1.0553291654248753</v>
      </c>
      <c r="G1244" s="2">
        <v>9.7135322953356598E-2</v>
      </c>
      <c r="H1244" s="1">
        <v>1.7894217332845574</v>
      </c>
      <c r="I1244" s="1">
        <v>0.34178366925048043</v>
      </c>
      <c r="L1244">
        <v>1.0553291654248753</v>
      </c>
      <c r="M1244">
        <f t="shared" si="19"/>
        <v>0.74278024182946478</v>
      </c>
    </row>
    <row r="1245" spans="1:13">
      <c r="A1245">
        <v>9.2100074869473372E-2</v>
      </c>
      <c r="B1245">
        <v>9.2585038385767371E-2</v>
      </c>
      <c r="C1245">
        <v>0.41361743964726133</v>
      </c>
      <c r="D1245">
        <v>0.38854165905685428</v>
      </c>
      <c r="E1245">
        <v>1.0981314997793634</v>
      </c>
      <c r="F1245" s="1">
        <v>1.0566475372975634</v>
      </c>
      <c r="G1245" s="2">
        <v>9.6250446274067092E-2</v>
      </c>
      <c r="H1245" s="1">
        <v>1.789685953740733</v>
      </c>
      <c r="I1245" s="1">
        <v>0.34154958823466341</v>
      </c>
      <c r="L1245">
        <v>1.0566475372975634</v>
      </c>
      <c r="M1245">
        <f t="shared" si="19"/>
        <v>0.74249532941648777</v>
      </c>
    </row>
    <row r="1246" spans="1:13">
      <c r="A1246">
        <v>9.3175205598213517E-2</v>
      </c>
      <c r="B1246">
        <v>9.2425536857225987E-2</v>
      </c>
      <c r="C1246">
        <v>0.4134115638861105</v>
      </c>
      <c r="D1246">
        <v>0.39642621627704244</v>
      </c>
      <c r="E1246">
        <v>1.0824700298939505</v>
      </c>
      <c r="F1246" s="1">
        <v>1.0687482380019389</v>
      </c>
      <c r="G1246" s="2">
        <v>9.8589187523699384E-2</v>
      </c>
      <c r="H1246" s="1">
        <v>1.7880677494944959</v>
      </c>
      <c r="I1246" s="1">
        <v>0.34569023604566168</v>
      </c>
      <c r="L1246">
        <v>1.0687482380019389</v>
      </c>
      <c r="M1246">
        <f t="shared" si="19"/>
        <v>0.74411572435461892</v>
      </c>
    </row>
    <row r="1247" spans="1:13">
      <c r="A1247">
        <v>9.3686849093400637E-2</v>
      </c>
      <c r="B1247">
        <v>9.2136013642157497E-2</v>
      </c>
      <c r="C1247">
        <v>0.42466092301009778</v>
      </c>
      <c r="D1247">
        <v>0.38721247382716334</v>
      </c>
      <c r="E1247">
        <v>1.0664812090691496</v>
      </c>
      <c r="F1247" s="1">
        <v>1.0732988452515297</v>
      </c>
      <c r="G1247" s="2">
        <v>9.7565007675120913E-2</v>
      </c>
      <c r="H1247" s="1">
        <v>1.7876741244050502</v>
      </c>
      <c r="I1247" s="1">
        <v>0.34592892953051863</v>
      </c>
      <c r="L1247">
        <v>1.0732988452515297</v>
      </c>
      <c r="M1247">
        <f t="shared" si="19"/>
        <v>0.74372268720356327</v>
      </c>
    </row>
    <row r="1248" spans="1:13">
      <c r="A1248">
        <v>9.3450071747530089E-2</v>
      </c>
      <c r="B1248">
        <v>9.2158170129027522E-2</v>
      </c>
      <c r="C1248">
        <v>0.42305455714063706</v>
      </c>
      <c r="D1248">
        <v>0.38887618814041097</v>
      </c>
      <c r="E1248">
        <v>1.064560859583481</v>
      </c>
      <c r="F1248" s="1">
        <v>1.0780830222525459</v>
      </c>
      <c r="G1248" s="2">
        <v>9.6684341485339914E-2</v>
      </c>
      <c r="H1248" s="1">
        <v>1.7880251332561681</v>
      </c>
      <c r="I1248" s="1">
        <v>0.34499619411566995</v>
      </c>
      <c r="L1248">
        <v>1.0780830222525459</v>
      </c>
      <c r="M1248">
        <f t="shared" si="19"/>
        <v>0.74323522295239275</v>
      </c>
    </row>
    <row r="1249" spans="1:13">
      <c r="A1249">
        <v>9.2789086119947378E-2</v>
      </c>
      <c r="B1249">
        <v>9.197255263361151E-2</v>
      </c>
      <c r="C1249">
        <v>0.42031811502628269</v>
      </c>
      <c r="D1249">
        <v>0.38972607287941019</v>
      </c>
      <c r="E1249">
        <v>1.0690059566003405</v>
      </c>
      <c r="F1249" s="1">
        <v>1.0705967274140036</v>
      </c>
      <c r="G1249" s="2">
        <v>9.753209192347076E-2</v>
      </c>
      <c r="H1249" s="1">
        <v>1.7888719361929843</v>
      </c>
      <c r="I1249" s="1">
        <v>0.34035047858051809</v>
      </c>
      <c r="L1249">
        <v>1.0705967274140036</v>
      </c>
      <c r="M1249">
        <f t="shared" si="19"/>
        <v>0.7422515022323245</v>
      </c>
    </row>
    <row r="1250" spans="1:13">
      <c r="A1250">
        <v>9.2726465139467834E-2</v>
      </c>
      <c r="B1250">
        <v>9.6392499058084669E-2</v>
      </c>
      <c r="C1250">
        <v>0.40608034571288448</v>
      </c>
      <c r="D1250">
        <v>0.40496229008145701</v>
      </c>
      <c r="E1250">
        <v>1.0592086981280817</v>
      </c>
      <c r="F1250" s="1">
        <v>1.0703570050059477</v>
      </c>
      <c r="G1250" s="2">
        <v>9.696694037955525E-2</v>
      </c>
      <c r="H1250" s="1">
        <v>1.7890171205307461</v>
      </c>
      <c r="I1250" s="1">
        <v>0.34028626654939215</v>
      </c>
      <c r="L1250">
        <v>1.0703570050059477</v>
      </c>
      <c r="M1250">
        <f t="shared" si="19"/>
        <v>0.74209010915323115</v>
      </c>
    </row>
    <row r="1251" spans="1:13">
      <c r="A1251">
        <v>9.3455866634732182E-2</v>
      </c>
      <c r="B1251">
        <v>9.6595996119643396E-2</v>
      </c>
      <c r="C1251">
        <v>0.41628865014720356</v>
      </c>
      <c r="D1251">
        <v>0.41181171303786812</v>
      </c>
      <c r="E1251">
        <v>1.0576374081556801</v>
      </c>
      <c r="F1251" s="1">
        <v>1.0725525010222263</v>
      </c>
      <c r="G1251" s="2">
        <v>9.7461668704270032E-2</v>
      </c>
      <c r="H1251" s="1">
        <v>1.7899907942696025</v>
      </c>
      <c r="I1251" s="1">
        <v>0.34101467074551017</v>
      </c>
      <c r="L1251">
        <v>1.0725525010222263</v>
      </c>
      <c r="M1251">
        <f t="shared" si="19"/>
        <v>0.74282237790646077</v>
      </c>
    </row>
    <row r="1252" spans="1:13">
      <c r="A1252">
        <v>9.2820777177776967E-2</v>
      </c>
      <c r="B1252">
        <v>9.6543399921965492E-2</v>
      </c>
      <c r="C1252">
        <v>0.41640672489658492</v>
      </c>
      <c r="D1252">
        <v>0.40210508215909024</v>
      </c>
      <c r="E1252">
        <v>1.0558436951401631</v>
      </c>
      <c r="F1252" s="1">
        <v>1.0727182641366395</v>
      </c>
      <c r="G1252" s="2">
        <v>9.9357028786927523E-2</v>
      </c>
      <c r="H1252" s="1">
        <v>1.7892659800203159</v>
      </c>
      <c r="I1252" s="1">
        <v>0.34238488276332174</v>
      </c>
      <c r="L1252">
        <v>1.0727182641366395</v>
      </c>
      <c r="M1252">
        <f t="shared" si="19"/>
        <v>0.74366929719018826</v>
      </c>
    </row>
    <row r="1253" spans="1:13">
      <c r="A1253">
        <v>9.1832337458189944E-2</v>
      </c>
      <c r="B1253">
        <v>9.7080994077918897E-2</v>
      </c>
      <c r="C1253">
        <v>0.41307720495964262</v>
      </c>
      <c r="D1253">
        <v>0.39207442637645262</v>
      </c>
      <c r="E1253">
        <v>1.0555576731656804</v>
      </c>
      <c r="F1253" s="1">
        <v>1.0729786813709945</v>
      </c>
      <c r="G1253" s="2">
        <v>9.8858703960882172E-2</v>
      </c>
      <c r="H1253" s="1">
        <v>1.7890458225546595</v>
      </c>
      <c r="I1253" s="1">
        <v>0.34199276593004185</v>
      </c>
      <c r="L1253">
        <v>1.0729786813709945</v>
      </c>
      <c r="M1253">
        <f t="shared" si="19"/>
        <v>0.74329909748186118</v>
      </c>
    </row>
    <row r="1254" spans="1:13">
      <c r="A1254">
        <v>9.1465968040221349E-2</v>
      </c>
      <c r="B1254">
        <v>9.7594130530631623E-2</v>
      </c>
      <c r="C1254">
        <v>0.41549968005894505</v>
      </c>
      <c r="D1254">
        <v>0.3954018536116034</v>
      </c>
      <c r="E1254">
        <v>1.0541187186967356</v>
      </c>
      <c r="F1254" s="1">
        <v>1.07324593146777</v>
      </c>
      <c r="G1254" s="2">
        <v>9.7401137963364554E-2</v>
      </c>
      <c r="H1254" s="1">
        <v>1.7889151945426836</v>
      </c>
      <c r="I1254" s="1">
        <v>0.34206544507469494</v>
      </c>
      <c r="L1254">
        <v>1.07324593146777</v>
      </c>
      <c r="M1254">
        <f t="shared" si="19"/>
        <v>0.74279392586024773</v>
      </c>
    </row>
    <row r="1255" spans="1:13">
      <c r="A1255">
        <v>9.1812114234027423E-2</v>
      </c>
      <c r="B1255">
        <v>9.8331296332401077E-2</v>
      </c>
      <c r="C1255">
        <v>0.41619731835642887</v>
      </c>
      <c r="D1255">
        <v>0.39272708329140793</v>
      </c>
      <c r="E1255">
        <v>1.0632552195986311</v>
      </c>
      <c r="F1255" s="1">
        <v>1.0738951436796147</v>
      </c>
      <c r="G1255" s="2">
        <v>9.8740232800972383E-2</v>
      </c>
      <c r="H1255" s="1">
        <v>1.7907773227652002</v>
      </c>
      <c r="I1255" s="1">
        <v>0.34406777025829638</v>
      </c>
      <c r="L1255">
        <v>1.0738951436796147</v>
      </c>
      <c r="M1255">
        <f t="shared" si="19"/>
        <v>0.74452844194148959</v>
      </c>
    </row>
    <row r="1256" spans="1:13">
      <c r="A1256">
        <v>9.3670749205456594E-2</v>
      </c>
      <c r="B1256">
        <v>9.7106223029923291E-2</v>
      </c>
      <c r="C1256">
        <v>0.41091458753430954</v>
      </c>
      <c r="D1256">
        <v>0.39075202447348839</v>
      </c>
      <c r="E1256">
        <v>1.0645818373330664</v>
      </c>
      <c r="F1256" s="1">
        <v>1.0898737192463401</v>
      </c>
      <c r="G1256" s="2">
        <v>0.10210666201737442</v>
      </c>
      <c r="H1256" s="1">
        <v>1.7889116557598421</v>
      </c>
      <c r="I1256" s="1">
        <v>0.34347142793892005</v>
      </c>
      <c r="L1256">
        <v>1.0898737192463401</v>
      </c>
      <c r="M1256">
        <f t="shared" si="19"/>
        <v>0.74482991523871223</v>
      </c>
    </row>
    <row r="1257" spans="1:13">
      <c r="A1257">
        <v>9.1564416333433873E-2</v>
      </c>
      <c r="B1257">
        <v>9.6254342613952271E-2</v>
      </c>
      <c r="C1257">
        <v>0.40567736084881734</v>
      </c>
      <c r="D1257">
        <v>0.38358931313931993</v>
      </c>
      <c r="E1257">
        <v>1.0644036564291053</v>
      </c>
      <c r="F1257" s="1">
        <v>1.0890315651282996</v>
      </c>
      <c r="G1257" s="2">
        <v>0.10043474029134232</v>
      </c>
      <c r="H1257" s="1">
        <v>1.7894726900195526</v>
      </c>
      <c r="I1257" s="1">
        <v>0.34298808617511678</v>
      </c>
      <c r="L1257">
        <v>1.0890315651282996</v>
      </c>
      <c r="M1257">
        <f t="shared" si="19"/>
        <v>0.74429850549533727</v>
      </c>
    </row>
    <row r="1258" spans="1:13">
      <c r="A1258">
        <v>9.3667646776456753E-2</v>
      </c>
      <c r="B1258">
        <v>9.559392530391736E-2</v>
      </c>
      <c r="C1258">
        <v>0.40876373876985284</v>
      </c>
      <c r="D1258">
        <v>0.39289784744345552</v>
      </c>
      <c r="E1258">
        <v>1.0407205922685105</v>
      </c>
      <c r="F1258" s="1">
        <v>1.0668745541734455</v>
      </c>
      <c r="G1258" s="2">
        <v>0.10365806783026632</v>
      </c>
      <c r="H1258" s="1">
        <v>1.7887845399533802</v>
      </c>
      <c r="I1258" s="1">
        <v>0.34114760265710214</v>
      </c>
      <c r="L1258">
        <v>1.0668745541734455</v>
      </c>
      <c r="M1258">
        <f t="shared" si="19"/>
        <v>0.7445300701469163</v>
      </c>
    </row>
    <row r="1259" spans="1:13">
      <c r="A1259">
        <v>9.3025304433919861E-2</v>
      </c>
      <c r="B1259">
        <v>9.4733666783119314E-2</v>
      </c>
      <c r="C1259">
        <v>0.41386849690900157</v>
      </c>
      <c r="D1259">
        <v>0.38719292130824623</v>
      </c>
      <c r="E1259">
        <v>1.0606091435925631</v>
      </c>
      <c r="F1259" s="1">
        <v>1.0746599698358597</v>
      </c>
      <c r="G1259" s="2">
        <v>0.10136360897541914</v>
      </c>
      <c r="H1259" s="1">
        <v>1.7903553271716668</v>
      </c>
      <c r="I1259" s="1">
        <v>0.34362773542055114</v>
      </c>
      <c r="L1259">
        <v>1.0746599698358597</v>
      </c>
      <c r="M1259">
        <f t="shared" si="19"/>
        <v>0.7451155571892123</v>
      </c>
    </row>
    <row r="1260" spans="1:13">
      <c r="A1260">
        <v>9.1214892904642408E-2</v>
      </c>
      <c r="B1260">
        <v>9.622317868753627E-2</v>
      </c>
      <c r="C1260">
        <v>0.39942171475045574</v>
      </c>
      <c r="D1260">
        <v>0.38624854342200787</v>
      </c>
      <c r="E1260">
        <v>1.0426966003057552</v>
      </c>
      <c r="F1260" s="1">
        <v>1.0903214980791964</v>
      </c>
      <c r="G1260" s="2">
        <v>0.10048169515376557</v>
      </c>
      <c r="H1260" s="1">
        <v>1.7906300644394952</v>
      </c>
      <c r="I1260" s="1">
        <v>0.3446393325766493</v>
      </c>
      <c r="L1260">
        <v>1.0903214980791964</v>
      </c>
      <c r="M1260">
        <f t="shared" si="19"/>
        <v>0.74525036405663669</v>
      </c>
    </row>
    <row r="1261" spans="1:13">
      <c r="A1261">
        <v>9.106406602762647E-2</v>
      </c>
      <c r="B1261">
        <v>9.5748309617370131E-2</v>
      </c>
      <c r="C1261">
        <v>0.40256976504896513</v>
      </c>
      <c r="D1261">
        <v>0.39276262003171064</v>
      </c>
      <c r="E1261">
        <v>1.0376066901514389</v>
      </c>
      <c r="F1261" s="1">
        <v>1.0937166624270056</v>
      </c>
      <c r="G1261" s="2">
        <v>9.9965712259140138E-2</v>
      </c>
      <c r="H1261" s="1">
        <v>1.7900791168902193</v>
      </c>
      <c r="I1261" s="1">
        <v>0.34149684002400715</v>
      </c>
      <c r="L1261">
        <v>1.0937166624270056</v>
      </c>
      <c r="M1261">
        <f t="shared" si="19"/>
        <v>0.74384722305778883</v>
      </c>
    </row>
    <row r="1262" spans="1:13">
      <c r="A1262">
        <v>9.1586173301451509E-2</v>
      </c>
      <c r="B1262">
        <v>9.6510595214184605E-2</v>
      </c>
      <c r="C1262">
        <v>0.40248825836214097</v>
      </c>
      <c r="D1262">
        <v>0.39641912739054419</v>
      </c>
      <c r="E1262">
        <v>1.0380426943527261</v>
      </c>
      <c r="F1262" s="1">
        <v>1.0775226242572378</v>
      </c>
      <c r="G1262" s="2">
        <v>9.9874577972096229E-2</v>
      </c>
      <c r="H1262" s="1">
        <v>1.7901828975710472</v>
      </c>
      <c r="I1262" s="1">
        <v>0.34043605685598122</v>
      </c>
      <c r="L1262">
        <v>1.0775226242572378</v>
      </c>
      <c r="M1262">
        <f t="shared" si="19"/>
        <v>0.74349784413304165</v>
      </c>
    </row>
    <row r="1263" spans="1:13">
      <c r="A1263">
        <v>0.1001377048954358</v>
      </c>
      <c r="B1263">
        <v>9.7429999916116325E-2</v>
      </c>
      <c r="C1263">
        <v>0.40820245334341482</v>
      </c>
      <c r="D1263">
        <v>0.39859427884693149</v>
      </c>
      <c r="E1263">
        <v>1.0392849675096414</v>
      </c>
      <c r="F1263" s="1">
        <v>1.0600680627633428</v>
      </c>
      <c r="G1263" s="2">
        <v>0.10030984299335195</v>
      </c>
      <c r="H1263" s="1">
        <v>1.7903423405394403</v>
      </c>
      <c r="I1263" s="1">
        <v>0.34072286202026808</v>
      </c>
      <c r="L1263">
        <v>1.0600680627633428</v>
      </c>
      <c r="M1263">
        <f t="shared" si="19"/>
        <v>0.74379168185102007</v>
      </c>
    </row>
    <row r="1264" spans="1:13">
      <c r="A1264">
        <v>9.8207336523065805E-2</v>
      </c>
      <c r="B1264">
        <v>9.763818401366145E-2</v>
      </c>
      <c r="C1264">
        <v>0.38685512501521913</v>
      </c>
      <c r="D1264">
        <v>0.39500839956550471</v>
      </c>
      <c r="E1264">
        <v>1.0467135853213914</v>
      </c>
      <c r="F1264" s="1">
        <v>1.0548405217442069</v>
      </c>
      <c r="G1264" s="2">
        <v>0.10073415883367706</v>
      </c>
      <c r="H1264" s="1">
        <v>1.7923875070381581</v>
      </c>
      <c r="I1264" s="1">
        <v>0.34029212424022892</v>
      </c>
      <c r="L1264">
        <v>1.0548405217442069</v>
      </c>
      <c r="M1264">
        <f t="shared" si="19"/>
        <v>0.74447126337068792</v>
      </c>
    </row>
    <row r="1265" spans="1:13">
      <c r="A1265">
        <v>9.9210801068379192E-2</v>
      </c>
      <c r="B1265">
        <v>9.7101486444255064E-2</v>
      </c>
      <c r="C1265">
        <v>0.39179994828197323</v>
      </c>
      <c r="D1265">
        <v>0.40114179589650545</v>
      </c>
      <c r="E1265">
        <v>1.0554618250939563</v>
      </c>
      <c r="F1265" s="1">
        <v>1.042894127678371</v>
      </c>
      <c r="G1265" s="2">
        <v>0.10184164699056497</v>
      </c>
      <c r="H1265" s="1">
        <v>1.7912525034934483</v>
      </c>
      <c r="I1265" s="1">
        <v>0.3400669480889954</v>
      </c>
      <c r="L1265">
        <v>1.042894127678371</v>
      </c>
      <c r="M1265">
        <f t="shared" si="19"/>
        <v>0.74438703285766961</v>
      </c>
    </row>
    <row r="1266" spans="1:13">
      <c r="A1266">
        <v>9.7041784393161551E-2</v>
      </c>
      <c r="B1266">
        <v>9.7591771880588832E-2</v>
      </c>
      <c r="C1266">
        <v>0.38293778882734802</v>
      </c>
      <c r="D1266">
        <v>0.40769703863239898</v>
      </c>
      <c r="E1266">
        <v>1.0549919983412948</v>
      </c>
      <c r="F1266" s="1">
        <v>1.0450276346779346</v>
      </c>
      <c r="G1266" s="2">
        <v>0.10092236786321926</v>
      </c>
      <c r="H1266" s="1">
        <v>1.7916528964302199</v>
      </c>
      <c r="I1266" s="1">
        <v>0.34056187194182014</v>
      </c>
      <c r="L1266">
        <v>1.0450276346779346</v>
      </c>
      <c r="M1266">
        <f t="shared" si="19"/>
        <v>0.74437904541175304</v>
      </c>
    </row>
    <row r="1267" spans="1:13">
      <c r="A1267">
        <v>9.6665222476461754E-2</v>
      </c>
      <c r="B1267">
        <v>9.7055444538545407E-2</v>
      </c>
      <c r="C1267">
        <v>0.40240623638976558</v>
      </c>
      <c r="D1267">
        <v>0.40746115345381079</v>
      </c>
      <c r="E1267">
        <v>1.0446744988777994</v>
      </c>
      <c r="F1267" s="1">
        <v>1.0497751174048853</v>
      </c>
      <c r="G1267" s="2">
        <v>0.10120715785322584</v>
      </c>
      <c r="H1267" s="1">
        <v>1.7922461002337726</v>
      </c>
      <c r="I1267" s="1">
        <v>0.34034139805005875</v>
      </c>
      <c r="L1267">
        <v>1.0497751174048853</v>
      </c>
      <c r="M1267">
        <f t="shared" si="19"/>
        <v>0.74459821871235243</v>
      </c>
    </row>
    <row r="1268" spans="1:13">
      <c r="A1268">
        <v>9.6097084364523716E-2</v>
      </c>
      <c r="B1268">
        <v>9.6659635349150827E-2</v>
      </c>
      <c r="C1268">
        <v>0.40269002543107602</v>
      </c>
      <c r="D1268">
        <v>0.40287790843161481</v>
      </c>
      <c r="E1268">
        <v>1.0409701915752856</v>
      </c>
      <c r="F1268" s="1">
        <v>1.0546430338621529</v>
      </c>
      <c r="G1268" s="2">
        <v>0.10069565463087056</v>
      </c>
      <c r="H1268" s="1">
        <v>1.7930752029281583</v>
      </c>
      <c r="I1268" s="1">
        <v>0.33980970718353926</v>
      </c>
      <c r="L1268">
        <v>1.0546430338621529</v>
      </c>
      <c r="M1268">
        <f t="shared" si="19"/>
        <v>0.74452685491418935</v>
      </c>
    </row>
    <row r="1269" spans="1:13">
      <c r="A1269">
        <v>9.432357771836114E-2</v>
      </c>
      <c r="B1269">
        <v>9.5451007213929573E-2</v>
      </c>
      <c r="C1269">
        <v>0.41789346101638786</v>
      </c>
      <c r="D1269">
        <v>0.41038100574975189</v>
      </c>
      <c r="E1269">
        <v>1.0577969939238976</v>
      </c>
      <c r="F1269" s="1">
        <v>1.0408959841268797</v>
      </c>
      <c r="G1269" s="2">
        <v>9.743516190753862E-2</v>
      </c>
      <c r="H1269" s="1">
        <v>1.7935654398368261</v>
      </c>
      <c r="I1269" s="1">
        <v>0.34428096364878213</v>
      </c>
      <c r="L1269">
        <v>1.0408959841268797</v>
      </c>
      <c r="M1269">
        <f t="shared" si="19"/>
        <v>0.74509385513104898</v>
      </c>
    </row>
    <row r="1270" spans="1:13">
      <c r="A1270">
        <v>9.385620345092105E-2</v>
      </c>
      <c r="B1270">
        <v>9.4366198267762352E-2</v>
      </c>
      <c r="C1270">
        <v>0.41980046466317322</v>
      </c>
      <c r="D1270">
        <v>0.40802681055691759</v>
      </c>
      <c r="E1270">
        <v>1.0487300774591559</v>
      </c>
      <c r="F1270" s="1">
        <v>1.0438658052757603</v>
      </c>
      <c r="G1270" s="2">
        <v>9.7533439352556733E-2</v>
      </c>
      <c r="H1270" s="1">
        <v>1.7934535043174891</v>
      </c>
      <c r="I1270" s="1">
        <v>0.34364078107950219</v>
      </c>
      <c r="L1270">
        <v>1.0438658052757603</v>
      </c>
      <c r="M1270">
        <f t="shared" si="19"/>
        <v>0.74487590824984939</v>
      </c>
    </row>
    <row r="1271" spans="1:13">
      <c r="A1271">
        <v>9.399639842427486E-2</v>
      </c>
      <c r="B1271">
        <v>9.4471970797221166E-2</v>
      </c>
      <c r="C1271">
        <v>0.41452967332754065</v>
      </c>
      <c r="D1271">
        <v>0.41055582910742949</v>
      </c>
      <c r="E1271">
        <v>1.0424613927637627</v>
      </c>
      <c r="F1271" s="1">
        <v>1.0453838501090087</v>
      </c>
      <c r="G1271" s="2">
        <v>9.8597421402292246E-2</v>
      </c>
      <c r="H1271" s="1">
        <v>1.7934661063389092</v>
      </c>
      <c r="I1271" s="1">
        <v>0.34304074753219621</v>
      </c>
      <c r="L1271">
        <v>1.0453838501090087</v>
      </c>
      <c r="M1271">
        <f t="shared" si="19"/>
        <v>0.74503475842446587</v>
      </c>
    </row>
    <row r="1272" spans="1:13">
      <c r="A1272">
        <v>9.5277415834126758E-2</v>
      </c>
      <c r="B1272">
        <v>9.7003570923867868E-2</v>
      </c>
      <c r="C1272">
        <v>0.42292728104250249</v>
      </c>
      <c r="D1272">
        <v>0.37385754926413395</v>
      </c>
      <c r="E1272">
        <v>1.0421871945653609</v>
      </c>
      <c r="F1272" s="1">
        <v>1.0623150244976147</v>
      </c>
      <c r="G1272" s="2">
        <v>0.10023653787137106</v>
      </c>
      <c r="H1272" s="1">
        <v>1.7946409752186647</v>
      </c>
      <c r="I1272" s="1">
        <v>0.34117765191666233</v>
      </c>
      <c r="L1272">
        <v>1.0623150244976147</v>
      </c>
      <c r="M1272">
        <f t="shared" si="19"/>
        <v>0.74535172166889929</v>
      </c>
    </row>
    <row r="1273" spans="1:13">
      <c r="A1273">
        <v>9.5317731397280253E-2</v>
      </c>
      <c r="B1273">
        <v>9.7017563463914033E-2</v>
      </c>
      <c r="C1273">
        <v>0.42522339947176152</v>
      </c>
      <c r="D1273">
        <v>0.36702085235408222</v>
      </c>
      <c r="E1273">
        <v>1.0440903544485456</v>
      </c>
      <c r="F1273" s="1">
        <v>1.0547957543605602</v>
      </c>
      <c r="G1273" s="2">
        <v>0.10007267059529537</v>
      </c>
      <c r="H1273" s="1">
        <v>1.79508260001391</v>
      </c>
      <c r="I1273" s="1">
        <v>0.33894734812131538</v>
      </c>
      <c r="L1273">
        <v>1.0547957543605602</v>
      </c>
      <c r="M1273">
        <f t="shared" si="19"/>
        <v>0.74470087291017351</v>
      </c>
    </row>
    <row r="1274" spans="1:13">
      <c r="A1274">
        <v>9.5330867987750381E-2</v>
      </c>
      <c r="B1274">
        <v>9.766818165034194E-2</v>
      </c>
      <c r="C1274">
        <v>0.40903941912981151</v>
      </c>
      <c r="D1274">
        <v>0.36836427656349008</v>
      </c>
      <c r="E1274">
        <v>1.0501365099978883</v>
      </c>
      <c r="F1274" s="1">
        <v>1.0501478156362827</v>
      </c>
      <c r="G1274" s="2">
        <v>9.9211839934236656E-2</v>
      </c>
      <c r="H1274" s="1">
        <v>1.7952396083077065</v>
      </c>
      <c r="I1274" s="1">
        <v>0.33854165125801172</v>
      </c>
      <c r="L1274">
        <v>1.0501478156362827</v>
      </c>
      <c r="M1274">
        <f t="shared" si="19"/>
        <v>0.74433103316665161</v>
      </c>
    </row>
    <row r="1275" spans="1:13">
      <c r="A1275">
        <v>9.4661335900733751E-2</v>
      </c>
      <c r="B1275">
        <v>9.8639637484426945E-2</v>
      </c>
      <c r="C1275">
        <v>0.40690931607648151</v>
      </c>
      <c r="D1275">
        <v>0.37084167484274971</v>
      </c>
      <c r="E1275">
        <v>1.025472741642659</v>
      </c>
      <c r="F1275" s="1">
        <v>1.0674146192022429</v>
      </c>
      <c r="G1275" s="2">
        <v>9.830873492099261E-2</v>
      </c>
      <c r="H1275" s="1">
        <v>1.7967707082410527</v>
      </c>
      <c r="I1275" s="1">
        <v>0.33842780054493921</v>
      </c>
      <c r="L1275">
        <v>1.0674146192022429</v>
      </c>
      <c r="M1275">
        <f t="shared" si="19"/>
        <v>0.7445024145689948</v>
      </c>
    </row>
    <row r="1276" spans="1:13">
      <c r="A1276">
        <v>9.3645534424123392E-2</v>
      </c>
      <c r="B1276">
        <v>9.7773552468604863E-2</v>
      </c>
      <c r="C1276">
        <v>0.41207380093178669</v>
      </c>
      <c r="D1276">
        <v>0.37427478001371772</v>
      </c>
      <c r="E1276">
        <v>1.0238141483993881</v>
      </c>
      <c r="F1276" s="1">
        <v>1.0621850118888871</v>
      </c>
      <c r="G1276" s="2">
        <v>9.8496801789434957E-2</v>
      </c>
      <c r="H1276" s="1">
        <v>1.7959774903304002</v>
      </c>
      <c r="I1276" s="1">
        <v>0.33859115211641455</v>
      </c>
      <c r="L1276">
        <v>1.0621850118888871</v>
      </c>
      <c r="M1276">
        <f t="shared" si="19"/>
        <v>0.74435514807874992</v>
      </c>
    </row>
    <row r="1277" spans="1:13">
      <c r="A1277">
        <v>9.3668746064669017E-2</v>
      </c>
      <c r="B1277">
        <v>9.8346574226432754E-2</v>
      </c>
      <c r="C1277">
        <v>0.40952269605455954</v>
      </c>
      <c r="D1277">
        <v>0.3742696305211714</v>
      </c>
      <c r="E1277">
        <v>1.0200443356725093</v>
      </c>
      <c r="F1277" s="1">
        <v>1.0616335971712665</v>
      </c>
      <c r="G1277" s="2">
        <v>9.8678617636585336E-2</v>
      </c>
      <c r="H1277" s="1">
        <v>1.7961754481823573</v>
      </c>
      <c r="I1277" s="1">
        <v>0.33877075306201554</v>
      </c>
      <c r="L1277">
        <v>1.0616335971712665</v>
      </c>
      <c r="M1277">
        <f t="shared" si="19"/>
        <v>0.74454160629365262</v>
      </c>
    </row>
    <row r="1278" spans="1:13">
      <c r="A1278">
        <v>9.3848884054062789E-2</v>
      </c>
      <c r="B1278">
        <v>9.705877094391295E-2</v>
      </c>
      <c r="C1278">
        <v>0.40617274480121413</v>
      </c>
      <c r="D1278">
        <v>0.37816468608390319</v>
      </c>
      <c r="E1278">
        <v>1.0129595280428938</v>
      </c>
      <c r="F1278" s="1">
        <v>1.0637889088952583</v>
      </c>
      <c r="G1278" s="2">
        <v>9.7964002184124196E-2</v>
      </c>
      <c r="H1278" s="1">
        <v>1.7966986175464732</v>
      </c>
      <c r="I1278" s="1">
        <v>0.33253581306730945</v>
      </c>
      <c r="L1278">
        <v>1.0637889088952583</v>
      </c>
      <c r="M1278">
        <f t="shared" si="19"/>
        <v>0.74239947759930225</v>
      </c>
    </row>
    <row r="1279" spans="1:13">
      <c r="A1279">
        <v>9.3661592502912533E-2</v>
      </c>
      <c r="B1279">
        <v>9.5633827872991767E-2</v>
      </c>
      <c r="C1279">
        <v>0.40222482006333299</v>
      </c>
      <c r="D1279">
        <v>0.38416569640937337</v>
      </c>
      <c r="E1279">
        <v>1.0002057913978273</v>
      </c>
      <c r="F1279" s="1">
        <v>1.0737827208316015</v>
      </c>
      <c r="G1279" s="2">
        <v>9.7651257157223739E-2</v>
      </c>
      <c r="H1279" s="1">
        <v>1.7954197814574369</v>
      </c>
      <c r="I1279" s="1">
        <v>0.32769282794222115</v>
      </c>
      <c r="L1279">
        <v>1.0737827208316015</v>
      </c>
      <c r="M1279">
        <f t="shared" si="19"/>
        <v>0.74025462218562721</v>
      </c>
    </row>
    <row r="1280" spans="1:13">
      <c r="A1280">
        <v>9.253638017466756E-2</v>
      </c>
      <c r="B1280">
        <v>9.4668027479760886E-2</v>
      </c>
      <c r="C1280">
        <v>0.40392761977104658</v>
      </c>
      <c r="D1280">
        <v>0.3764499366906634</v>
      </c>
      <c r="E1280">
        <v>1.0003750212607099</v>
      </c>
      <c r="F1280" s="1">
        <v>1.0745984524281436</v>
      </c>
      <c r="G1280" s="2">
        <v>9.6917486727351537E-2</v>
      </c>
      <c r="H1280" s="1">
        <v>1.7941318176096637</v>
      </c>
      <c r="I1280" s="1">
        <v>0.32853416501157062</v>
      </c>
      <c r="L1280">
        <v>1.0745984524281436</v>
      </c>
      <c r="M1280">
        <f t="shared" si="19"/>
        <v>0.73986115644952866</v>
      </c>
    </row>
    <row r="1281" spans="1:13">
      <c r="A1281">
        <v>9.2540662380358116E-2</v>
      </c>
      <c r="B1281">
        <v>9.4224587789895023E-2</v>
      </c>
      <c r="C1281">
        <v>0.39513606456318506</v>
      </c>
      <c r="D1281">
        <v>0.37309428110436549</v>
      </c>
      <c r="E1281">
        <v>1.001185208963749</v>
      </c>
      <c r="F1281" s="1">
        <v>1.0770208476782401</v>
      </c>
      <c r="G1281" s="2">
        <v>9.8864269166647201E-2</v>
      </c>
      <c r="H1281" s="1">
        <v>1.7939954286610917</v>
      </c>
      <c r="I1281" s="1">
        <v>0.32945821554673455</v>
      </c>
      <c r="L1281">
        <v>1.0770208476782401</v>
      </c>
      <c r="M1281">
        <f t="shared" si="19"/>
        <v>0.74077263779149127</v>
      </c>
    </row>
    <row r="1282" spans="1:13">
      <c r="A1282">
        <v>9.3028057997914665E-2</v>
      </c>
      <c r="B1282">
        <v>9.3881168229858675E-2</v>
      </c>
      <c r="C1282">
        <v>0.38734613804848039</v>
      </c>
      <c r="D1282">
        <v>0.39370114172357884</v>
      </c>
      <c r="E1282">
        <v>0.98843477696448612</v>
      </c>
      <c r="F1282" s="1">
        <v>1.0776107794037153</v>
      </c>
      <c r="G1282" s="2">
        <v>9.7374140639754331E-2</v>
      </c>
      <c r="H1282" s="1">
        <v>1.7943053052754503</v>
      </c>
      <c r="I1282" s="1">
        <v>0.32910456006272792</v>
      </c>
      <c r="L1282">
        <v>1.0776107794037153</v>
      </c>
      <c r="M1282">
        <f t="shared" ref="M1282:M1345" si="20">AVERAGE(G1282:I1282)</f>
        <v>0.74026133532597749</v>
      </c>
    </row>
    <row r="1283" spans="1:13">
      <c r="A1283">
        <v>9.1769936552634865E-2</v>
      </c>
      <c r="B1283">
        <v>9.3027824403968909E-2</v>
      </c>
      <c r="C1283">
        <v>0.38474565633406466</v>
      </c>
      <c r="D1283">
        <v>0.40012489139978713</v>
      </c>
      <c r="E1283">
        <v>1.0030636007383429</v>
      </c>
      <c r="F1283" s="1">
        <v>1.0626306226313569</v>
      </c>
      <c r="G1283" s="2">
        <v>9.7023183958043019E-2</v>
      </c>
      <c r="H1283" s="1">
        <v>1.7942207688824758</v>
      </c>
      <c r="I1283" s="1">
        <v>0.33287539121947518</v>
      </c>
      <c r="L1283">
        <v>1.0626306226313569</v>
      </c>
      <c r="M1283">
        <f t="shared" si="20"/>
        <v>0.74137311468666478</v>
      </c>
    </row>
    <row r="1284" spans="1:13">
      <c r="A1284">
        <v>9.1513212550036735E-2</v>
      </c>
      <c r="B1284">
        <v>9.3382016993947409E-2</v>
      </c>
      <c r="C1284">
        <v>0.38719333084076235</v>
      </c>
      <c r="D1284">
        <v>0.39546027551203988</v>
      </c>
      <c r="E1284">
        <v>0.99830673014630622</v>
      </c>
      <c r="F1284" s="1">
        <v>1.0689568163708045</v>
      </c>
      <c r="G1284" s="2">
        <v>9.7477195294213281E-2</v>
      </c>
      <c r="H1284" s="1">
        <v>1.7954759655675474</v>
      </c>
      <c r="I1284" s="1">
        <v>0.33749361888173235</v>
      </c>
      <c r="L1284">
        <v>1.0689568163708045</v>
      </c>
      <c r="M1284">
        <f t="shared" si="20"/>
        <v>0.74348225991449768</v>
      </c>
    </row>
    <row r="1285" spans="1:13">
      <c r="A1285">
        <v>9.1805514511585098E-2</v>
      </c>
      <c r="B1285">
        <v>9.2752632369742918E-2</v>
      </c>
      <c r="C1285">
        <v>0.38763281444690212</v>
      </c>
      <c r="D1285">
        <v>0.39688697807753942</v>
      </c>
      <c r="E1285">
        <v>0.99856067198646559</v>
      </c>
      <c r="F1285" s="1">
        <v>1.069344602309231</v>
      </c>
      <c r="G1285" s="2">
        <v>9.6400816099210543E-2</v>
      </c>
      <c r="H1285" s="1">
        <v>1.7969776428251958</v>
      </c>
      <c r="I1285" s="1">
        <v>0.33950672103147128</v>
      </c>
      <c r="L1285">
        <v>1.069344602309231</v>
      </c>
      <c r="M1285">
        <f t="shared" si="20"/>
        <v>0.74429505998529244</v>
      </c>
    </row>
    <row r="1286" spans="1:13">
      <c r="A1286">
        <v>9.1230729505687697E-2</v>
      </c>
      <c r="B1286">
        <v>9.2627425223266155E-2</v>
      </c>
      <c r="C1286">
        <v>0.38727922672985932</v>
      </c>
      <c r="D1286">
        <v>0.39254759601427291</v>
      </c>
      <c r="E1286">
        <v>1.0039542856146102</v>
      </c>
      <c r="F1286" s="1">
        <v>1.0578456545463277</v>
      </c>
      <c r="G1286" s="2">
        <v>9.6451830194597868E-2</v>
      </c>
      <c r="H1286" s="1">
        <v>1.7967267983428943</v>
      </c>
      <c r="I1286" s="1">
        <v>0.33932039437418243</v>
      </c>
      <c r="L1286">
        <v>1.0578456545463277</v>
      </c>
      <c r="M1286">
        <f t="shared" si="20"/>
        <v>0.74416634097055823</v>
      </c>
    </row>
    <row r="1287" spans="1:13">
      <c r="A1287">
        <v>9.2416624219662416E-2</v>
      </c>
      <c r="B1287">
        <v>9.3066902958261713E-2</v>
      </c>
      <c r="C1287">
        <v>0.38003589485949174</v>
      </c>
      <c r="D1287">
        <v>0.39128099064630162</v>
      </c>
      <c r="E1287">
        <v>1.0023323151927896</v>
      </c>
      <c r="F1287" s="1">
        <v>1.0666478171945653</v>
      </c>
      <c r="G1287" s="2">
        <v>9.725359432786676E-2</v>
      </c>
      <c r="H1287" s="1">
        <v>1.796223443684535</v>
      </c>
      <c r="I1287" s="1">
        <v>0.33991542324966223</v>
      </c>
      <c r="L1287">
        <v>1.0666478171945653</v>
      </c>
      <c r="M1287">
        <f t="shared" si="20"/>
        <v>0.74446415375402131</v>
      </c>
    </row>
    <row r="1288" spans="1:13">
      <c r="A1288">
        <v>9.2027277081708089E-2</v>
      </c>
      <c r="B1288">
        <v>9.3470528844951203E-2</v>
      </c>
      <c r="C1288">
        <v>0.38163035025624292</v>
      </c>
      <c r="D1288">
        <v>0.39265757877251273</v>
      </c>
      <c r="E1288">
        <v>1.0055133988942238</v>
      </c>
      <c r="F1288" s="1">
        <v>1.0526015707784202</v>
      </c>
      <c r="G1288" s="2">
        <v>9.7541803236982125E-2</v>
      </c>
      <c r="H1288" s="1">
        <v>1.7959896113691236</v>
      </c>
      <c r="I1288" s="1">
        <v>0.33754195136647613</v>
      </c>
      <c r="L1288">
        <v>1.0526015707784202</v>
      </c>
      <c r="M1288">
        <f t="shared" si="20"/>
        <v>0.74369112199086063</v>
      </c>
    </row>
    <row r="1289" spans="1:13">
      <c r="A1289">
        <v>9.2043365407498218E-2</v>
      </c>
      <c r="B1289">
        <v>9.2630704866328989E-2</v>
      </c>
      <c r="C1289">
        <v>0.3807582261990301</v>
      </c>
      <c r="D1289">
        <v>0.39667487982100696</v>
      </c>
      <c r="E1289">
        <v>1.0076807771890741</v>
      </c>
      <c r="F1289" s="1">
        <v>1.0429972802133645</v>
      </c>
      <c r="G1289" s="2">
        <v>9.8679471352755524E-2</v>
      </c>
      <c r="H1289" s="1">
        <v>1.7959715929025268</v>
      </c>
      <c r="I1289" s="1">
        <v>0.33724796557813769</v>
      </c>
      <c r="L1289">
        <v>1.0429972802133645</v>
      </c>
      <c r="M1289">
        <f t="shared" si="20"/>
        <v>0.74396634327780664</v>
      </c>
    </row>
    <row r="1290" spans="1:13">
      <c r="A1290">
        <v>9.195052606810783E-2</v>
      </c>
      <c r="B1290">
        <v>9.4085150985647792E-2</v>
      </c>
      <c r="C1290">
        <v>0.38625469356414788</v>
      </c>
      <c r="D1290">
        <v>0.39412595837906589</v>
      </c>
      <c r="E1290">
        <v>1.0161427527006033</v>
      </c>
      <c r="F1290" s="1">
        <v>1.0384732088124429</v>
      </c>
      <c r="G1290" s="2">
        <v>9.9287502695820054E-2</v>
      </c>
      <c r="H1290" s="1">
        <v>1.7967958605217291</v>
      </c>
      <c r="I1290" s="1">
        <v>0.33787338802519867</v>
      </c>
      <c r="L1290">
        <v>1.0384732088124429</v>
      </c>
      <c r="M1290">
        <f t="shared" si="20"/>
        <v>0.74465225041424921</v>
      </c>
    </row>
    <row r="1291" spans="1:13">
      <c r="A1291">
        <v>9.2517192347716076E-2</v>
      </c>
      <c r="B1291">
        <v>9.4129423326232489E-2</v>
      </c>
      <c r="C1291">
        <v>0.38262393207268269</v>
      </c>
      <c r="D1291">
        <v>0.4009148726916883</v>
      </c>
      <c r="E1291">
        <v>1.0107144303561701</v>
      </c>
      <c r="F1291" s="1">
        <v>1.0403117022335835</v>
      </c>
      <c r="G1291" s="2">
        <v>9.9981046469228174E-2</v>
      </c>
      <c r="H1291" s="1">
        <v>1.7967363260049027</v>
      </c>
      <c r="I1291" s="1">
        <v>0.33834327978949275</v>
      </c>
      <c r="L1291">
        <v>1.0403117022335835</v>
      </c>
      <c r="M1291">
        <f t="shared" si="20"/>
        <v>0.74502021742120783</v>
      </c>
    </row>
    <row r="1292" spans="1:13">
      <c r="A1292">
        <v>9.2018977954379938E-2</v>
      </c>
      <c r="B1292">
        <v>9.4509097142346607E-2</v>
      </c>
      <c r="C1292">
        <v>0.37741650027998624</v>
      </c>
      <c r="D1292">
        <v>0.41230611981253551</v>
      </c>
      <c r="E1292">
        <v>0.99409703535324445</v>
      </c>
      <c r="F1292" s="1">
        <v>1.0559921886122701</v>
      </c>
      <c r="G1292" s="2">
        <v>9.9013658390767229E-2</v>
      </c>
      <c r="H1292" s="1">
        <v>1.7971539505650114</v>
      </c>
      <c r="I1292" s="1">
        <v>0.33753855985747111</v>
      </c>
      <c r="L1292">
        <v>1.0559921886122701</v>
      </c>
      <c r="M1292">
        <f t="shared" si="20"/>
        <v>0.74456872293774989</v>
      </c>
    </row>
    <row r="1293" spans="1:13">
      <c r="A1293">
        <v>9.3267853312311258E-2</v>
      </c>
      <c r="B1293">
        <v>9.6234361849822175E-2</v>
      </c>
      <c r="C1293">
        <v>0.37650387389895484</v>
      </c>
      <c r="D1293">
        <v>0.41401338007816302</v>
      </c>
      <c r="E1293">
        <v>0.99261279062909646</v>
      </c>
      <c r="F1293" s="1">
        <v>1.0514076553354643</v>
      </c>
      <c r="G1293" s="2">
        <v>9.8092716206799907E-2</v>
      </c>
      <c r="H1293" s="1">
        <v>1.7977728607838568</v>
      </c>
      <c r="I1293" s="1">
        <v>0.33634615490596748</v>
      </c>
      <c r="L1293">
        <v>1.0514076553354643</v>
      </c>
      <c r="M1293">
        <f t="shared" si="20"/>
        <v>0.74407057729887471</v>
      </c>
    </row>
    <row r="1294" spans="1:13">
      <c r="A1294">
        <v>9.4375373720217856E-2</v>
      </c>
      <c r="B1294">
        <v>9.5171767421979553E-2</v>
      </c>
      <c r="C1294">
        <v>0.38664342790455075</v>
      </c>
      <c r="D1294">
        <v>0.4166096026054994</v>
      </c>
      <c r="E1294">
        <v>0.98841873409501102</v>
      </c>
      <c r="F1294" s="1">
        <v>1.0345862272057116</v>
      </c>
      <c r="G1294" s="2">
        <v>9.8964620023261701E-2</v>
      </c>
      <c r="H1294" s="1">
        <v>1.7973821376328249</v>
      </c>
      <c r="I1294" s="1">
        <v>0.33902114887092483</v>
      </c>
      <c r="L1294">
        <v>1.0345862272057116</v>
      </c>
      <c r="M1294">
        <f t="shared" si="20"/>
        <v>0.74512263550900382</v>
      </c>
    </row>
    <row r="1295" spans="1:13">
      <c r="A1295">
        <v>9.4469008436794732E-2</v>
      </c>
      <c r="B1295">
        <v>9.5276818475203112E-2</v>
      </c>
      <c r="C1295">
        <v>0.37922245856289444</v>
      </c>
      <c r="D1295">
        <v>0.40154819992326773</v>
      </c>
      <c r="E1295">
        <v>0.9989401607434486</v>
      </c>
      <c r="F1295" s="1">
        <v>1.0189728370792162</v>
      </c>
      <c r="G1295" s="2">
        <v>9.8665478460178688E-2</v>
      </c>
      <c r="H1295" s="1">
        <v>1.7981416887344792</v>
      </c>
      <c r="I1295" s="1">
        <v>0.33799213368505626</v>
      </c>
      <c r="L1295">
        <v>1.0189728370792162</v>
      </c>
      <c r="M1295">
        <f t="shared" si="20"/>
        <v>0.74493310029323812</v>
      </c>
    </row>
    <row r="1296" spans="1:13">
      <c r="A1296">
        <v>9.3542672630473112E-2</v>
      </c>
      <c r="B1296">
        <v>9.4593388798801886E-2</v>
      </c>
      <c r="C1296">
        <v>0.39497707006106836</v>
      </c>
      <c r="D1296">
        <v>0.39191875628134482</v>
      </c>
      <c r="E1296">
        <v>1.001193848313614</v>
      </c>
      <c r="F1296" s="1">
        <v>1.0123900647349744</v>
      </c>
      <c r="G1296" s="2">
        <v>9.7641908592812757E-2</v>
      </c>
      <c r="H1296" s="1">
        <v>1.7975656842180867</v>
      </c>
      <c r="I1296" s="1">
        <v>0.33498300555602112</v>
      </c>
      <c r="L1296">
        <v>1.0123900647349744</v>
      </c>
      <c r="M1296">
        <f t="shared" si="20"/>
        <v>0.74339686612230693</v>
      </c>
    </row>
    <row r="1297" spans="1:13">
      <c r="A1297">
        <v>9.2395074308285419E-2</v>
      </c>
      <c r="B1297">
        <v>9.4558156022813769E-2</v>
      </c>
      <c r="C1297">
        <v>0.39093271831358378</v>
      </c>
      <c r="D1297">
        <v>0.39392405964670774</v>
      </c>
      <c r="E1297">
        <v>1.0067111367294308</v>
      </c>
      <c r="F1297" s="1">
        <v>1.0007649107059085</v>
      </c>
      <c r="G1297" s="2">
        <v>9.6891126180755488E-2</v>
      </c>
      <c r="H1297" s="1">
        <v>1.7970730529800387</v>
      </c>
      <c r="I1297" s="1">
        <v>0.33668164669606987</v>
      </c>
      <c r="L1297">
        <v>1.0007649107059085</v>
      </c>
      <c r="M1297">
        <f t="shared" si="20"/>
        <v>0.74354860861895478</v>
      </c>
    </row>
    <row r="1298" spans="1:13">
      <c r="A1298">
        <v>9.1757140214357935E-2</v>
      </c>
      <c r="B1298">
        <v>9.4113844936576291E-2</v>
      </c>
      <c r="C1298">
        <v>0.3707793781448705</v>
      </c>
      <c r="D1298">
        <v>0.39397279069225688</v>
      </c>
      <c r="E1298">
        <v>1.0074726182361915</v>
      </c>
      <c r="F1298" s="1">
        <v>0.99846951538729412</v>
      </c>
      <c r="G1298" s="2">
        <v>9.443339733533393E-2</v>
      </c>
      <c r="H1298" s="1">
        <v>1.7942003385402407</v>
      </c>
      <c r="I1298" s="1">
        <v>0.33558450243310378</v>
      </c>
      <c r="L1298">
        <v>0.99846951538729412</v>
      </c>
      <c r="M1298">
        <f t="shared" si="20"/>
        <v>0.74140607943622616</v>
      </c>
    </row>
    <row r="1299" spans="1:13">
      <c r="A1299">
        <v>9.2299470586568705E-2</v>
      </c>
      <c r="B1299">
        <v>9.4746463954675245E-2</v>
      </c>
      <c r="C1299">
        <v>0.36449755386579463</v>
      </c>
      <c r="D1299">
        <v>0.37999319809101079</v>
      </c>
      <c r="E1299">
        <v>1.0140009116463058</v>
      </c>
      <c r="F1299" s="1">
        <v>1.0011668924677091</v>
      </c>
      <c r="G1299" s="2">
        <v>9.4866009279351959E-2</v>
      </c>
      <c r="H1299" s="1">
        <v>1.7943925655718993</v>
      </c>
      <c r="I1299" s="1">
        <v>0.33628100878440004</v>
      </c>
      <c r="L1299">
        <v>1.0011668924677091</v>
      </c>
      <c r="M1299">
        <f t="shared" si="20"/>
        <v>0.74184652787855043</v>
      </c>
    </row>
    <row r="1300" spans="1:13">
      <c r="A1300">
        <v>9.2215474942821035E-2</v>
      </c>
      <c r="B1300">
        <v>9.345508081805462E-2</v>
      </c>
      <c r="C1300">
        <v>0.37037403460057372</v>
      </c>
      <c r="D1300">
        <v>0.37438383640141087</v>
      </c>
      <c r="E1300">
        <v>1.0185727878780244</v>
      </c>
      <c r="F1300" s="1">
        <v>1.0007584317839684</v>
      </c>
      <c r="G1300" s="2">
        <v>9.5427632818952862E-2</v>
      </c>
      <c r="H1300" s="1">
        <v>1.7955127633773471</v>
      </c>
      <c r="I1300" s="1">
        <v>0.33441783151509508</v>
      </c>
      <c r="L1300">
        <v>1.0007584317839684</v>
      </c>
      <c r="M1300">
        <f t="shared" si="20"/>
        <v>0.7417860759037983</v>
      </c>
    </row>
    <row r="1301" spans="1:13">
      <c r="A1301">
        <v>9.3853402310326295E-2</v>
      </c>
      <c r="B1301">
        <v>9.3433820413151888E-2</v>
      </c>
      <c r="C1301">
        <v>0.37382101670814694</v>
      </c>
      <c r="D1301">
        <v>0.36480888586520932</v>
      </c>
      <c r="E1301">
        <v>1.0242867191442961</v>
      </c>
      <c r="F1301" s="1">
        <v>0.99945552010051375</v>
      </c>
      <c r="G1301" s="2">
        <v>9.6001053410952261E-2</v>
      </c>
      <c r="H1301" s="1">
        <v>1.7970562648707591</v>
      </c>
      <c r="I1301" s="1">
        <v>0.33272472421286847</v>
      </c>
      <c r="L1301">
        <v>0.99945552010051375</v>
      </c>
      <c r="M1301">
        <f t="shared" si="20"/>
        <v>0.74192734749819333</v>
      </c>
    </row>
    <row r="1302" spans="1:13">
      <c r="A1302">
        <v>9.3935047288223314E-2</v>
      </c>
      <c r="B1302">
        <v>9.260888172369805E-2</v>
      </c>
      <c r="C1302">
        <v>0.3701464320819724</v>
      </c>
      <c r="D1302">
        <v>0.3582549619936331</v>
      </c>
      <c r="E1302">
        <v>1.0359057493285904</v>
      </c>
      <c r="F1302" s="1">
        <v>0.97320086438791953</v>
      </c>
      <c r="G1302" s="2">
        <v>9.5338054946515288E-2</v>
      </c>
      <c r="H1302" s="1">
        <v>1.795810746526239</v>
      </c>
      <c r="I1302" s="1">
        <v>0.33656693848530933</v>
      </c>
      <c r="L1302">
        <v>0.97320086438791953</v>
      </c>
      <c r="M1302">
        <f t="shared" si="20"/>
        <v>0.74257191331935457</v>
      </c>
    </row>
    <row r="1303" spans="1:13">
      <c r="A1303">
        <v>9.2850852814179027E-2</v>
      </c>
      <c r="B1303">
        <v>9.2658203990673163E-2</v>
      </c>
      <c r="C1303">
        <v>0.36045444364556578</v>
      </c>
      <c r="D1303">
        <v>0.36389120815034948</v>
      </c>
      <c r="E1303">
        <v>1.0390543788210249</v>
      </c>
      <c r="F1303" s="1">
        <v>0.96964851459181811</v>
      </c>
      <c r="G1303" s="2">
        <v>9.5846948841332824E-2</v>
      </c>
      <c r="H1303" s="1">
        <v>1.7927909199277707</v>
      </c>
      <c r="I1303" s="1">
        <v>0.34095163986298094</v>
      </c>
      <c r="L1303">
        <v>0.96964851459181811</v>
      </c>
      <c r="M1303">
        <f t="shared" si="20"/>
        <v>0.74319650287736139</v>
      </c>
    </row>
    <row r="1304" spans="1:13">
      <c r="A1304">
        <v>9.1937231097433264E-2</v>
      </c>
      <c r="B1304">
        <v>9.1714139738069592E-2</v>
      </c>
      <c r="C1304">
        <v>0.36042305434744842</v>
      </c>
      <c r="D1304">
        <v>0.36566203178667334</v>
      </c>
      <c r="E1304">
        <v>1.0424435874318982</v>
      </c>
      <c r="F1304" s="1">
        <v>0.96774499579172668</v>
      </c>
      <c r="G1304" s="2">
        <v>9.4974666899467874E-2</v>
      </c>
      <c r="H1304" s="1">
        <v>1.7914981294282974</v>
      </c>
      <c r="I1304" s="1">
        <v>0.34122297514549182</v>
      </c>
      <c r="L1304">
        <v>0.96774499579172668</v>
      </c>
      <c r="M1304">
        <f t="shared" si="20"/>
        <v>0.74256525715775246</v>
      </c>
    </row>
    <row r="1305" spans="1:13">
      <c r="A1305">
        <v>9.1611124576707087E-2</v>
      </c>
      <c r="B1305">
        <v>9.2626268404196382E-2</v>
      </c>
      <c r="C1305">
        <v>0.35802067843906243</v>
      </c>
      <c r="D1305">
        <v>0.36941922557854812</v>
      </c>
      <c r="E1305">
        <v>1.0399593954134976</v>
      </c>
      <c r="F1305" s="1">
        <v>0.96782249116127039</v>
      </c>
      <c r="G1305" s="2">
        <v>9.3972204382040944E-2</v>
      </c>
      <c r="H1305" s="1">
        <v>1.791302079159881</v>
      </c>
      <c r="I1305" s="1">
        <v>0.34243108797703603</v>
      </c>
      <c r="L1305">
        <v>0.96782249116127039</v>
      </c>
      <c r="M1305">
        <f t="shared" si="20"/>
        <v>0.74256845717298603</v>
      </c>
    </row>
    <row r="1306" spans="1:13">
      <c r="A1306">
        <v>9.1700175917635282E-2</v>
      </c>
      <c r="B1306">
        <v>9.2252671446103884E-2</v>
      </c>
      <c r="C1306">
        <v>0.36147655237149823</v>
      </c>
      <c r="D1306">
        <v>0.37265291153327151</v>
      </c>
      <c r="E1306">
        <v>1.0207202336403569</v>
      </c>
      <c r="F1306" s="1">
        <v>0.97767552978318228</v>
      </c>
      <c r="G1306" s="2">
        <v>9.4029987470293258E-2</v>
      </c>
      <c r="H1306" s="1">
        <v>1.7910823615365747</v>
      </c>
      <c r="I1306" s="1">
        <v>0.34337117339898704</v>
      </c>
      <c r="L1306">
        <v>0.97767552978318228</v>
      </c>
      <c r="M1306">
        <f t="shared" si="20"/>
        <v>0.74282784080195174</v>
      </c>
    </row>
    <row r="1307" spans="1:13">
      <c r="A1307">
        <v>9.0369891343947489E-2</v>
      </c>
      <c r="B1307">
        <v>9.2036914883239271E-2</v>
      </c>
      <c r="C1307">
        <v>0.36384862767333681</v>
      </c>
      <c r="D1307">
        <v>0.37017488407616406</v>
      </c>
      <c r="E1307">
        <v>1.005788702515656</v>
      </c>
      <c r="F1307" s="1">
        <v>0.98545141108142642</v>
      </c>
      <c r="G1307" s="2">
        <v>9.3474005416473605E-2</v>
      </c>
      <c r="H1307" s="1">
        <v>1.7912839574157673</v>
      </c>
      <c r="I1307" s="1">
        <v>0.34255523098322138</v>
      </c>
      <c r="L1307">
        <v>0.98545141108142642</v>
      </c>
      <c r="M1307">
        <f t="shared" si="20"/>
        <v>0.74243773127182067</v>
      </c>
    </row>
    <row r="1308" spans="1:13">
      <c r="A1308">
        <v>9.0914136903847226E-2</v>
      </c>
      <c r="B1308">
        <v>9.228756165043811E-2</v>
      </c>
      <c r="C1308">
        <v>0.35728757596424887</v>
      </c>
      <c r="D1308">
        <v>0.36750952245635471</v>
      </c>
      <c r="E1308">
        <v>1.0045037380101307</v>
      </c>
      <c r="F1308" s="1">
        <v>0.98020253834760529</v>
      </c>
      <c r="G1308" s="2">
        <v>9.4069211930220845E-2</v>
      </c>
      <c r="H1308" s="1">
        <v>1.7921423416092139</v>
      </c>
      <c r="I1308" s="1">
        <v>0.34298812991653443</v>
      </c>
      <c r="L1308">
        <v>0.98020253834760529</v>
      </c>
      <c r="M1308">
        <f t="shared" si="20"/>
        <v>0.74306656115198966</v>
      </c>
    </row>
    <row r="1309" spans="1:13">
      <c r="A1309">
        <v>9.1600139032153874E-2</v>
      </c>
      <c r="B1309">
        <v>9.246406947237637E-2</v>
      </c>
      <c r="C1309">
        <v>0.36426239602125443</v>
      </c>
      <c r="D1309">
        <v>0.37103199857918345</v>
      </c>
      <c r="E1309">
        <v>1.0008305735557459</v>
      </c>
      <c r="F1309" s="1">
        <v>0.98098242407655578</v>
      </c>
      <c r="G1309" s="2">
        <v>9.5274810437620552E-2</v>
      </c>
      <c r="H1309" s="1">
        <v>1.7918363543068476</v>
      </c>
      <c r="I1309" s="1">
        <v>0.34642602903209685</v>
      </c>
      <c r="L1309">
        <v>0.98098242407655578</v>
      </c>
      <c r="M1309">
        <f t="shared" si="20"/>
        <v>0.74451239792552171</v>
      </c>
    </row>
    <row r="1310" spans="1:13">
      <c r="A1310">
        <v>9.151875459685789E-2</v>
      </c>
      <c r="B1310">
        <v>9.1581367097558958E-2</v>
      </c>
      <c r="C1310">
        <v>0.35665450474805865</v>
      </c>
      <c r="D1310">
        <v>0.36961405913044398</v>
      </c>
      <c r="E1310">
        <v>0.9949589916152235</v>
      </c>
      <c r="F1310" s="1">
        <v>0.9849602493024705</v>
      </c>
      <c r="G1310" s="2">
        <v>9.5376000644359069E-2</v>
      </c>
      <c r="H1310" s="1">
        <v>1.7917244436143775</v>
      </c>
      <c r="I1310" s="1">
        <v>0.34903026502099532</v>
      </c>
      <c r="L1310">
        <v>0.9849602493024705</v>
      </c>
      <c r="M1310">
        <f t="shared" si="20"/>
        <v>0.745376903093244</v>
      </c>
    </row>
    <row r="1311" spans="1:13">
      <c r="A1311">
        <v>9.0832402195546974E-2</v>
      </c>
      <c r="B1311">
        <v>9.128848871239624E-2</v>
      </c>
      <c r="C1311">
        <v>0.36084241584039228</v>
      </c>
      <c r="D1311">
        <v>0.36800842440084169</v>
      </c>
      <c r="E1311">
        <v>0.99830260852625641</v>
      </c>
      <c r="F1311" s="1">
        <v>0.9849673684116711</v>
      </c>
      <c r="G1311" s="2">
        <v>9.7021388036247394E-2</v>
      </c>
      <c r="H1311" s="1">
        <v>1.7917154202820864</v>
      </c>
      <c r="I1311" s="1">
        <v>0.34900155480088835</v>
      </c>
      <c r="L1311">
        <v>0.9849673684116711</v>
      </c>
      <c r="M1311">
        <f t="shared" si="20"/>
        <v>0.74591278770640734</v>
      </c>
    </row>
    <row r="1312" spans="1:13">
      <c r="A1312">
        <v>9.0434467947114253E-2</v>
      </c>
      <c r="B1312">
        <v>9.0620002554313406E-2</v>
      </c>
      <c r="C1312">
        <v>0.37520023159252047</v>
      </c>
      <c r="D1312">
        <v>0.36431756825025807</v>
      </c>
      <c r="E1312">
        <v>1.0084689553392876</v>
      </c>
      <c r="F1312" s="1">
        <v>0.95866646188007232</v>
      </c>
      <c r="G1312" s="2">
        <v>9.5684663524477659E-2</v>
      </c>
      <c r="H1312" s="1">
        <v>1.7922902962828502</v>
      </c>
      <c r="I1312" s="1">
        <v>0.34939357406344451</v>
      </c>
      <c r="L1312">
        <v>0.95866646188007232</v>
      </c>
      <c r="M1312">
        <f t="shared" si="20"/>
        <v>0.7457895112902575</v>
      </c>
    </row>
    <row r="1313" spans="1:13">
      <c r="A1313">
        <v>8.9623396680736614E-2</v>
      </c>
      <c r="B1313">
        <v>9.1024466639440374E-2</v>
      </c>
      <c r="C1313">
        <v>0.37061849116908052</v>
      </c>
      <c r="D1313">
        <v>0.36500078276345882</v>
      </c>
      <c r="E1313">
        <v>1.0104957043508718</v>
      </c>
      <c r="F1313" s="1">
        <v>0.96200779053497532</v>
      </c>
      <c r="G1313" s="2">
        <v>9.5890017910907885E-2</v>
      </c>
      <c r="H1313" s="1">
        <v>1.7930740814879986</v>
      </c>
      <c r="I1313" s="1">
        <v>0.35006811923097547</v>
      </c>
      <c r="L1313">
        <v>0.96200779053497532</v>
      </c>
      <c r="M1313">
        <f t="shared" si="20"/>
        <v>0.74634407287662741</v>
      </c>
    </row>
    <row r="1314" spans="1:13">
      <c r="A1314">
        <v>8.9636886973363611E-2</v>
      </c>
      <c r="B1314">
        <v>9.1145317009340795E-2</v>
      </c>
      <c r="C1314">
        <v>0.37146599953948195</v>
      </c>
      <c r="D1314">
        <v>0.3665267044201509</v>
      </c>
      <c r="E1314">
        <v>1.0145493484044208</v>
      </c>
      <c r="F1314" s="1">
        <v>0.95892479339758607</v>
      </c>
      <c r="G1314" s="2">
        <v>9.5506358347963019E-2</v>
      </c>
      <c r="H1314" s="1">
        <v>1.7933796580530152</v>
      </c>
      <c r="I1314" s="1">
        <v>0.35221886848091016</v>
      </c>
      <c r="L1314">
        <v>0.95892479339758607</v>
      </c>
      <c r="M1314">
        <f t="shared" si="20"/>
        <v>0.7470349616272961</v>
      </c>
    </row>
    <row r="1315" spans="1:13">
      <c r="A1315">
        <v>8.9553547822203372E-2</v>
      </c>
      <c r="B1315">
        <v>9.1119759098846426E-2</v>
      </c>
      <c r="C1315">
        <v>0.37108545562643019</v>
      </c>
      <c r="D1315">
        <v>0.37105253256925586</v>
      </c>
      <c r="E1315">
        <v>1.0117744037277496</v>
      </c>
      <c r="F1315" s="1">
        <v>0.95474327189173613</v>
      </c>
      <c r="G1315" s="2">
        <v>9.4568236617651485E-2</v>
      </c>
      <c r="H1315" s="1">
        <v>1.794040945696223</v>
      </c>
      <c r="I1315" s="1">
        <v>0.35518566523848588</v>
      </c>
      <c r="L1315">
        <v>0.95474327189173613</v>
      </c>
      <c r="M1315">
        <f t="shared" si="20"/>
        <v>0.74793161585078671</v>
      </c>
    </row>
    <row r="1316" spans="1:13">
      <c r="A1316">
        <v>8.9881240881047528E-2</v>
      </c>
      <c r="B1316">
        <v>9.1422072668121704E-2</v>
      </c>
      <c r="C1316">
        <v>0.37917903912325779</v>
      </c>
      <c r="D1316">
        <v>0.36413748877117819</v>
      </c>
      <c r="E1316">
        <v>1.0138020700380788</v>
      </c>
      <c r="F1316" s="1">
        <v>0.94102639409591782</v>
      </c>
      <c r="G1316" s="2">
        <v>9.5884008493935274E-2</v>
      </c>
      <c r="H1316" s="1">
        <v>1.7944906691013469</v>
      </c>
      <c r="I1316" s="1">
        <v>0.35732236078646124</v>
      </c>
      <c r="L1316">
        <v>0.94102639409591782</v>
      </c>
      <c r="M1316">
        <f t="shared" si="20"/>
        <v>0.74923234612724776</v>
      </c>
    </row>
    <row r="1317" spans="1:13">
      <c r="A1317">
        <v>9.1186540646674433E-2</v>
      </c>
      <c r="B1317">
        <v>9.3103517308956052E-2</v>
      </c>
      <c r="C1317">
        <v>0.40552155811942503</v>
      </c>
      <c r="D1317">
        <v>0.36636076431725118</v>
      </c>
      <c r="E1317">
        <v>1.0163251910189088</v>
      </c>
      <c r="F1317" s="1">
        <v>0.9380526674297025</v>
      </c>
      <c r="G1317" s="2">
        <v>9.6344662232776671E-2</v>
      </c>
      <c r="H1317" s="1">
        <v>1.7942211565446939</v>
      </c>
      <c r="I1317" s="1">
        <v>0.37125603033785515</v>
      </c>
      <c r="L1317">
        <v>0.9380526674297025</v>
      </c>
      <c r="M1317">
        <f t="shared" si="20"/>
        <v>0.75394061637177534</v>
      </c>
    </row>
    <row r="1318" spans="1:13">
      <c r="A1318">
        <v>8.9330370964103706E-2</v>
      </c>
      <c r="B1318">
        <v>9.1431785922744244E-2</v>
      </c>
      <c r="C1318">
        <v>0.38408167751915745</v>
      </c>
      <c r="D1318">
        <v>0.36510731822577913</v>
      </c>
      <c r="E1318">
        <v>1.0166025167644377</v>
      </c>
      <c r="F1318" s="1">
        <v>0.93782482462472228</v>
      </c>
      <c r="G1318" s="2">
        <v>9.5860212740824222E-2</v>
      </c>
      <c r="H1318" s="1">
        <v>1.7952902651119671</v>
      </c>
      <c r="I1318" s="1">
        <v>0.35904716539827974</v>
      </c>
      <c r="L1318">
        <v>0.93782482462472228</v>
      </c>
      <c r="M1318">
        <f t="shared" si="20"/>
        <v>0.75006588108369032</v>
      </c>
    </row>
    <row r="1319" spans="1:13">
      <c r="A1319">
        <v>8.9100820008312182E-2</v>
      </c>
      <c r="B1319">
        <v>9.1328248589489638E-2</v>
      </c>
      <c r="C1319">
        <v>0.38642346652379045</v>
      </c>
      <c r="D1319">
        <v>0.36453529481277358</v>
      </c>
      <c r="E1319">
        <v>1.0260095568104883</v>
      </c>
      <c r="F1319" s="1">
        <v>0.92056908734715748</v>
      </c>
      <c r="G1319" s="2">
        <v>9.5672960028804613E-2</v>
      </c>
      <c r="H1319" s="1">
        <v>1.7951821483536829</v>
      </c>
      <c r="I1319" s="1">
        <v>0.35897910605072819</v>
      </c>
      <c r="L1319">
        <v>0.92056908734715748</v>
      </c>
      <c r="M1319">
        <f t="shared" si="20"/>
        <v>0.74994473814440532</v>
      </c>
    </row>
    <row r="1320" spans="1:13">
      <c r="A1320">
        <v>8.9390037612102902E-2</v>
      </c>
      <c r="B1320">
        <v>9.15345750614322E-2</v>
      </c>
      <c r="C1320">
        <v>0.38254067486955706</v>
      </c>
      <c r="D1320">
        <v>0.36659503822384221</v>
      </c>
      <c r="E1320">
        <v>1.0233987091659806</v>
      </c>
      <c r="F1320" s="1">
        <v>0.92594746674372908</v>
      </c>
      <c r="G1320" s="2">
        <v>9.4273150008946247E-2</v>
      </c>
      <c r="H1320" s="1">
        <v>1.7949830298412912</v>
      </c>
      <c r="I1320" s="1">
        <v>0.35789001826645855</v>
      </c>
      <c r="L1320">
        <v>0.92594746674372908</v>
      </c>
      <c r="M1320">
        <f t="shared" si="20"/>
        <v>0.74904873270556527</v>
      </c>
    </row>
    <row r="1321" spans="1:13">
      <c r="A1321">
        <v>9.672519624203367E-2</v>
      </c>
      <c r="B1321">
        <v>9.3681325325384118E-2</v>
      </c>
      <c r="C1321">
        <v>0.38081092269709027</v>
      </c>
      <c r="D1321">
        <v>0.37320543028537972</v>
      </c>
      <c r="E1321">
        <v>1.0218635837288013</v>
      </c>
      <c r="F1321" s="1">
        <v>0.92693730714235034</v>
      </c>
      <c r="G1321" s="2">
        <v>9.4297624298897112E-2</v>
      </c>
      <c r="H1321" s="1">
        <v>1.7924063827592895</v>
      </c>
      <c r="I1321" s="1">
        <v>0.36346649993142099</v>
      </c>
      <c r="L1321">
        <v>0.92693730714235034</v>
      </c>
      <c r="M1321">
        <f t="shared" si="20"/>
        <v>0.75005683566320247</v>
      </c>
    </row>
    <row r="1322" spans="1:13">
      <c r="A1322">
        <v>9.6973584442325483E-2</v>
      </c>
      <c r="B1322">
        <v>9.0869931367938306E-2</v>
      </c>
      <c r="C1322">
        <v>0.38244003197756399</v>
      </c>
      <c r="D1322">
        <v>0.35309593255031468</v>
      </c>
      <c r="E1322">
        <v>1.0290814842008225</v>
      </c>
      <c r="F1322" s="1">
        <v>0.93097932037014819</v>
      </c>
      <c r="G1322" s="2">
        <v>9.4577475113329437E-2</v>
      </c>
      <c r="H1322" s="1">
        <v>1.7931549661337847</v>
      </c>
      <c r="I1322" s="1">
        <v>0.36487572348091141</v>
      </c>
      <c r="L1322">
        <v>0.93097932037014819</v>
      </c>
      <c r="M1322">
        <f t="shared" si="20"/>
        <v>0.75086938824267513</v>
      </c>
    </row>
    <row r="1323" spans="1:13">
      <c r="A1323">
        <v>9.7041601490446577E-2</v>
      </c>
      <c r="B1323">
        <v>9.0938245807249754E-2</v>
      </c>
      <c r="C1323">
        <v>0.387696221399358</v>
      </c>
      <c r="D1323">
        <v>0.35219070019622634</v>
      </c>
      <c r="E1323">
        <v>1.0322944431505423</v>
      </c>
      <c r="F1323" s="1">
        <v>0.91394826475756652</v>
      </c>
      <c r="G1323" s="2">
        <v>9.4076182685786755E-2</v>
      </c>
      <c r="H1323" s="1">
        <v>1.7934885331955328</v>
      </c>
      <c r="I1323" s="1">
        <v>0.36715119681531516</v>
      </c>
      <c r="L1323">
        <v>0.91394826475756652</v>
      </c>
      <c r="M1323">
        <f t="shared" si="20"/>
        <v>0.75157197089887828</v>
      </c>
    </row>
    <row r="1324" spans="1:13">
      <c r="A1324">
        <v>9.6398625439774413E-2</v>
      </c>
      <c r="B1324">
        <v>9.0158248160347648E-2</v>
      </c>
      <c r="C1324">
        <v>0.38724996885921759</v>
      </c>
      <c r="D1324">
        <v>0.35037865341923619</v>
      </c>
      <c r="E1324">
        <v>1.0291780657887735</v>
      </c>
      <c r="F1324" s="1">
        <v>0.9145215275480616</v>
      </c>
      <c r="G1324" s="2">
        <v>9.4551301425341766E-2</v>
      </c>
      <c r="H1324" s="1">
        <v>1.7932835058372258</v>
      </c>
      <c r="I1324" s="1">
        <v>0.36656077902741019</v>
      </c>
      <c r="L1324">
        <v>0.9145215275480616</v>
      </c>
      <c r="M1324">
        <f t="shared" si="20"/>
        <v>0.75146519542999268</v>
      </c>
    </row>
    <row r="1325" spans="1:13">
      <c r="A1325">
        <v>8.7914603234460237E-2</v>
      </c>
      <c r="B1325">
        <v>9.0410156189723909E-2</v>
      </c>
      <c r="C1325">
        <v>0.38881238812662211</v>
      </c>
      <c r="D1325">
        <v>0.35557992669700128</v>
      </c>
      <c r="E1325">
        <v>1.0287949851938651</v>
      </c>
      <c r="F1325" s="1">
        <v>0.9111104989383001</v>
      </c>
      <c r="G1325" s="2">
        <v>9.61036779776855E-2</v>
      </c>
      <c r="H1325" s="1">
        <v>1.7940189183503243</v>
      </c>
      <c r="I1325" s="1">
        <v>0.36244009699025204</v>
      </c>
      <c r="L1325">
        <v>0.9111104989383001</v>
      </c>
      <c r="M1325">
        <f t="shared" si="20"/>
        <v>0.7508542311060874</v>
      </c>
    </row>
    <row r="1326" spans="1:13">
      <c r="A1326">
        <v>8.7471417178819247E-2</v>
      </c>
      <c r="B1326">
        <v>8.9668426090538794E-2</v>
      </c>
      <c r="C1326">
        <v>0.38419899008128289</v>
      </c>
      <c r="D1326">
        <v>0.35464480025288986</v>
      </c>
      <c r="E1326">
        <v>1.0250313478335789</v>
      </c>
      <c r="F1326" s="1">
        <v>0.91746506325882959</v>
      </c>
      <c r="G1326" s="2">
        <v>9.5849449986126739E-2</v>
      </c>
      <c r="H1326" s="1">
        <v>1.7942859925339956</v>
      </c>
      <c r="I1326" s="1">
        <v>0.36141624559692587</v>
      </c>
      <c r="L1326">
        <v>0.91746506325882959</v>
      </c>
      <c r="M1326">
        <f t="shared" si="20"/>
        <v>0.75051722937234933</v>
      </c>
    </row>
    <row r="1327" spans="1:13">
      <c r="A1327">
        <v>8.784999376789987E-2</v>
      </c>
      <c r="B1327">
        <v>8.9115670839490319E-2</v>
      </c>
      <c r="C1327">
        <v>0.38292030540162159</v>
      </c>
      <c r="D1327">
        <v>0.34938265122670675</v>
      </c>
      <c r="E1327">
        <v>1.0243089116131121</v>
      </c>
      <c r="F1327" s="1">
        <v>0.92899313154685959</v>
      </c>
      <c r="G1327" s="2">
        <v>9.6267956839248131E-2</v>
      </c>
      <c r="H1327" s="1">
        <v>1.794528818279348</v>
      </c>
      <c r="I1327" s="1">
        <v>0.35926051056435027</v>
      </c>
      <c r="L1327">
        <v>0.92899313154685959</v>
      </c>
      <c r="M1327">
        <f t="shared" si="20"/>
        <v>0.75001909522764887</v>
      </c>
    </row>
    <row r="1328" spans="1:13">
      <c r="A1328">
        <v>9.1847588558833432E-2</v>
      </c>
      <c r="B1328">
        <v>8.9852792379517904E-2</v>
      </c>
      <c r="C1328">
        <v>0.387160561729746</v>
      </c>
      <c r="D1328">
        <v>0.36657067724489178</v>
      </c>
      <c r="E1328">
        <v>1.0256563147212541</v>
      </c>
      <c r="F1328" s="1">
        <v>0.93665319779810208</v>
      </c>
      <c r="G1328" s="2">
        <v>9.8391794133777494E-2</v>
      </c>
      <c r="H1328" s="1">
        <v>1.7943422059108904</v>
      </c>
      <c r="I1328" s="1">
        <v>0.37565870993785461</v>
      </c>
      <c r="L1328">
        <v>0.93665319779810208</v>
      </c>
      <c r="M1328">
        <f t="shared" si="20"/>
        <v>0.75613090332750754</v>
      </c>
    </row>
    <row r="1329" spans="1:13">
      <c r="A1329">
        <v>8.9478920339971596E-2</v>
      </c>
      <c r="B1329">
        <v>8.9033047496248532E-2</v>
      </c>
      <c r="C1329">
        <v>0.37976538930289416</v>
      </c>
      <c r="D1329">
        <v>0.35680301926911789</v>
      </c>
      <c r="E1329">
        <v>1.0226759419809572</v>
      </c>
      <c r="F1329" s="1">
        <v>0.93844930650128533</v>
      </c>
      <c r="G1329" s="2">
        <v>9.7459534595314742E-2</v>
      </c>
      <c r="H1329" s="1">
        <v>1.7933879026271835</v>
      </c>
      <c r="I1329" s="1">
        <v>0.37067062261285966</v>
      </c>
      <c r="L1329">
        <v>0.93844930650128533</v>
      </c>
      <c r="M1329">
        <f t="shared" si="20"/>
        <v>0.75383935327845253</v>
      </c>
    </row>
    <row r="1330" spans="1:13">
      <c r="A1330">
        <v>8.9453322009165864E-2</v>
      </c>
      <c r="B1330">
        <v>8.9104594513947782E-2</v>
      </c>
      <c r="C1330">
        <v>0.35875329515833621</v>
      </c>
      <c r="D1330">
        <v>0.36671508135878272</v>
      </c>
      <c r="E1330">
        <v>1.0317618040782388</v>
      </c>
      <c r="F1330" s="1">
        <v>0.93023431845853111</v>
      </c>
      <c r="G1330" s="2">
        <v>9.7613709860700698E-2</v>
      </c>
      <c r="H1330" s="1">
        <v>1.7937494057169623</v>
      </c>
      <c r="I1330" s="1">
        <v>0.37246928388528178</v>
      </c>
      <c r="L1330">
        <v>0.93023431845853111</v>
      </c>
      <c r="M1330">
        <f t="shared" si="20"/>
        <v>0.75461079982098156</v>
      </c>
    </row>
    <row r="1331" spans="1:13">
      <c r="A1331">
        <v>8.8600383915345249E-2</v>
      </c>
      <c r="B1331">
        <v>9.0502431273931414E-2</v>
      </c>
      <c r="C1331">
        <v>0.3475696524734323</v>
      </c>
      <c r="D1331">
        <v>0.36990298059598209</v>
      </c>
      <c r="E1331">
        <v>1.0303134645804899</v>
      </c>
      <c r="F1331" s="1">
        <v>0.93278733303119199</v>
      </c>
      <c r="G1331" s="2">
        <v>9.8787844021542406E-2</v>
      </c>
      <c r="H1331" s="1">
        <v>1.7943181374542039</v>
      </c>
      <c r="I1331" s="1">
        <v>0.37113388142753789</v>
      </c>
      <c r="L1331">
        <v>0.93278733303119199</v>
      </c>
      <c r="M1331">
        <f t="shared" si="20"/>
        <v>0.75474662096776146</v>
      </c>
    </row>
    <row r="1332" spans="1:13">
      <c r="A1332">
        <v>8.7730692175294472E-2</v>
      </c>
      <c r="B1332">
        <v>9.083645831666623E-2</v>
      </c>
      <c r="C1332">
        <v>0.36130484287702858</v>
      </c>
      <c r="D1332">
        <v>0.36859331687717495</v>
      </c>
      <c r="E1332">
        <v>1.0303635389474484</v>
      </c>
      <c r="F1332" s="1">
        <v>0.9299913122652177</v>
      </c>
      <c r="G1332" s="2">
        <v>9.7013985583013343E-2</v>
      </c>
      <c r="H1332" s="1">
        <v>1.7951072438469253</v>
      </c>
      <c r="I1332" s="1">
        <v>0.37053609052732006</v>
      </c>
      <c r="L1332">
        <v>0.9299913122652177</v>
      </c>
      <c r="M1332">
        <f t="shared" si="20"/>
        <v>0.75421910665241965</v>
      </c>
    </row>
    <row r="1333" spans="1:13">
      <c r="A1333">
        <v>8.707343853808476E-2</v>
      </c>
      <c r="B1333">
        <v>9.0275509250226371E-2</v>
      </c>
      <c r="C1333">
        <v>0.3628004519620463</v>
      </c>
      <c r="D1333">
        <v>0.37174035722085635</v>
      </c>
      <c r="E1333">
        <v>1.0259838349038382</v>
      </c>
      <c r="F1333" s="1">
        <v>0.9343707731055696</v>
      </c>
      <c r="G1333" s="2">
        <v>9.6657371354735913E-2</v>
      </c>
      <c r="H1333" s="1">
        <v>1.7950971199822434</v>
      </c>
      <c r="I1333" s="1">
        <v>0.36930840290906619</v>
      </c>
      <c r="L1333">
        <v>0.9343707731055696</v>
      </c>
      <c r="M1333">
        <f t="shared" si="20"/>
        <v>0.75368763141534856</v>
      </c>
    </row>
    <row r="1334" spans="1:13">
      <c r="A1334">
        <v>8.6021928632512207E-2</v>
      </c>
      <c r="B1334">
        <v>9.0035739566543788E-2</v>
      </c>
      <c r="C1334">
        <v>0.35930777967501032</v>
      </c>
      <c r="D1334">
        <v>0.37186824476335723</v>
      </c>
      <c r="E1334">
        <v>1.024393208841897</v>
      </c>
      <c r="F1334" s="1">
        <v>0.92812292004895913</v>
      </c>
      <c r="G1334" s="2">
        <v>9.5742407697750595E-2</v>
      </c>
      <c r="H1334" s="1">
        <v>1.7963131508460486</v>
      </c>
      <c r="I1334" s="1">
        <v>0.36938961411017068</v>
      </c>
      <c r="L1334">
        <v>0.92812292004895913</v>
      </c>
      <c r="M1334">
        <f t="shared" si="20"/>
        <v>0.75381505755132328</v>
      </c>
    </row>
    <row r="1335" spans="1:13">
      <c r="A1335">
        <v>8.579365384988917E-2</v>
      </c>
      <c r="B1335">
        <v>9.0643210521831524E-2</v>
      </c>
      <c r="C1335">
        <v>0.36753552223230679</v>
      </c>
      <c r="D1335">
        <v>0.38175087496675647</v>
      </c>
      <c r="E1335">
        <v>1.0181559164366734</v>
      </c>
      <c r="F1335" s="1">
        <v>0.93990554966040807</v>
      </c>
      <c r="G1335" s="2">
        <v>9.6485320414604628E-2</v>
      </c>
      <c r="H1335" s="1">
        <v>1.7967532595990594</v>
      </c>
      <c r="I1335" s="1">
        <v>0.37046751153277235</v>
      </c>
      <c r="L1335">
        <v>0.93990554966040807</v>
      </c>
      <c r="M1335">
        <f t="shared" si="20"/>
        <v>0.75456869718214536</v>
      </c>
    </row>
    <row r="1336" spans="1:13">
      <c r="A1336">
        <v>8.6532631564910242E-2</v>
      </c>
      <c r="B1336">
        <v>9.0407296059584558E-2</v>
      </c>
      <c r="C1336">
        <v>0.36056785314702117</v>
      </c>
      <c r="D1336">
        <v>0.38322468577115598</v>
      </c>
      <c r="E1336">
        <v>1.0081828811739051</v>
      </c>
      <c r="F1336" s="1">
        <v>0.93705542776837625</v>
      </c>
      <c r="G1336" s="2">
        <v>9.7024345559267852E-2</v>
      </c>
      <c r="H1336" s="1">
        <v>1.7972722485300667</v>
      </c>
      <c r="I1336" s="1">
        <v>0.36581735839059043</v>
      </c>
      <c r="L1336">
        <v>0.93705542776837625</v>
      </c>
      <c r="M1336">
        <f t="shared" si="20"/>
        <v>0.75337131749330843</v>
      </c>
    </row>
    <row r="1337" spans="1:13">
      <c r="A1337">
        <v>8.6555295511224734E-2</v>
      </c>
      <c r="B1337">
        <v>9.1694258253455632E-2</v>
      </c>
      <c r="C1337">
        <v>0.35914032676153906</v>
      </c>
      <c r="D1337">
        <v>0.3806101871832217</v>
      </c>
      <c r="E1337">
        <v>1.0091026668696028</v>
      </c>
      <c r="F1337" s="1">
        <v>0.94103979730022524</v>
      </c>
      <c r="G1337" s="2">
        <v>9.6132017772308953E-2</v>
      </c>
      <c r="H1337" s="1">
        <v>1.7976739832648057</v>
      </c>
      <c r="I1337" s="1">
        <v>0.36499779510739155</v>
      </c>
      <c r="L1337">
        <v>0.94103979730022524</v>
      </c>
      <c r="M1337">
        <f t="shared" si="20"/>
        <v>0.75293459871483537</v>
      </c>
    </row>
    <row r="1338" spans="1:13">
      <c r="A1338">
        <v>8.6443622066713771E-2</v>
      </c>
      <c r="B1338">
        <v>9.1216162911176596E-2</v>
      </c>
      <c r="C1338">
        <v>0.36427292215922835</v>
      </c>
      <c r="D1338">
        <v>0.3849701596497499</v>
      </c>
      <c r="E1338">
        <v>0.99959160728312213</v>
      </c>
      <c r="F1338" s="1">
        <v>0.94040040902061883</v>
      </c>
      <c r="G1338" s="2">
        <v>0.10164108348703742</v>
      </c>
      <c r="H1338" s="1">
        <v>1.7970466853424174</v>
      </c>
      <c r="I1338" s="1">
        <v>0.36559600701493389</v>
      </c>
      <c r="L1338">
        <v>0.94040040902061883</v>
      </c>
      <c r="M1338">
        <f t="shared" si="20"/>
        <v>0.75476125861479615</v>
      </c>
    </row>
    <row r="1339" spans="1:13">
      <c r="A1339">
        <v>8.6043358606554474E-2</v>
      </c>
      <c r="B1339">
        <v>9.0169483431640732E-2</v>
      </c>
      <c r="C1339">
        <v>0.36321068609446649</v>
      </c>
      <c r="D1339">
        <v>0.38291291130908595</v>
      </c>
      <c r="E1339">
        <v>1.0009799606307774</v>
      </c>
      <c r="F1339" s="1">
        <v>0.94134111032262169</v>
      </c>
      <c r="G1339" s="2">
        <v>0.10045750814429071</v>
      </c>
      <c r="H1339" s="1">
        <v>1.7971312344812638</v>
      </c>
      <c r="I1339" s="1">
        <v>0.36400504968487885</v>
      </c>
      <c r="L1339">
        <v>0.94134111032262169</v>
      </c>
      <c r="M1339">
        <f t="shared" si="20"/>
        <v>0.75386459743681111</v>
      </c>
    </row>
    <row r="1340" spans="1:13">
      <c r="A1340">
        <v>8.6207097225413615E-2</v>
      </c>
      <c r="B1340">
        <v>9.0885874967301189E-2</v>
      </c>
      <c r="C1340">
        <v>0.3686059156229568</v>
      </c>
      <c r="D1340">
        <v>0.36884946129548979</v>
      </c>
      <c r="E1340">
        <v>0.99558124411517235</v>
      </c>
      <c r="F1340" s="1">
        <v>0.95058546525622878</v>
      </c>
      <c r="G1340" s="2">
        <v>0.10016563665395384</v>
      </c>
      <c r="H1340" s="1">
        <v>1.7963650929021449</v>
      </c>
      <c r="I1340" s="1">
        <v>0.36442924409652067</v>
      </c>
      <c r="L1340">
        <v>0.95058546525622878</v>
      </c>
      <c r="M1340">
        <f t="shared" si="20"/>
        <v>0.75365332455087319</v>
      </c>
    </row>
    <row r="1341" spans="1:13">
      <c r="A1341">
        <v>8.6553173086532029E-2</v>
      </c>
      <c r="B1341">
        <v>9.1022279523514674E-2</v>
      </c>
      <c r="C1341">
        <v>0.37045553506176326</v>
      </c>
      <c r="D1341">
        <v>0.37780709965491088</v>
      </c>
      <c r="E1341">
        <v>0.99692475806432523</v>
      </c>
      <c r="F1341" s="1">
        <v>0.94873067069394779</v>
      </c>
      <c r="G1341" s="2">
        <v>9.9822287976498919E-2</v>
      </c>
      <c r="H1341" s="1">
        <v>1.7962169511789008</v>
      </c>
      <c r="I1341" s="1">
        <v>0.36550209162145958</v>
      </c>
      <c r="L1341">
        <v>0.94873067069394779</v>
      </c>
      <c r="M1341">
        <f t="shared" si="20"/>
        <v>0.75384711025895312</v>
      </c>
    </row>
    <row r="1342" spans="1:13">
      <c r="A1342">
        <v>8.6613887197185963E-2</v>
      </c>
      <c r="B1342">
        <v>9.0690117232199233E-2</v>
      </c>
      <c r="C1342">
        <v>0.35907879556056499</v>
      </c>
      <c r="D1342">
        <v>0.37171238665677031</v>
      </c>
      <c r="E1342">
        <v>0.9840505769554424</v>
      </c>
      <c r="F1342" s="1">
        <v>0.96088989244268286</v>
      </c>
      <c r="G1342" s="2">
        <v>9.8011444962053051E-2</v>
      </c>
      <c r="H1342" s="1">
        <v>1.796688792991749</v>
      </c>
      <c r="I1342" s="1">
        <v>0.36469079926702491</v>
      </c>
      <c r="L1342">
        <v>0.96088989244268286</v>
      </c>
      <c r="M1342">
        <f t="shared" si="20"/>
        <v>0.7531303457402756</v>
      </c>
    </row>
    <row r="1343" spans="1:13">
      <c r="A1343">
        <v>8.6667409595660133E-2</v>
      </c>
      <c r="B1343">
        <v>9.050573516094311E-2</v>
      </c>
      <c r="C1343">
        <v>0.35908587701386752</v>
      </c>
      <c r="D1343">
        <v>0.36399420681236655</v>
      </c>
      <c r="E1343">
        <v>0.97933145130093213</v>
      </c>
      <c r="F1343" s="1">
        <v>0.9526513573579829</v>
      </c>
      <c r="G1343" s="2">
        <v>9.3921584924787069E-2</v>
      </c>
      <c r="H1343" s="1">
        <v>1.799353439821828</v>
      </c>
      <c r="I1343" s="1">
        <v>0.36427045913560313</v>
      </c>
      <c r="L1343">
        <v>0.9526513573579829</v>
      </c>
      <c r="M1343">
        <f t="shared" si="20"/>
        <v>0.7525151612940727</v>
      </c>
    </row>
    <row r="1344" spans="1:13">
      <c r="A1344">
        <v>8.6363579690734979E-2</v>
      </c>
      <c r="B1344">
        <v>9.0674487547734869E-2</v>
      </c>
      <c r="C1344">
        <v>0.35821632548116322</v>
      </c>
      <c r="D1344">
        <v>0.36139660470973267</v>
      </c>
      <c r="E1344">
        <v>0.9745375352792095</v>
      </c>
      <c r="F1344" s="1">
        <v>0.96315496072670681</v>
      </c>
      <c r="G1344" s="2">
        <v>9.4591600172359194E-2</v>
      </c>
      <c r="H1344" s="1">
        <v>1.7993055887170262</v>
      </c>
      <c r="I1344" s="1">
        <v>0.36515251469919169</v>
      </c>
      <c r="L1344">
        <v>0.96315496072670681</v>
      </c>
      <c r="M1344">
        <f t="shared" si="20"/>
        <v>0.75301656786285909</v>
      </c>
    </row>
    <row r="1345" spans="1:13">
      <c r="A1345">
        <v>8.6741241039555508E-2</v>
      </c>
      <c r="B1345">
        <v>9.0173086969790428E-2</v>
      </c>
      <c r="C1345">
        <v>0.35903848402795124</v>
      </c>
      <c r="D1345">
        <v>0.35907516405291418</v>
      </c>
      <c r="E1345">
        <v>0.97577832173893797</v>
      </c>
      <c r="F1345" s="1">
        <v>0.94830536951960043</v>
      </c>
      <c r="G1345" s="2">
        <v>9.423433639595763E-2</v>
      </c>
      <c r="H1345" s="1">
        <v>1.7993772659579357</v>
      </c>
      <c r="I1345" s="1">
        <v>0.37044896572834962</v>
      </c>
      <c r="L1345">
        <v>0.94830536951960043</v>
      </c>
      <c r="M1345">
        <f t="shared" si="20"/>
        <v>0.75468685602741437</v>
      </c>
    </row>
    <row r="1346" spans="1:13">
      <c r="A1346">
        <v>8.6889749157090759E-2</v>
      </c>
      <c r="B1346">
        <v>8.9725366667584322E-2</v>
      </c>
      <c r="C1346">
        <v>0.3545725157898697</v>
      </c>
      <c r="D1346">
        <v>0.36234106305672609</v>
      </c>
      <c r="E1346">
        <v>0.98964118811490975</v>
      </c>
      <c r="F1346" s="1">
        <v>0.92812298267294779</v>
      </c>
      <c r="G1346" s="2">
        <v>9.3897963582853239E-2</v>
      </c>
      <c r="H1346" s="1">
        <v>1.799810506876653</v>
      </c>
      <c r="I1346" s="1">
        <v>0.37011338801030697</v>
      </c>
      <c r="L1346">
        <v>0.92812298267294779</v>
      </c>
      <c r="M1346">
        <f t="shared" ref="M1346:M1409" si="21">AVERAGE(G1346:I1346)</f>
        <v>0.75460728615660433</v>
      </c>
    </row>
    <row r="1347" spans="1:13">
      <c r="A1347">
        <v>8.6692764225331051E-2</v>
      </c>
      <c r="B1347">
        <v>9.1436279917016222E-2</v>
      </c>
      <c r="C1347">
        <v>0.36449848953298242</v>
      </c>
      <c r="D1347">
        <v>0.36915505103704505</v>
      </c>
      <c r="E1347">
        <v>0.99795596909400364</v>
      </c>
      <c r="F1347" s="1">
        <v>0.92364406232182006</v>
      </c>
      <c r="G1347" s="2">
        <v>9.6717555287748752E-2</v>
      </c>
      <c r="H1347" s="1">
        <v>1.7957770687954633</v>
      </c>
      <c r="I1347" s="1">
        <v>0.36899271818211327</v>
      </c>
      <c r="L1347">
        <v>0.92364406232182006</v>
      </c>
      <c r="M1347">
        <f t="shared" si="21"/>
        <v>0.75382911408844178</v>
      </c>
    </row>
    <row r="1348" spans="1:13">
      <c r="A1348">
        <v>8.6881750755860229E-2</v>
      </c>
      <c r="B1348">
        <v>9.0796974820917961E-2</v>
      </c>
      <c r="C1348">
        <v>0.36414835142256141</v>
      </c>
      <c r="D1348">
        <v>0.36668753218561045</v>
      </c>
      <c r="E1348">
        <v>0.99494422948711247</v>
      </c>
      <c r="F1348" s="1">
        <v>0.92528672927525724</v>
      </c>
      <c r="G1348" s="2">
        <v>9.6982041270577565E-2</v>
      </c>
      <c r="H1348" s="1">
        <v>1.7957926904311186</v>
      </c>
      <c r="I1348" s="1">
        <v>0.36911915147309377</v>
      </c>
      <c r="L1348">
        <v>0.92528672927525724</v>
      </c>
      <c r="M1348">
        <f t="shared" si="21"/>
        <v>0.75396462772493</v>
      </c>
    </row>
    <row r="1349" spans="1:13">
      <c r="A1349">
        <v>8.7145000877193027E-2</v>
      </c>
      <c r="B1349">
        <v>9.0570202480150949E-2</v>
      </c>
      <c r="C1349">
        <v>0.35266255662123436</v>
      </c>
      <c r="D1349">
        <v>0.37396461002487463</v>
      </c>
      <c r="E1349">
        <v>1.0008639116887066</v>
      </c>
      <c r="F1349" s="1">
        <v>0.92290869514959017</v>
      </c>
      <c r="G1349" s="2">
        <v>9.752598016586024E-2</v>
      </c>
      <c r="H1349" s="1">
        <v>1.796044346245123</v>
      </c>
      <c r="I1349" s="1">
        <v>0.36933427123242024</v>
      </c>
      <c r="L1349">
        <v>0.92290869514959017</v>
      </c>
      <c r="M1349">
        <f t="shared" si="21"/>
        <v>0.75430153254780119</v>
      </c>
    </row>
    <row r="1350" spans="1:13">
      <c r="A1350">
        <v>8.755091276440756E-2</v>
      </c>
      <c r="B1350">
        <v>9.0408381923804723E-2</v>
      </c>
      <c r="C1350">
        <v>0.3652636352120559</v>
      </c>
      <c r="D1350">
        <v>0.37333327231681868</v>
      </c>
      <c r="E1350">
        <v>0.99645344989675233</v>
      </c>
      <c r="F1350" s="1">
        <v>0.92606943425825961</v>
      </c>
      <c r="G1350" s="2">
        <v>9.8882655731219904E-2</v>
      </c>
      <c r="H1350" s="1">
        <v>1.795092810962015</v>
      </c>
      <c r="I1350" s="1">
        <v>0.36921443608577997</v>
      </c>
      <c r="L1350">
        <v>0.92606943425825961</v>
      </c>
      <c r="M1350">
        <f t="shared" si="21"/>
        <v>0.75439663425967163</v>
      </c>
    </row>
    <row r="1351" spans="1:13">
      <c r="A1351">
        <v>8.7880184710108611E-2</v>
      </c>
      <c r="B1351">
        <v>9.0515427712899027E-2</v>
      </c>
      <c r="C1351">
        <v>0.36687988743142158</v>
      </c>
      <c r="D1351">
        <v>0.36723100615987297</v>
      </c>
      <c r="E1351">
        <v>0.99810780613842065</v>
      </c>
      <c r="F1351" s="1">
        <v>0.92537482628522061</v>
      </c>
      <c r="G1351" s="2">
        <v>9.3254930621810006E-2</v>
      </c>
      <c r="H1351" s="1">
        <v>1.798014438423386</v>
      </c>
      <c r="I1351" s="1">
        <v>0.36938689780137307</v>
      </c>
      <c r="L1351">
        <v>0.92537482628522061</v>
      </c>
      <c r="M1351">
        <f t="shared" si="21"/>
        <v>0.75355208894885639</v>
      </c>
    </row>
    <row r="1352" spans="1:13">
      <c r="A1352">
        <v>8.7147287234020959E-2</v>
      </c>
      <c r="B1352">
        <v>9.0841306963716589E-2</v>
      </c>
      <c r="C1352">
        <v>0.35807690631105238</v>
      </c>
      <c r="D1352">
        <v>0.37033302702896309</v>
      </c>
      <c r="E1352">
        <v>0.9982541756455362</v>
      </c>
      <c r="F1352" s="1">
        <v>0.92581026858539839</v>
      </c>
      <c r="G1352" s="2">
        <v>9.3118644457268307E-2</v>
      </c>
      <c r="H1352" s="1">
        <v>1.7968134391415105</v>
      </c>
      <c r="I1352" s="1">
        <v>0.3717063529043364</v>
      </c>
      <c r="L1352">
        <v>0.92581026858539839</v>
      </c>
      <c r="M1352">
        <f t="shared" si="21"/>
        <v>0.75387947883437167</v>
      </c>
    </row>
    <row r="1353" spans="1:13">
      <c r="A1353">
        <v>8.6776748717796129E-2</v>
      </c>
      <c r="B1353">
        <v>9.0598683465190205E-2</v>
      </c>
      <c r="C1353">
        <v>0.35886369618106195</v>
      </c>
      <c r="D1353">
        <v>0.37180943069086692</v>
      </c>
      <c r="E1353">
        <v>0.99880229911782981</v>
      </c>
      <c r="F1353" s="1">
        <v>0.92558552261631122</v>
      </c>
      <c r="G1353" s="2">
        <v>9.2760100952493804E-2</v>
      </c>
      <c r="H1353" s="1">
        <v>1.797270129580987</v>
      </c>
      <c r="I1353" s="1">
        <v>0.37179752437813202</v>
      </c>
      <c r="L1353">
        <v>0.92558552261631122</v>
      </c>
      <c r="M1353">
        <f t="shared" si="21"/>
        <v>0.75394258497053768</v>
      </c>
    </row>
    <row r="1354" spans="1:13">
      <c r="A1354">
        <v>8.6656027813574191E-2</v>
      </c>
      <c r="B1354">
        <v>9.0836581120515486E-2</v>
      </c>
      <c r="C1354">
        <v>0.36038457409332703</v>
      </c>
      <c r="D1354">
        <v>0.37129467118595721</v>
      </c>
      <c r="E1354">
        <v>0.9957570170049832</v>
      </c>
      <c r="F1354" s="1">
        <v>0.92059988613649646</v>
      </c>
      <c r="G1354" s="2">
        <v>9.2380434977585996E-2</v>
      </c>
      <c r="H1354" s="1">
        <v>1.7979874830464646</v>
      </c>
      <c r="I1354" s="1">
        <v>0.37631933076250773</v>
      </c>
      <c r="L1354">
        <v>0.92059988613649646</v>
      </c>
      <c r="M1354">
        <f t="shared" si="21"/>
        <v>0.75556241626218623</v>
      </c>
    </row>
    <row r="1355" spans="1:13">
      <c r="A1355">
        <v>9.8234662928797692E-2</v>
      </c>
      <c r="B1355">
        <v>8.9398005208543629E-2</v>
      </c>
      <c r="C1355">
        <v>0.36218340972175578</v>
      </c>
      <c r="D1355">
        <v>0.38063254907518884</v>
      </c>
      <c r="E1355">
        <v>0.98726086224205711</v>
      </c>
      <c r="F1355" s="1">
        <v>0.91739806002161384</v>
      </c>
      <c r="G1355" s="2">
        <v>9.4137390680447741E-2</v>
      </c>
      <c r="H1355" s="1">
        <v>1.7977723739319049</v>
      </c>
      <c r="I1355" s="1">
        <v>0.37566563459397651</v>
      </c>
      <c r="L1355">
        <v>0.91739806002161384</v>
      </c>
      <c r="M1355">
        <f t="shared" si="21"/>
        <v>0.75585846640210974</v>
      </c>
    </row>
    <row r="1356" spans="1:13">
      <c r="A1356">
        <v>8.9033980129059817E-2</v>
      </c>
      <c r="B1356">
        <v>8.9127686043921447E-2</v>
      </c>
      <c r="C1356">
        <v>0.37544295136296479</v>
      </c>
      <c r="D1356">
        <v>0.37255808750882158</v>
      </c>
      <c r="E1356">
        <v>0.9849406992912243</v>
      </c>
      <c r="F1356" s="1">
        <v>0.91985620144616997</v>
      </c>
      <c r="G1356" s="2">
        <v>9.3516956800199905E-2</v>
      </c>
      <c r="H1356" s="1">
        <v>1.7990142344139759</v>
      </c>
      <c r="I1356" s="1">
        <v>0.37707854500863597</v>
      </c>
      <c r="L1356">
        <v>0.91985620144616997</v>
      </c>
      <c r="M1356">
        <f t="shared" si="21"/>
        <v>0.75653657874093716</v>
      </c>
    </row>
    <row r="1357" spans="1:13">
      <c r="A1357">
        <v>8.8896873791492165E-2</v>
      </c>
      <c r="B1357">
        <v>8.832059699608022E-2</v>
      </c>
      <c r="C1357">
        <v>0.3768091911193614</v>
      </c>
      <c r="D1357">
        <v>0.35900363665665336</v>
      </c>
      <c r="E1357">
        <v>0.97409259073495902</v>
      </c>
      <c r="F1357" s="1">
        <v>0.93942392079526338</v>
      </c>
      <c r="G1357" s="2">
        <v>9.3369317148782452E-2</v>
      </c>
      <c r="H1357" s="1">
        <v>1.7991337561598253</v>
      </c>
      <c r="I1357" s="1">
        <v>0.37864463885581318</v>
      </c>
      <c r="L1357">
        <v>0.93942392079526338</v>
      </c>
      <c r="M1357">
        <f t="shared" si="21"/>
        <v>0.75704923738814023</v>
      </c>
    </row>
    <row r="1358" spans="1:13">
      <c r="A1358">
        <v>8.9171566863471968E-2</v>
      </c>
      <c r="B1358">
        <v>9.0004421326516121E-2</v>
      </c>
      <c r="C1358">
        <v>0.38093551398846504</v>
      </c>
      <c r="D1358">
        <v>0.36698164731008737</v>
      </c>
      <c r="E1358">
        <v>0.97293392256567413</v>
      </c>
      <c r="F1358" s="1">
        <v>0.93836429006166822</v>
      </c>
      <c r="G1358" s="2">
        <v>9.3640242715126387E-2</v>
      </c>
      <c r="H1358" s="1">
        <v>1.7989417866521276</v>
      </c>
      <c r="I1358" s="1">
        <v>0.37913474182951629</v>
      </c>
      <c r="L1358">
        <v>0.93836429006166822</v>
      </c>
      <c r="M1358">
        <f t="shared" si="21"/>
        <v>0.75723892373225665</v>
      </c>
    </row>
    <row r="1359" spans="1:13">
      <c r="A1359">
        <v>8.9010100059905908E-2</v>
      </c>
      <c r="B1359">
        <v>8.8663183614550306E-2</v>
      </c>
      <c r="C1359">
        <v>0.38063999048294905</v>
      </c>
      <c r="D1359">
        <v>0.36816667022699912</v>
      </c>
      <c r="E1359">
        <v>0.96911308809423691</v>
      </c>
      <c r="F1359" s="1">
        <v>0.93235591509716154</v>
      </c>
      <c r="G1359" s="2">
        <v>9.2904347348226751E-2</v>
      </c>
      <c r="H1359" s="1">
        <v>1.798173544051366</v>
      </c>
      <c r="I1359" s="1">
        <v>0.38081524578708092</v>
      </c>
      <c r="L1359">
        <v>0.93235591509716154</v>
      </c>
      <c r="M1359">
        <f t="shared" si="21"/>
        <v>0.75729771239555788</v>
      </c>
    </row>
    <row r="1360" spans="1:13">
      <c r="A1360">
        <v>8.9092140357811572E-2</v>
      </c>
      <c r="B1360">
        <v>8.8907841521422587E-2</v>
      </c>
      <c r="C1360">
        <v>0.37905459447434375</v>
      </c>
      <c r="D1360">
        <v>0.36879899365125601</v>
      </c>
      <c r="E1360">
        <v>0.96790281356858932</v>
      </c>
      <c r="F1360" s="1">
        <v>0.9330509292225122</v>
      </c>
      <c r="G1360" s="2">
        <v>9.3190007315503864E-2</v>
      </c>
      <c r="H1360" s="1">
        <v>1.7976073139124993</v>
      </c>
      <c r="I1360" s="1">
        <v>0.38189894539146146</v>
      </c>
      <c r="L1360">
        <v>0.9330509292225122</v>
      </c>
      <c r="M1360">
        <f t="shared" si="21"/>
        <v>0.75756542220648815</v>
      </c>
    </row>
    <row r="1361" spans="1:13">
      <c r="A1361">
        <v>8.8470560614343469E-2</v>
      </c>
      <c r="B1361">
        <v>8.8634494450220563E-2</v>
      </c>
      <c r="C1361">
        <v>0.36796927376331678</v>
      </c>
      <c r="D1361">
        <v>0.3661507361168389</v>
      </c>
      <c r="E1361">
        <v>0.96837819642260148</v>
      </c>
      <c r="F1361" s="1">
        <v>0.93351924174092427</v>
      </c>
      <c r="G1361" s="2">
        <v>9.3332001082741672E-2</v>
      </c>
      <c r="H1361" s="1">
        <v>1.7982049736817558</v>
      </c>
      <c r="I1361" s="1">
        <v>0.38025554619354424</v>
      </c>
      <c r="L1361">
        <v>0.93351924174092427</v>
      </c>
      <c r="M1361">
        <f t="shared" si="21"/>
        <v>0.75726417365268051</v>
      </c>
    </row>
    <row r="1362" spans="1:13">
      <c r="A1362">
        <v>8.8408019524585255E-2</v>
      </c>
      <c r="B1362">
        <v>8.7734549330281991E-2</v>
      </c>
      <c r="C1362">
        <v>0.35352475785285586</v>
      </c>
      <c r="D1362">
        <v>0.36294295238078861</v>
      </c>
      <c r="E1362">
        <v>0.96771164873487625</v>
      </c>
      <c r="F1362" s="1">
        <v>0.93406976396308039</v>
      </c>
      <c r="G1362" s="2">
        <v>9.5781038632086118E-2</v>
      </c>
      <c r="H1362" s="1">
        <v>1.7962359820377412</v>
      </c>
      <c r="I1362" s="1">
        <v>0.38319982829931531</v>
      </c>
      <c r="L1362">
        <v>0.93406976396308039</v>
      </c>
      <c r="M1362">
        <f t="shared" si="21"/>
        <v>0.75840561632304748</v>
      </c>
    </row>
    <row r="1363" spans="1:13">
      <c r="A1363">
        <v>8.8517668961041032E-2</v>
      </c>
      <c r="B1363">
        <v>8.7946231414093384E-2</v>
      </c>
      <c r="C1363">
        <v>0.35290892897967668</v>
      </c>
      <c r="D1363">
        <v>0.3645545476867722</v>
      </c>
      <c r="E1363">
        <v>0.96672625034794102</v>
      </c>
      <c r="F1363" s="1">
        <v>0.93918207911213725</v>
      </c>
      <c r="G1363" s="2">
        <v>9.5752596465903866E-2</v>
      </c>
      <c r="H1363" s="1">
        <v>1.7968370263991507</v>
      </c>
      <c r="I1363" s="1">
        <v>0.38370397714397841</v>
      </c>
      <c r="L1363">
        <v>0.93918207911213725</v>
      </c>
      <c r="M1363">
        <f t="shared" si="21"/>
        <v>0.7587645333363443</v>
      </c>
    </row>
    <row r="1364" spans="1:13">
      <c r="A1364">
        <v>8.8316581786437018E-2</v>
      </c>
      <c r="B1364">
        <v>8.7356233327030713E-2</v>
      </c>
      <c r="C1364">
        <v>0.35001380420387923</v>
      </c>
      <c r="D1364">
        <v>0.36065283283204591</v>
      </c>
      <c r="E1364">
        <v>0.96800543558552765</v>
      </c>
      <c r="F1364" s="1">
        <v>0.94101381190658062</v>
      </c>
      <c r="G1364" s="2">
        <v>9.5219110788947986E-2</v>
      </c>
      <c r="H1364" s="1">
        <v>1.7974484711716705</v>
      </c>
      <c r="I1364" s="1">
        <v>0.38206044374189896</v>
      </c>
      <c r="L1364">
        <v>0.94101381190658062</v>
      </c>
      <c r="M1364">
        <f t="shared" si="21"/>
        <v>0.75824267523417255</v>
      </c>
    </row>
    <row r="1365" spans="1:13">
      <c r="A1365">
        <v>8.7638945953169872E-2</v>
      </c>
      <c r="B1365">
        <v>8.8467085791608904E-2</v>
      </c>
      <c r="C1365">
        <v>0.35119627683725396</v>
      </c>
      <c r="D1365">
        <v>0.36283337304792596</v>
      </c>
      <c r="E1365">
        <v>0.96361123271332461</v>
      </c>
      <c r="F1365" s="1">
        <v>0.93827625696649708</v>
      </c>
      <c r="G1365" s="2">
        <v>9.522162029284377E-2</v>
      </c>
      <c r="H1365" s="1">
        <v>1.7971361000835788</v>
      </c>
      <c r="I1365" s="1">
        <v>0.38224551929684403</v>
      </c>
      <c r="L1365">
        <v>0.93827625696649708</v>
      </c>
      <c r="M1365">
        <f t="shared" si="21"/>
        <v>0.75820107989108887</v>
      </c>
    </row>
    <row r="1366" spans="1:13">
      <c r="A1366">
        <v>8.6883115172812081E-2</v>
      </c>
      <c r="B1366">
        <v>8.8262840524685443E-2</v>
      </c>
      <c r="C1366">
        <v>0.35000415126525575</v>
      </c>
      <c r="D1366">
        <v>0.36737822518487701</v>
      </c>
      <c r="E1366">
        <v>0.96642435389612924</v>
      </c>
      <c r="F1366" s="1">
        <v>0.91955078706322335</v>
      </c>
      <c r="G1366" s="2">
        <v>9.5199380795209163E-2</v>
      </c>
      <c r="H1366" s="1">
        <v>1.7974367462723255</v>
      </c>
      <c r="I1366" s="1">
        <v>0.3823336233938574</v>
      </c>
      <c r="L1366">
        <v>0.91955078706322335</v>
      </c>
      <c r="M1366">
        <f t="shared" si="21"/>
        <v>0.75832325015379742</v>
      </c>
    </row>
    <row r="1367" spans="1:13">
      <c r="A1367">
        <v>8.6489841457569994E-2</v>
      </c>
      <c r="B1367">
        <v>8.8304955931840207E-2</v>
      </c>
      <c r="C1367">
        <v>0.34838112409606925</v>
      </c>
      <c r="D1367">
        <v>0.36698330176153449</v>
      </c>
      <c r="E1367">
        <v>0.96654732018239398</v>
      </c>
      <c r="F1367" s="1">
        <v>0.91602851112372075</v>
      </c>
      <c r="G1367" s="2">
        <v>9.3226380554492103E-2</v>
      </c>
      <c r="H1367" s="1">
        <v>1.7983727492188624</v>
      </c>
      <c r="I1367" s="1">
        <v>0.38330281106670827</v>
      </c>
      <c r="L1367">
        <v>0.91602851112372075</v>
      </c>
      <c r="M1367">
        <f t="shared" si="21"/>
        <v>0.75830064694668753</v>
      </c>
    </row>
    <row r="1368" spans="1:13">
      <c r="A1368">
        <v>8.6483214263583408E-2</v>
      </c>
      <c r="B1368">
        <v>8.7657356002501699E-2</v>
      </c>
      <c r="C1368">
        <v>0.35072968399254106</v>
      </c>
      <c r="D1368">
        <v>0.36899389959560885</v>
      </c>
      <c r="E1368">
        <v>0.97061881581050924</v>
      </c>
      <c r="F1368" s="1">
        <v>0.91326316800872076</v>
      </c>
      <c r="G1368" s="2">
        <v>9.2563269916979898E-2</v>
      </c>
      <c r="H1368" s="1">
        <v>1.7994318709526929</v>
      </c>
      <c r="I1368" s="1">
        <v>0.38172376343422665</v>
      </c>
      <c r="L1368">
        <v>0.91326316800872076</v>
      </c>
      <c r="M1368">
        <f t="shared" si="21"/>
        <v>0.75790630143463311</v>
      </c>
    </row>
    <row r="1369" spans="1:13">
      <c r="A1369">
        <v>8.6056926526509203E-2</v>
      </c>
      <c r="B1369">
        <v>8.7002786068587995E-2</v>
      </c>
      <c r="C1369">
        <v>0.35107576821609976</v>
      </c>
      <c r="D1369">
        <v>0.36894078413686382</v>
      </c>
      <c r="E1369">
        <v>0.96892452932793138</v>
      </c>
      <c r="F1369" s="1">
        <v>0.91098752225552015</v>
      </c>
      <c r="G1369" s="2">
        <v>9.2407025543106508E-2</v>
      </c>
      <c r="H1369" s="1">
        <v>1.7996420124415429</v>
      </c>
      <c r="I1369" s="1">
        <v>0.38243047561733012</v>
      </c>
      <c r="L1369">
        <v>0.91098752225552015</v>
      </c>
      <c r="M1369">
        <f t="shared" si="21"/>
        <v>0.75815983786732655</v>
      </c>
    </row>
    <row r="1370" spans="1:13">
      <c r="A1370">
        <v>8.5408841081384052E-2</v>
      </c>
      <c r="B1370">
        <v>8.7248640917291564E-2</v>
      </c>
      <c r="C1370">
        <v>0.35507652524218802</v>
      </c>
      <c r="D1370">
        <v>0.36719215054123239</v>
      </c>
      <c r="E1370">
        <v>0.96767418136007666</v>
      </c>
      <c r="F1370" s="1">
        <v>0.91882209912088353</v>
      </c>
      <c r="G1370" s="2">
        <v>9.2416516874040872E-2</v>
      </c>
      <c r="H1370" s="1">
        <v>1.800246821252975</v>
      </c>
      <c r="I1370" s="1">
        <v>0.387492475872249</v>
      </c>
      <c r="L1370">
        <v>0.91882209912088353</v>
      </c>
      <c r="M1370">
        <f t="shared" si="21"/>
        <v>0.76005193799975501</v>
      </c>
    </row>
    <row r="1371" spans="1:13">
      <c r="A1371">
        <v>8.5379388860089458E-2</v>
      </c>
      <c r="B1371">
        <v>8.7734580446526253E-2</v>
      </c>
      <c r="C1371">
        <v>0.35897507528095335</v>
      </c>
      <c r="D1371">
        <v>0.36956134357719994</v>
      </c>
      <c r="E1371">
        <v>0.96546826496454996</v>
      </c>
      <c r="F1371" s="1">
        <v>0.92688543225933029</v>
      </c>
      <c r="G1371" s="2">
        <v>9.4880696530222006E-2</v>
      </c>
      <c r="H1371" s="1">
        <v>1.8016017669321081</v>
      </c>
      <c r="I1371" s="1">
        <v>0.38851229510589408</v>
      </c>
      <c r="L1371">
        <v>0.92688543225933029</v>
      </c>
      <c r="M1371">
        <f t="shared" si="21"/>
        <v>0.76166491952274129</v>
      </c>
    </row>
    <row r="1372" spans="1:13">
      <c r="A1372">
        <v>8.4858132909767903E-2</v>
      </c>
      <c r="B1372">
        <v>8.7415353576688226E-2</v>
      </c>
      <c r="C1372">
        <v>0.35625112625780919</v>
      </c>
      <c r="D1372">
        <v>0.37006544945829178</v>
      </c>
      <c r="E1372">
        <v>0.9657124465025394</v>
      </c>
      <c r="F1372" s="1">
        <v>0.93326909562753091</v>
      </c>
      <c r="G1372" s="2">
        <v>9.4709590649131148E-2</v>
      </c>
      <c r="H1372" s="1">
        <v>1.8020085280705047</v>
      </c>
      <c r="I1372" s="1">
        <v>0.38571581535331106</v>
      </c>
      <c r="L1372">
        <v>0.93326909562753091</v>
      </c>
      <c r="M1372">
        <f t="shared" si="21"/>
        <v>0.7608113113576489</v>
      </c>
    </row>
    <row r="1373" spans="1:13">
      <c r="A1373">
        <v>8.5173927906903216E-2</v>
      </c>
      <c r="B1373">
        <v>8.9528720995242145E-2</v>
      </c>
      <c r="C1373">
        <v>0.3559992679436581</v>
      </c>
      <c r="D1373">
        <v>0.36998448840849052</v>
      </c>
      <c r="E1373">
        <v>0.9516351154074062</v>
      </c>
      <c r="F1373" s="1">
        <v>0.93012387746498493</v>
      </c>
      <c r="G1373" s="2">
        <v>9.8423340239091162E-2</v>
      </c>
      <c r="H1373" s="1">
        <v>1.8052619565378294</v>
      </c>
      <c r="I1373" s="1">
        <v>0.38457257308378001</v>
      </c>
      <c r="L1373">
        <v>0.93012387746498493</v>
      </c>
      <c r="M1373">
        <f t="shared" si="21"/>
        <v>0.76275262328690019</v>
      </c>
    </row>
    <row r="1374" spans="1:13">
      <c r="A1374">
        <v>8.6445775988079607E-2</v>
      </c>
      <c r="B1374">
        <v>8.8573039467250564E-2</v>
      </c>
      <c r="C1374">
        <v>0.35952034564323154</v>
      </c>
      <c r="D1374">
        <v>0.37550151926936232</v>
      </c>
      <c r="E1374">
        <v>0.94991223217366882</v>
      </c>
      <c r="F1374" s="1">
        <v>0.92031504103153261</v>
      </c>
      <c r="G1374" s="2">
        <v>9.582234151876734E-2</v>
      </c>
      <c r="H1374" s="1">
        <v>1.8047327151764727</v>
      </c>
      <c r="I1374" s="1">
        <v>0.38576088907097461</v>
      </c>
      <c r="L1374">
        <v>0.92031504103153261</v>
      </c>
      <c r="M1374">
        <f t="shared" si="21"/>
        <v>0.76210531525540492</v>
      </c>
    </row>
    <row r="1375" spans="1:13">
      <c r="A1375">
        <v>8.5849128299041053E-2</v>
      </c>
      <c r="B1375">
        <v>8.772376224371875E-2</v>
      </c>
      <c r="C1375">
        <v>0.3462344062347863</v>
      </c>
      <c r="D1375">
        <v>0.36700353561826649</v>
      </c>
      <c r="E1375">
        <v>0.96216035065112082</v>
      </c>
      <c r="F1375" s="1">
        <v>0.93003461206531879</v>
      </c>
      <c r="G1375" s="2">
        <v>9.444355464279014E-2</v>
      </c>
      <c r="H1375" s="1">
        <v>1.8043921254363131</v>
      </c>
      <c r="I1375" s="1">
        <v>0.38421941765327466</v>
      </c>
      <c r="L1375">
        <v>0.93003461206531879</v>
      </c>
      <c r="M1375">
        <f t="shared" si="21"/>
        <v>0.76101836591079264</v>
      </c>
    </row>
    <row r="1376" spans="1:13">
      <c r="A1376">
        <v>8.513230884439868E-2</v>
      </c>
      <c r="B1376">
        <v>8.8398205726167883E-2</v>
      </c>
      <c r="C1376">
        <v>0.35066792500789357</v>
      </c>
      <c r="D1376">
        <v>0.36971960065552828</v>
      </c>
      <c r="E1376">
        <v>0.9628735928915404</v>
      </c>
      <c r="F1376" s="1">
        <v>0.93123145736808277</v>
      </c>
      <c r="G1376" s="2">
        <v>9.3929677489365065E-2</v>
      </c>
      <c r="H1376" s="1">
        <v>1.803573735512682</v>
      </c>
      <c r="I1376" s="1">
        <v>0.38317854133686235</v>
      </c>
      <c r="L1376">
        <v>0.93123145736808277</v>
      </c>
      <c r="M1376">
        <f t="shared" si="21"/>
        <v>0.76022731811296973</v>
      </c>
    </row>
    <row r="1377" spans="1:13">
      <c r="A1377">
        <v>8.544048208836906E-2</v>
      </c>
      <c r="B1377">
        <v>8.8728494561745225E-2</v>
      </c>
      <c r="C1377">
        <v>0.35023622339346822</v>
      </c>
      <c r="D1377">
        <v>0.36587526494083378</v>
      </c>
      <c r="E1377">
        <v>0.96202982071534804</v>
      </c>
      <c r="F1377" s="1">
        <v>0.93700411289650565</v>
      </c>
      <c r="G1377" s="2">
        <v>9.3452313843416498E-2</v>
      </c>
      <c r="H1377" s="1">
        <v>1.8039668248390697</v>
      </c>
      <c r="I1377" s="1">
        <v>0.38210058705460864</v>
      </c>
      <c r="L1377">
        <v>0.93700411289650565</v>
      </c>
      <c r="M1377">
        <f t="shared" si="21"/>
        <v>0.75983990857903161</v>
      </c>
    </row>
    <row r="1378" spans="1:13">
      <c r="A1378">
        <v>8.4798078110809652E-2</v>
      </c>
      <c r="B1378">
        <v>8.7578341228246245E-2</v>
      </c>
      <c r="C1378">
        <v>0.35335800063503614</v>
      </c>
      <c r="D1378">
        <v>0.36633749065484328</v>
      </c>
      <c r="E1378">
        <v>0.96221018491824017</v>
      </c>
      <c r="F1378" s="1">
        <v>0.94057399458467716</v>
      </c>
      <c r="G1378" s="2">
        <v>9.3682633680945454E-2</v>
      </c>
      <c r="H1378" s="1">
        <v>1.804088879062973</v>
      </c>
      <c r="I1378" s="1">
        <v>0.38184772530108019</v>
      </c>
      <c r="L1378">
        <v>0.94057399458467716</v>
      </c>
      <c r="M1378">
        <f t="shared" si="21"/>
        <v>0.75987307934833292</v>
      </c>
    </row>
    <row r="1379" spans="1:13">
      <c r="A1379">
        <v>8.5051596674320468E-2</v>
      </c>
      <c r="B1379">
        <v>8.8772591893998762E-2</v>
      </c>
      <c r="C1379">
        <v>0.35400124720196879</v>
      </c>
      <c r="D1379">
        <v>0.36846490345681315</v>
      </c>
      <c r="E1379">
        <v>0.94208977048252718</v>
      </c>
      <c r="F1379" s="1">
        <v>0.94098063939451815</v>
      </c>
      <c r="G1379" s="2">
        <v>9.2952218270200893E-2</v>
      </c>
      <c r="H1379" s="1">
        <v>1.8037101458136551</v>
      </c>
      <c r="I1379" s="1">
        <v>0.38047162575128085</v>
      </c>
      <c r="L1379">
        <v>0.94098063939451815</v>
      </c>
      <c r="M1379">
        <f t="shared" si="21"/>
        <v>0.75904466327837905</v>
      </c>
    </row>
    <row r="1380" spans="1:13">
      <c r="A1380">
        <v>8.503413087556215E-2</v>
      </c>
      <c r="B1380">
        <v>8.9274880147689736E-2</v>
      </c>
      <c r="C1380">
        <v>0.35662500295936916</v>
      </c>
      <c r="D1380">
        <v>0.36761459426312992</v>
      </c>
      <c r="E1380">
        <v>0.94617689410719286</v>
      </c>
      <c r="F1380" s="1">
        <v>0.94479713590065906</v>
      </c>
      <c r="G1380" s="2">
        <v>9.4101317780015542E-2</v>
      </c>
      <c r="H1380" s="1">
        <v>1.803149740581532</v>
      </c>
      <c r="I1380" s="1">
        <v>0.38459149673879678</v>
      </c>
      <c r="L1380">
        <v>0.94479713590065906</v>
      </c>
      <c r="M1380">
        <f t="shared" si="21"/>
        <v>0.76061418503344813</v>
      </c>
    </row>
    <row r="1381" spans="1:13">
      <c r="A1381">
        <v>8.6265503570448571E-2</v>
      </c>
      <c r="B1381">
        <v>8.9863605503856164E-2</v>
      </c>
      <c r="C1381">
        <v>0.35531939425726644</v>
      </c>
      <c r="D1381">
        <v>0.36960047195071954</v>
      </c>
      <c r="E1381">
        <v>0.94008583169937232</v>
      </c>
      <c r="F1381" s="1">
        <v>0.94354842065798494</v>
      </c>
      <c r="G1381" s="2">
        <v>9.4826054848744151E-2</v>
      </c>
      <c r="H1381" s="1">
        <v>1.8037425122533968</v>
      </c>
      <c r="I1381" s="1">
        <v>0.38259934119790656</v>
      </c>
      <c r="L1381">
        <v>0.94354842065798494</v>
      </c>
      <c r="M1381">
        <f t="shared" si="21"/>
        <v>0.76038930276668248</v>
      </c>
    </row>
    <row r="1382" spans="1:13">
      <c r="A1382">
        <v>8.6031031822058013E-2</v>
      </c>
      <c r="B1382">
        <v>8.9992183364252604E-2</v>
      </c>
      <c r="C1382">
        <v>0.3569015195606749</v>
      </c>
      <c r="D1382">
        <v>0.36311146757306006</v>
      </c>
      <c r="E1382">
        <v>0.93989861155443299</v>
      </c>
      <c r="F1382" s="1">
        <v>0.94653397306776854</v>
      </c>
      <c r="G1382" s="2">
        <v>9.334106511560171E-2</v>
      </c>
      <c r="H1382" s="1">
        <v>1.8043646453647686</v>
      </c>
      <c r="I1382" s="1">
        <v>0.38431771397552134</v>
      </c>
      <c r="L1382">
        <v>0.94653397306776854</v>
      </c>
      <c r="M1382">
        <f t="shared" si="21"/>
        <v>0.76067447481863049</v>
      </c>
    </row>
    <row r="1383" spans="1:13">
      <c r="A1383">
        <v>8.9445846943345175E-2</v>
      </c>
      <c r="B1383">
        <v>9.0116087278937024E-2</v>
      </c>
      <c r="C1383">
        <v>0.36022295838048435</v>
      </c>
      <c r="D1383">
        <v>0.36076417976646408</v>
      </c>
      <c r="E1383">
        <v>0.94135018821009397</v>
      </c>
      <c r="F1383" s="1">
        <v>0.95384674017510362</v>
      </c>
      <c r="G1383" s="2">
        <v>9.336844973018632E-2</v>
      </c>
      <c r="H1383" s="1">
        <v>1.8039538044697738</v>
      </c>
      <c r="I1383" s="1">
        <v>0.3837287232826766</v>
      </c>
      <c r="L1383">
        <v>0.95384674017510362</v>
      </c>
      <c r="M1383">
        <f t="shared" si="21"/>
        <v>0.76035032582754558</v>
      </c>
    </row>
    <row r="1384" spans="1:13">
      <c r="A1384">
        <v>8.9241289805861129E-2</v>
      </c>
      <c r="B1384">
        <v>8.9737635926960019E-2</v>
      </c>
      <c r="C1384">
        <v>0.35352636885563771</v>
      </c>
      <c r="D1384">
        <v>0.36179693383130801</v>
      </c>
      <c r="E1384">
        <v>0.94403637511845129</v>
      </c>
      <c r="F1384" s="1">
        <v>0.95391735454474635</v>
      </c>
      <c r="G1384" s="2">
        <v>9.3490101053905733E-2</v>
      </c>
      <c r="H1384" s="1">
        <v>1.8024419304477111</v>
      </c>
      <c r="I1384" s="1">
        <v>0.38516080491745547</v>
      </c>
      <c r="L1384">
        <v>0.95391735454474635</v>
      </c>
      <c r="M1384">
        <f t="shared" si="21"/>
        <v>0.76036427880635749</v>
      </c>
    </row>
    <row r="1385" spans="1:13">
      <c r="A1385">
        <v>8.8893950227131785E-2</v>
      </c>
      <c r="B1385">
        <v>8.91642558768697E-2</v>
      </c>
      <c r="C1385">
        <v>0.35022536384061043</v>
      </c>
      <c r="D1385">
        <v>0.36394317204533599</v>
      </c>
      <c r="E1385">
        <v>0.94709323587447147</v>
      </c>
      <c r="F1385" s="1">
        <v>0.94193289607740671</v>
      </c>
      <c r="G1385" s="2">
        <v>9.2276604684478722E-2</v>
      </c>
      <c r="H1385" s="1">
        <v>1.8024897513536566</v>
      </c>
      <c r="I1385" s="1">
        <v>0.38488711398046821</v>
      </c>
      <c r="L1385">
        <v>0.94193289607740671</v>
      </c>
      <c r="M1385">
        <f t="shared" si="21"/>
        <v>0.75988449000620129</v>
      </c>
    </row>
    <row r="1386" spans="1:13">
      <c r="A1386">
        <v>8.8911236072315977E-2</v>
      </c>
      <c r="B1386">
        <v>8.9757146579963809E-2</v>
      </c>
      <c r="C1386">
        <v>0.34547963592488545</v>
      </c>
      <c r="D1386">
        <v>0.36352482354116999</v>
      </c>
      <c r="E1386">
        <v>0.94976976543823355</v>
      </c>
      <c r="F1386" s="1">
        <v>0.93877299266640812</v>
      </c>
      <c r="G1386" s="2">
        <v>9.2292190941824476E-2</v>
      </c>
      <c r="H1386" s="1">
        <v>1.8028780684639023</v>
      </c>
      <c r="I1386" s="1">
        <v>0.38740797132316579</v>
      </c>
      <c r="L1386">
        <v>0.93877299266640812</v>
      </c>
      <c r="M1386">
        <f t="shared" si="21"/>
        <v>0.76085941024296411</v>
      </c>
    </row>
    <row r="1387" spans="1:13">
      <c r="A1387">
        <v>8.8695853761099536E-2</v>
      </c>
      <c r="B1387">
        <v>9.0359215872674148E-2</v>
      </c>
      <c r="C1387">
        <v>0.35966387076524509</v>
      </c>
      <c r="D1387">
        <v>0.36413399989282852</v>
      </c>
      <c r="E1387">
        <v>0.95654598923196976</v>
      </c>
      <c r="F1387" s="1">
        <v>0.93962280336817483</v>
      </c>
      <c r="G1387" s="2">
        <v>9.3317543296848882E-2</v>
      </c>
      <c r="H1387" s="1">
        <v>1.8025398278978635</v>
      </c>
      <c r="I1387" s="1">
        <v>0.38832176883338482</v>
      </c>
      <c r="L1387">
        <v>0.93962280336817483</v>
      </c>
      <c r="M1387">
        <f t="shared" si="21"/>
        <v>0.76139304667603236</v>
      </c>
    </row>
    <row r="1388" spans="1:13">
      <c r="A1388">
        <v>8.8905703369493924E-2</v>
      </c>
      <c r="B1388">
        <v>8.9880052277524422E-2</v>
      </c>
      <c r="C1388">
        <v>0.35655237720597455</v>
      </c>
      <c r="D1388">
        <v>0.36438920940139685</v>
      </c>
      <c r="E1388">
        <v>0.9545977358818869</v>
      </c>
      <c r="F1388" s="1">
        <v>0.93982767822660396</v>
      </c>
      <c r="G1388" s="2">
        <v>9.2670563115612892E-2</v>
      </c>
      <c r="H1388" s="1">
        <v>1.8026156298163123</v>
      </c>
      <c r="I1388" s="1">
        <v>0.38878144598913711</v>
      </c>
      <c r="L1388">
        <v>0.93982767822660396</v>
      </c>
      <c r="M1388">
        <f t="shared" si="21"/>
        <v>0.76135587964035401</v>
      </c>
    </row>
    <row r="1389" spans="1:13">
      <c r="A1389">
        <v>8.9580189973911234E-2</v>
      </c>
      <c r="B1389">
        <v>8.9038136662986572E-2</v>
      </c>
      <c r="C1389">
        <v>0.35630993614216344</v>
      </c>
      <c r="D1389">
        <v>0.35862993685189937</v>
      </c>
      <c r="E1389">
        <v>0.96160636055101423</v>
      </c>
      <c r="F1389" s="1">
        <v>0.93031581131984997</v>
      </c>
      <c r="G1389" s="2">
        <v>9.1707021045792786E-2</v>
      </c>
      <c r="H1389" s="1">
        <v>1.8030532556958214</v>
      </c>
      <c r="I1389" s="1">
        <v>0.38948165127953782</v>
      </c>
      <c r="L1389">
        <v>0.93031581131984997</v>
      </c>
      <c r="M1389">
        <f t="shared" si="21"/>
        <v>0.76141397600705074</v>
      </c>
    </row>
    <row r="1390" spans="1:13">
      <c r="A1390">
        <v>8.9896194695382903E-2</v>
      </c>
      <c r="B1390">
        <v>8.9010992768481373E-2</v>
      </c>
      <c r="C1390">
        <v>0.35699973972857973</v>
      </c>
      <c r="D1390">
        <v>0.34879798972683174</v>
      </c>
      <c r="E1390">
        <v>0.95971176444251216</v>
      </c>
      <c r="F1390" s="1">
        <v>0.92983011965592866</v>
      </c>
      <c r="G1390" s="2">
        <v>9.1829099701016839E-2</v>
      </c>
      <c r="H1390" s="1">
        <v>1.8018088361094815</v>
      </c>
      <c r="I1390" s="1">
        <v>0.38728856814382062</v>
      </c>
      <c r="L1390">
        <v>0.92983011965592866</v>
      </c>
      <c r="M1390">
        <f t="shared" si="21"/>
        <v>0.76030883465143972</v>
      </c>
    </row>
    <row r="1391" spans="1:13">
      <c r="A1391">
        <v>9.0168991472691043E-2</v>
      </c>
      <c r="B1391">
        <v>8.7661681061245542E-2</v>
      </c>
      <c r="C1391">
        <v>0.35993710217662872</v>
      </c>
      <c r="D1391">
        <v>0.35049101373549296</v>
      </c>
      <c r="E1391">
        <v>0.94926029865427353</v>
      </c>
      <c r="F1391" s="1">
        <v>0.92930408930704578</v>
      </c>
      <c r="G1391" s="2">
        <v>9.2414113006800275E-2</v>
      </c>
      <c r="H1391" s="1">
        <v>1.8016147775391356</v>
      </c>
      <c r="I1391" s="1">
        <v>0.38768445193963197</v>
      </c>
      <c r="L1391">
        <v>0.92930408930704578</v>
      </c>
      <c r="M1391">
        <f t="shared" si="21"/>
        <v>0.76057111416185597</v>
      </c>
    </row>
    <row r="1392" spans="1:13">
      <c r="A1392">
        <v>8.7081267508409402E-2</v>
      </c>
      <c r="B1392">
        <v>8.7063169649380462E-2</v>
      </c>
      <c r="C1392">
        <v>0.36107369138216322</v>
      </c>
      <c r="D1392">
        <v>0.35073581620402383</v>
      </c>
      <c r="E1392">
        <v>0.95487378612193052</v>
      </c>
      <c r="F1392" s="1">
        <v>0.92980343312665903</v>
      </c>
      <c r="G1392" s="2">
        <v>9.0389779380463067E-2</v>
      </c>
      <c r="H1392" s="1">
        <v>1.802234661890121</v>
      </c>
      <c r="I1392" s="1">
        <v>0.38896528438731837</v>
      </c>
      <c r="L1392">
        <v>0.92980343312665903</v>
      </c>
      <c r="M1392">
        <f t="shared" si="21"/>
        <v>0.76052990855263414</v>
      </c>
    </row>
    <row r="1393" spans="1:13">
      <c r="A1393">
        <v>8.8276036777758138E-2</v>
      </c>
      <c r="B1393">
        <v>8.7182809420339347E-2</v>
      </c>
      <c r="C1393">
        <v>0.36498794571418447</v>
      </c>
      <c r="D1393">
        <v>0.35308890836094203</v>
      </c>
      <c r="E1393">
        <v>0.95738890272976696</v>
      </c>
      <c r="F1393" s="1">
        <v>0.93099094676760696</v>
      </c>
      <c r="G1393" s="2">
        <v>8.9932285875087864E-2</v>
      </c>
      <c r="H1393" s="1">
        <v>1.8034640705375629</v>
      </c>
      <c r="I1393" s="1">
        <v>0.38862241787528096</v>
      </c>
      <c r="L1393">
        <v>0.93099094676760696</v>
      </c>
      <c r="M1393">
        <f t="shared" si="21"/>
        <v>0.76067292476264392</v>
      </c>
    </row>
    <row r="1394" spans="1:13">
      <c r="A1394">
        <v>8.7852201929128709E-2</v>
      </c>
      <c r="B1394">
        <v>8.7167093143080826E-2</v>
      </c>
      <c r="C1394">
        <v>0.36558701076319833</v>
      </c>
      <c r="D1394">
        <v>0.33819429694336345</v>
      </c>
      <c r="E1394">
        <v>0.95218348096307504</v>
      </c>
      <c r="F1394" s="1">
        <v>0.9363807801491818</v>
      </c>
      <c r="G1394" s="2">
        <v>8.8182626569422357E-2</v>
      </c>
      <c r="H1394" s="1">
        <v>1.8018056965401925</v>
      </c>
      <c r="I1394" s="1">
        <v>0.38275593500675109</v>
      </c>
      <c r="L1394">
        <v>0.9363807801491818</v>
      </c>
      <c r="M1394">
        <f t="shared" si="21"/>
        <v>0.75758141937212198</v>
      </c>
    </row>
    <row r="1395" spans="1:13">
      <c r="A1395">
        <v>8.6807659161340131E-2</v>
      </c>
      <c r="B1395">
        <v>8.7347941651792688E-2</v>
      </c>
      <c r="C1395">
        <v>0.35200548690762484</v>
      </c>
      <c r="D1395">
        <v>0.34703662533634561</v>
      </c>
      <c r="E1395">
        <v>0.9555174852086965</v>
      </c>
      <c r="F1395" s="1">
        <v>0.93475321278265588</v>
      </c>
      <c r="G1395" s="2">
        <v>9.0557091054698932E-2</v>
      </c>
      <c r="H1395" s="1">
        <v>1.802391184363086</v>
      </c>
      <c r="I1395" s="1">
        <v>0.38421390372913328</v>
      </c>
      <c r="L1395">
        <v>0.93475321278265588</v>
      </c>
      <c r="M1395">
        <f t="shared" si="21"/>
        <v>0.75905405971563944</v>
      </c>
    </row>
    <row r="1396" spans="1:13">
      <c r="A1396">
        <v>8.6844780462614651E-2</v>
      </c>
      <c r="B1396">
        <v>8.8505324029949192E-2</v>
      </c>
      <c r="C1396">
        <v>0.36479037861288888</v>
      </c>
      <c r="D1396">
        <v>0.34305180183285705</v>
      </c>
      <c r="E1396">
        <v>0.95462073689960669</v>
      </c>
      <c r="F1396" s="1">
        <v>0.92717544691189313</v>
      </c>
      <c r="G1396" s="2">
        <v>8.840519046342793E-2</v>
      </c>
      <c r="H1396" s="1">
        <v>1.8015353139040671</v>
      </c>
      <c r="I1396" s="1">
        <v>0.38448940891657274</v>
      </c>
      <c r="L1396">
        <v>0.92717544691189313</v>
      </c>
      <c r="M1396">
        <f t="shared" si="21"/>
        <v>0.75814330442802269</v>
      </c>
    </row>
    <row r="1397" spans="1:13">
      <c r="A1397">
        <v>8.7254400661145204E-2</v>
      </c>
      <c r="B1397">
        <v>8.63870926640634E-2</v>
      </c>
      <c r="C1397">
        <v>0.37196507528698169</v>
      </c>
      <c r="D1397">
        <v>0.35564269435453572</v>
      </c>
      <c r="E1397">
        <v>0.93988275668988719</v>
      </c>
      <c r="F1397" s="1">
        <v>0.91529031305792929</v>
      </c>
      <c r="G1397" s="2">
        <v>8.9851787251424495E-2</v>
      </c>
      <c r="H1397" s="1">
        <v>1.8041286770439477</v>
      </c>
      <c r="I1397" s="1">
        <v>0.38891114208624694</v>
      </c>
      <c r="L1397">
        <v>0.91529031305792929</v>
      </c>
      <c r="M1397">
        <f t="shared" si="21"/>
        <v>0.76096386879387301</v>
      </c>
    </row>
    <row r="1398" spans="1:13">
      <c r="A1398">
        <v>8.7403149599105556E-2</v>
      </c>
      <c r="B1398">
        <v>8.6060831605632007E-2</v>
      </c>
      <c r="C1398">
        <v>0.37697957456324777</v>
      </c>
      <c r="D1398">
        <v>0.36065223501311106</v>
      </c>
      <c r="E1398">
        <v>0.94203451465052124</v>
      </c>
      <c r="F1398" s="1">
        <v>0.90595153442996479</v>
      </c>
      <c r="G1398" s="2">
        <v>9.3318576037763681E-2</v>
      </c>
      <c r="H1398" s="1">
        <v>1.8042747857163921</v>
      </c>
      <c r="I1398" s="1">
        <v>0.3898461765780904</v>
      </c>
      <c r="L1398">
        <v>0.90595153442996479</v>
      </c>
      <c r="M1398">
        <f t="shared" si="21"/>
        <v>0.76247984611074882</v>
      </c>
    </row>
    <row r="1399" spans="1:13">
      <c r="A1399">
        <v>8.6765243158222122E-2</v>
      </c>
      <c r="B1399">
        <v>8.6470450971262797E-2</v>
      </c>
      <c r="C1399">
        <v>0.36079343222219623</v>
      </c>
      <c r="D1399">
        <v>0.35948150764566755</v>
      </c>
      <c r="E1399">
        <v>0.94371060265023221</v>
      </c>
      <c r="F1399" s="1">
        <v>0.90600757581170588</v>
      </c>
      <c r="G1399" s="2">
        <v>8.7981523710062709E-2</v>
      </c>
      <c r="H1399" s="1">
        <v>1.8046183594227965</v>
      </c>
      <c r="I1399" s="1">
        <v>0.38520103451873233</v>
      </c>
      <c r="L1399">
        <v>0.90600757581170588</v>
      </c>
      <c r="M1399">
        <f t="shared" si="21"/>
        <v>0.75926697255053055</v>
      </c>
    </row>
    <row r="1400" spans="1:13">
      <c r="A1400">
        <v>8.7230155167800513E-2</v>
      </c>
      <c r="B1400">
        <v>8.6081813488069009E-2</v>
      </c>
      <c r="C1400">
        <v>0.3593967986649777</v>
      </c>
      <c r="D1400">
        <v>0.33418039785023268</v>
      </c>
      <c r="E1400">
        <v>0.95270860720344941</v>
      </c>
      <c r="F1400" s="1">
        <v>0.90257649375751736</v>
      </c>
      <c r="G1400" s="2">
        <v>8.9516771260943401E-2</v>
      </c>
      <c r="H1400" s="1">
        <v>1.8061659630743203</v>
      </c>
      <c r="I1400" s="1">
        <v>0.38489805991019993</v>
      </c>
      <c r="L1400">
        <v>0.90257649375751736</v>
      </c>
      <c r="M1400">
        <f t="shared" si="21"/>
        <v>0.76019359808182119</v>
      </c>
    </row>
    <row r="1401" spans="1:13">
      <c r="A1401">
        <v>8.7503684277485033E-2</v>
      </c>
      <c r="B1401">
        <v>8.6404228136571365E-2</v>
      </c>
      <c r="C1401">
        <v>0.35969474941686097</v>
      </c>
      <c r="D1401">
        <v>0.32661935915414497</v>
      </c>
      <c r="E1401">
        <v>0.93194618627830472</v>
      </c>
      <c r="F1401" s="1">
        <v>0.90047202001341886</v>
      </c>
      <c r="G1401" s="2">
        <v>9.0248247984019231E-2</v>
      </c>
      <c r="H1401" s="1">
        <v>1.8057725331392125</v>
      </c>
      <c r="I1401" s="1">
        <v>0.38457215256769489</v>
      </c>
      <c r="L1401">
        <v>0.90047202001341886</v>
      </c>
      <c r="M1401">
        <f t="shared" si="21"/>
        <v>0.76019764456364225</v>
      </c>
    </row>
    <row r="1402" spans="1:13">
      <c r="A1402">
        <v>8.8389065795213911E-2</v>
      </c>
      <c r="B1402">
        <v>8.695156097951548E-2</v>
      </c>
      <c r="C1402">
        <v>0.36205209534476884</v>
      </c>
      <c r="D1402">
        <v>0.32430357740521748</v>
      </c>
      <c r="E1402">
        <v>0.92375231801669222</v>
      </c>
      <c r="F1402" s="1">
        <v>0.90586935579180261</v>
      </c>
      <c r="G1402" s="2">
        <v>9.0332995597605992E-2</v>
      </c>
      <c r="H1402" s="1">
        <v>1.8081518271259962</v>
      </c>
      <c r="I1402" s="1">
        <v>0.38037533401178153</v>
      </c>
      <c r="L1402">
        <v>0.90586935579180261</v>
      </c>
      <c r="M1402">
        <f t="shared" si="21"/>
        <v>0.75962005224512785</v>
      </c>
    </row>
    <row r="1403" spans="1:13">
      <c r="A1403">
        <v>8.8192052099853938E-2</v>
      </c>
      <c r="B1403">
        <v>8.6983484743981182E-2</v>
      </c>
      <c r="C1403">
        <v>0.36494541758797805</v>
      </c>
      <c r="D1403">
        <v>0.32457011600675145</v>
      </c>
      <c r="E1403">
        <v>0.92252989550838715</v>
      </c>
      <c r="F1403" s="1">
        <v>0.90713385950552183</v>
      </c>
      <c r="G1403" s="2">
        <v>9.0762359275084331E-2</v>
      </c>
      <c r="H1403" s="1">
        <v>1.8080499121579181</v>
      </c>
      <c r="I1403" s="1">
        <v>0.3795767098227375</v>
      </c>
      <c r="L1403">
        <v>0.90713385950552183</v>
      </c>
      <c r="M1403">
        <f t="shared" si="21"/>
        <v>0.75946299375191328</v>
      </c>
    </row>
    <row r="1404" spans="1:13">
      <c r="A1404">
        <v>8.7821158951654849E-2</v>
      </c>
      <c r="B1404">
        <v>8.7161320561789976E-2</v>
      </c>
      <c r="C1404">
        <v>0.36121014538111218</v>
      </c>
      <c r="D1404">
        <v>0.32676116325745913</v>
      </c>
      <c r="E1404">
        <v>0.92365738880686243</v>
      </c>
      <c r="F1404" s="1">
        <v>0.90383476568097121</v>
      </c>
      <c r="G1404" s="2">
        <v>8.9819946813316953E-2</v>
      </c>
      <c r="H1404" s="1">
        <v>1.808207415574651</v>
      </c>
      <c r="I1404" s="1">
        <v>0.37856239567070793</v>
      </c>
      <c r="L1404">
        <v>0.90383476568097121</v>
      </c>
      <c r="M1404">
        <f t="shared" si="21"/>
        <v>0.75886325268622523</v>
      </c>
    </row>
    <row r="1405" spans="1:13">
      <c r="A1405">
        <v>8.7078624403893246E-2</v>
      </c>
      <c r="B1405">
        <v>8.7596673381939633E-2</v>
      </c>
      <c r="C1405">
        <v>0.36008042417100283</v>
      </c>
      <c r="D1405">
        <v>0.32567991430873877</v>
      </c>
      <c r="E1405">
        <v>0.93404924212747709</v>
      </c>
      <c r="F1405" s="1">
        <v>0.89690531468731793</v>
      </c>
      <c r="G1405" s="2">
        <v>8.9224945930327829E-2</v>
      </c>
      <c r="H1405" s="1">
        <v>1.8058283632177214</v>
      </c>
      <c r="I1405" s="1">
        <v>0.37890410010176467</v>
      </c>
      <c r="L1405">
        <v>0.89690531468731793</v>
      </c>
      <c r="M1405">
        <f t="shared" si="21"/>
        <v>0.75798580308327124</v>
      </c>
    </row>
    <row r="1406" spans="1:13">
      <c r="A1406">
        <v>8.6584174530656546E-2</v>
      </c>
      <c r="B1406">
        <v>8.7341127845676825E-2</v>
      </c>
      <c r="C1406">
        <v>0.36620512840050312</v>
      </c>
      <c r="D1406">
        <v>0.32228261842307926</v>
      </c>
      <c r="E1406">
        <v>0.93749245176218032</v>
      </c>
      <c r="F1406" s="1">
        <v>0.88816198762789256</v>
      </c>
      <c r="G1406" s="2">
        <v>8.8536781503380763E-2</v>
      </c>
      <c r="H1406" s="1">
        <v>1.8059255653654809</v>
      </c>
      <c r="I1406" s="1">
        <v>0.37465027768380627</v>
      </c>
      <c r="L1406">
        <v>0.88816198762789256</v>
      </c>
      <c r="M1406">
        <f t="shared" si="21"/>
        <v>0.75637087485088939</v>
      </c>
    </row>
    <row r="1407" spans="1:13">
      <c r="A1407">
        <v>8.6426155917566472E-2</v>
      </c>
      <c r="B1407">
        <v>8.7638185469973734E-2</v>
      </c>
      <c r="C1407">
        <v>0.35727977158368851</v>
      </c>
      <c r="D1407">
        <v>0.321046188514305</v>
      </c>
      <c r="E1407">
        <v>0.94519066328114465</v>
      </c>
      <c r="F1407" s="1">
        <v>0.88963132100220643</v>
      </c>
      <c r="G1407" s="2">
        <v>8.8674771271334288E-2</v>
      </c>
      <c r="H1407" s="1">
        <v>1.8059045925588806</v>
      </c>
      <c r="I1407" s="1">
        <v>0.37514096324112434</v>
      </c>
      <c r="L1407">
        <v>0.88963132100220643</v>
      </c>
      <c r="M1407">
        <f t="shared" si="21"/>
        <v>0.7565734423571131</v>
      </c>
    </row>
    <row r="1408" spans="1:13">
      <c r="A1408">
        <v>8.5077456907064114E-2</v>
      </c>
      <c r="B1408">
        <v>8.7368962685824267E-2</v>
      </c>
      <c r="C1408">
        <v>0.36007898895394608</v>
      </c>
      <c r="D1408">
        <v>0.32555896221098291</v>
      </c>
      <c r="E1408">
        <v>0.93957084068229302</v>
      </c>
      <c r="F1408" s="1">
        <v>0.89438744303401574</v>
      </c>
      <c r="G1408" s="2">
        <v>8.8919224061579427E-2</v>
      </c>
      <c r="H1408" s="1">
        <v>1.8060903662897068</v>
      </c>
      <c r="I1408" s="1">
        <v>0.37631086773167949</v>
      </c>
      <c r="L1408">
        <v>0.89438744303401574</v>
      </c>
      <c r="M1408">
        <f t="shared" si="21"/>
        <v>0.75710681936098856</v>
      </c>
    </row>
    <row r="1409" spans="1:13">
      <c r="A1409">
        <v>8.5274055837176094E-2</v>
      </c>
      <c r="B1409">
        <v>8.6994495674889566E-2</v>
      </c>
      <c r="C1409">
        <v>0.33938005344493655</v>
      </c>
      <c r="D1409">
        <v>0.336052209785761</v>
      </c>
      <c r="E1409">
        <v>0.93755319784451141</v>
      </c>
      <c r="F1409" s="1">
        <v>0.89158602266441866</v>
      </c>
      <c r="G1409" s="2">
        <v>9.0329240897671748E-2</v>
      </c>
      <c r="H1409" s="1">
        <v>1.806479487335525</v>
      </c>
      <c r="I1409" s="1">
        <v>0.37767446283660455</v>
      </c>
      <c r="L1409">
        <v>0.89158602266441866</v>
      </c>
      <c r="M1409">
        <f t="shared" si="21"/>
        <v>0.75816106368993375</v>
      </c>
    </row>
    <row r="1410" spans="1:13">
      <c r="A1410">
        <v>8.6467468871135642E-2</v>
      </c>
      <c r="B1410">
        <v>8.6918370058373634E-2</v>
      </c>
      <c r="C1410">
        <v>0.34586471859645468</v>
      </c>
      <c r="D1410">
        <v>0.33841138511028823</v>
      </c>
      <c r="E1410">
        <v>0.91963948645300952</v>
      </c>
      <c r="F1410" s="1">
        <v>0.89076591556576212</v>
      </c>
      <c r="G1410" s="2">
        <v>9.0937122625036115E-2</v>
      </c>
      <c r="H1410" s="1">
        <v>1.8067906575022801</v>
      </c>
      <c r="I1410" s="1">
        <v>0.38261074622679636</v>
      </c>
      <c r="L1410">
        <v>0.89076591556576212</v>
      </c>
      <c r="M1410">
        <f t="shared" ref="M1410:M1473" si="22">AVERAGE(G1410:I1410)</f>
        <v>0.76011284211803753</v>
      </c>
    </row>
    <row r="1411" spans="1:13">
      <c r="A1411">
        <v>8.7862435935236322E-2</v>
      </c>
      <c r="B1411">
        <v>8.6253007287909342E-2</v>
      </c>
      <c r="C1411">
        <v>0.34389686563086785</v>
      </c>
      <c r="D1411">
        <v>0.33947599451538457</v>
      </c>
      <c r="E1411">
        <v>0.92937553674541928</v>
      </c>
      <c r="F1411" s="1">
        <v>0.87727372244502677</v>
      </c>
      <c r="G1411" s="2">
        <v>9.1066455924363049E-2</v>
      </c>
      <c r="H1411" s="1">
        <v>1.8068628746717461</v>
      </c>
      <c r="I1411" s="1">
        <v>0.38220299147204967</v>
      </c>
      <c r="L1411">
        <v>0.87727372244502677</v>
      </c>
      <c r="M1411">
        <f t="shared" si="22"/>
        <v>0.76004410735605299</v>
      </c>
    </row>
    <row r="1412" spans="1:13">
      <c r="A1412">
        <v>8.7121075369342965E-2</v>
      </c>
      <c r="B1412">
        <v>8.6436084218845008E-2</v>
      </c>
      <c r="C1412">
        <v>0.34207754530703827</v>
      </c>
      <c r="D1412">
        <v>0.34120604833728929</v>
      </c>
      <c r="E1412">
        <v>0.9317543490743907</v>
      </c>
      <c r="F1412" s="1">
        <v>0.87103870097568359</v>
      </c>
      <c r="G1412" s="2">
        <v>9.0092785080597537E-2</v>
      </c>
      <c r="H1412" s="1">
        <v>1.8068894265710262</v>
      </c>
      <c r="I1412" s="1">
        <v>0.38145996799122955</v>
      </c>
      <c r="L1412">
        <v>0.87103870097568359</v>
      </c>
      <c r="M1412">
        <f t="shared" si="22"/>
        <v>0.75948072654761767</v>
      </c>
    </row>
    <row r="1413" spans="1:13">
      <c r="A1413">
        <v>8.6944449310372984E-2</v>
      </c>
      <c r="B1413">
        <v>8.6157600683904961E-2</v>
      </c>
      <c r="C1413">
        <v>0.3591210392811518</v>
      </c>
      <c r="D1413">
        <v>0.33984263543292448</v>
      </c>
      <c r="E1413">
        <v>0.92769640845596657</v>
      </c>
      <c r="F1413" s="1">
        <v>0.87368653680564223</v>
      </c>
      <c r="G1413" s="2">
        <v>9.5129924873032318E-2</v>
      </c>
      <c r="H1413" s="1">
        <v>1.8072279980552082</v>
      </c>
      <c r="I1413" s="1">
        <v>0.38032784721092505</v>
      </c>
      <c r="L1413">
        <v>0.87368653680564223</v>
      </c>
      <c r="M1413">
        <f t="shared" si="22"/>
        <v>0.76089525671305525</v>
      </c>
    </row>
    <row r="1414" spans="1:13">
      <c r="A1414">
        <v>8.8900292447459783E-2</v>
      </c>
      <c r="B1414">
        <v>8.6610898448590726E-2</v>
      </c>
      <c r="C1414">
        <v>0.36245474433365371</v>
      </c>
      <c r="D1414">
        <v>0.34261760523270696</v>
      </c>
      <c r="E1414">
        <v>0.90379274325916303</v>
      </c>
      <c r="F1414" s="1">
        <v>0.88131610381055636</v>
      </c>
      <c r="G1414" s="2">
        <v>9.396784223379985E-2</v>
      </c>
      <c r="H1414" s="1">
        <v>1.8079597591379557</v>
      </c>
      <c r="I1414" s="1">
        <v>0.38153242696073286</v>
      </c>
      <c r="L1414">
        <v>0.88131610381055636</v>
      </c>
      <c r="M1414">
        <f t="shared" si="22"/>
        <v>0.76115334277749624</v>
      </c>
    </row>
    <row r="1415" spans="1:13">
      <c r="A1415">
        <v>8.6436310071578093E-2</v>
      </c>
      <c r="B1415">
        <v>8.6682702343158141E-2</v>
      </c>
      <c r="C1415">
        <v>0.36369253843297022</v>
      </c>
      <c r="D1415">
        <v>0.33978391553562531</v>
      </c>
      <c r="E1415">
        <v>0.90076869264460058</v>
      </c>
      <c r="F1415" s="1">
        <v>0.88171443195105448</v>
      </c>
      <c r="G1415" s="2">
        <v>9.0737452484505016E-2</v>
      </c>
      <c r="H1415" s="1">
        <v>1.8087939134962419</v>
      </c>
      <c r="I1415" s="1">
        <v>0.38477870574115813</v>
      </c>
      <c r="L1415">
        <v>0.88171443195105448</v>
      </c>
      <c r="M1415">
        <f t="shared" si="22"/>
        <v>0.76143669057396834</v>
      </c>
    </row>
    <row r="1416" spans="1:13">
      <c r="A1416">
        <v>8.6940809347211087E-2</v>
      </c>
      <c r="B1416">
        <v>8.6402587462473854E-2</v>
      </c>
      <c r="C1416">
        <v>0.36811487092155437</v>
      </c>
      <c r="D1416">
        <v>0.33547871767728804</v>
      </c>
      <c r="E1416">
        <v>0.90322502243259939</v>
      </c>
      <c r="F1416" s="1">
        <v>0.88455244817812417</v>
      </c>
      <c r="G1416" s="2">
        <v>9.3621091274781271E-2</v>
      </c>
      <c r="H1416" s="1">
        <v>1.8086128579970562</v>
      </c>
      <c r="I1416" s="1">
        <v>0.38419894468564392</v>
      </c>
      <c r="L1416">
        <v>0.88455244817812417</v>
      </c>
      <c r="M1416">
        <f t="shared" si="22"/>
        <v>0.76214429798582717</v>
      </c>
    </row>
    <row r="1417" spans="1:13">
      <c r="A1417">
        <v>8.6868899256857021E-2</v>
      </c>
      <c r="B1417">
        <v>8.6238021547880295E-2</v>
      </c>
      <c r="C1417">
        <v>0.35995492144428137</v>
      </c>
      <c r="D1417">
        <v>0.33887341386895536</v>
      </c>
      <c r="E1417">
        <v>0.90725832713680243</v>
      </c>
      <c r="F1417" s="1">
        <v>0.88035170409959951</v>
      </c>
      <c r="G1417" s="2">
        <v>9.3616190702369165E-2</v>
      </c>
      <c r="H1417" s="1">
        <v>1.8095278313884087</v>
      </c>
      <c r="I1417" s="1">
        <v>0.38692803216812027</v>
      </c>
      <c r="L1417">
        <v>0.88035170409959951</v>
      </c>
      <c r="M1417">
        <f t="shared" si="22"/>
        <v>0.76335735141963268</v>
      </c>
    </row>
    <row r="1418" spans="1:13">
      <c r="A1418">
        <v>8.699855369800448E-2</v>
      </c>
      <c r="B1418">
        <v>8.5789282581935231E-2</v>
      </c>
      <c r="C1418">
        <v>0.36055158181992453</v>
      </c>
      <c r="D1418">
        <v>0.33017303746827081</v>
      </c>
      <c r="E1418">
        <v>0.90748901612590482</v>
      </c>
      <c r="F1418" s="1">
        <v>0.88328497905954217</v>
      </c>
      <c r="G1418" s="2">
        <v>9.283594786576313E-2</v>
      </c>
      <c r="H1418" s="1">
        <v>1.8093285611851471</v>
      </c>
      <c r="I1418" s="1">
        <v>0.38767699942860434</v>
      </c>
      <c r="L1418">
        <v>0.88328497905954217</v>
      </c>
      <c r="M1418">
        <f t="shared" si="22"/>
        <v>0.76328050282650484</v>
      </c>
    </row>
    <row r="1419" spans="1:13">
      <c r="A1419">
        <v>8.6593501901575123E-2</v>
      </c>
      <c r="B1419">
        <v>8.5426778852362412E-2</v>
      </c>
      <c r="C1419">
        <v>0.35195541936009961</v>
      </c>
      <c r="D1419">
        <v>0.33124283175786251</v>
      </c>
      <c r="E1419">
        <v>0.91478679667653462</v>
      </c>
      <c r="F1419" s="1">
        <v>0.8870665474858761</v>
      </c>
      <c r="G1419" s="2">
        <v>9.297942385120915E-2</v>
      </c>
      <c r="H1419" s="1">
        <v>1.8090627277530202</v>
      </c>
      <c r="I1419" s="1">
        <v>0.387183820476379</v>
      </c>
      <c r="L1419">
        <v>0.8870665474858761</v>
      </c>
      <c r="M1419">
        <f t="shared" si="22"/>
        <v>0.76307532402686951</v>
      </c>
    </row>
    <row r="1420" spans="1:13">
      <c r="A1420">
        <v>8.7069474109691014E-2</v>
      </c>
      <c r="B1420">
        <v>8.5037952954822499E-2</v>
      </c>
      <c r="C1420">
        <v>0.35854485852336349</v>
      </c>
      <c r="D1420">
        <v>0.32790313717925046</v>
      </c>
      <c r="E1420">
        <v>0.9163059501833134</v>
      </c>
      <c r="F1420" s="1">
        <v>0.88807547921340624</v>
      </c>
      <c r="G1420" s="2">
        <v>9.3034936051467218E-2</v>
      </c>
      <c r="H1420" s="1">
        <v>1.8093008064438822</v>
      </c>
      <c r="I1420" s="1">
        <v>0.3878121362191787</v>
      </c>
      <c r="L1420">
        <v>0.88807547921340624</v>
      </c>
      <c r="M1420">
        <f t="shared" si="22"/>
        <v>0.7633826262381761</v>
      </c>
    </row>
    <row r="1421" spans="1:13">
      <c r="A1421">
        <v>8.6569864558920101E-2</v>
      </c>
      <c r="B1421">
        <v>8.4962883331699282E-2</v>
      </c>
      <c r="C1421">
        <v>0.35834597318155048</v>
      </c>
      <c r="D1421">
        <v>0.32820260696159648</v>
      </c>
      <c r="E1421">
        <v>0.91817928744284205</v>
      </c>
      <c r="F1421" s="1">
        <v>0.88925665208323168</v>
      </c>
      <c r="G1421" s="2">
        <v>9.2745375173749103E-2</v>
      </c>
      <c r="H1421" s="1">
        <v>1.8094057883693675</v>
      </c>
      <c r="I1421" s="1">
        <v>0.3879813999723144</v>
      </c>
      <c r="L1421">
        <v>0.88925665208323168</v>
      </c>
      <c r="M1421">
        <f t="shared" si="22"/>
        <v>0.76337752117181035</v>
      </c>
    </row>
    <row r="1422" spans="1:13">
      <c r="A1422">
        <v>8.6451910027475529E-2</v>
      </c>
      <c r="B1422">
        <v>8.5122592563409219E-2</v>
      </c>
      <c r="C1422">
        <v>0.35561537818470357</v>
      </c>
      <c r="D1422">
        <v>0.33148231399971312</v>
      </c>
      <c r="E1422">
        <v>0.90123770020314409</v>
      </c>
      <c r="F1422" s="1">
        <v>0.88665939157647367</v>
      </c>
      <c r="G1422" s="2">
        <v>9.3131406236748093E-2</v>
      </c>
      <c r="H1422" s="1">
        <v>1.8095183327782358</v>
      </c>
      <c r="I1422" s="1">
        <v>0.38700101857779584</v>
      </c>
      <c r="L1422">
        <v>0.88665939157647367</v>
      </c>
      <c r="M1422">
        <f t="shared" si="22"/>
        <v>0.76321691919759316</v>
      </c>
    </row>
    <row r="1423" spans="1:13">
      <c r="A1423">
        <v>8.5394908425294444E-2</v>
      </c>
      <c r="B1423">
        <v>8.511365502051374E-2</v>
      </c>
      <c r="C1423">
        <v>0.35753166109351353</v>
      </c>
      <c r="D1423">
        <v>0.33212553127346278</v>
      </c>
      <c r="E1423">
        <v>0.89842637265891656</v>
      </c>
      <c r="F1423" s="1">
        <v>0.89059349640286301</v>
      </c>
      <c r="G1423" s="2">
        <v>9.4963718442237388E-2</v>
      </c>
      <c r="H1423" s="1">
        <v>1.81048234552377</v>
      </c>
      <c r="I1423" s="1">
        <v>0.38849469236581113</v>
      </c>
      <c r="L1423">
        <v>0.89059349640286301</v>
      </c>
      <c r="M1423">
        <f t="shared" si="22"/>
        <v>0.76464691877727287</v>
      </c>
    </row>
    <row r="1424" spans="1:13">
      <c r="A1424">
        <v>8.5562222579906325E-2</v>
      </c>
      <c r="B1424">
        <v>8.5656425742062475E-2</v>
      </c>
      <c r="C1424">
        <v>0.36214471380966395</v>
      </c>
      <c r="D1424">
        <v>0.33465593932528381</v>
      </c>
      <c r="E1424">
        <v>0.89835073100067864</v>
      </c>
      <c r="F1424" s="1">
        <v>0.89224619801869276</v>
      </c>
      <c r="G1424" s="2">
        <v>9.6216311817911598E-2</v>
      </c>
      <c r="H1424" s="1">
        <v>1.8113077498984846</v>
      </c>
      <c r="I1424" s="1">
        <v>0.38939420636087163</v>
      </c>
      <c r="L1424">
        <v>0.89224619801869276</v>
      </c>
      <c r="M1424">
        <f t="shared" si="22"/>
        <v>0.76563942269242258</v>
      </c>
    </row>
    <row r="1425" spans="1:13">
      <c r="A1425">
        <v>8.6012915097454429E-2</v>
      </c>
      <c r="B1425">
        <v>8.5656198892226018E-2</v>
      </c>
      <c r="C1425">
        <v>0.3587567374068456</v>
      </c>
      <c r="D1425">
        <v>0.33653609484874047</v>
      </c>
      <c r="E1425">
        <v>0.88855136445602567</v>
      </c>
      <c r="F1425" s="1">
        <v>0.89857879231427784</v>
      </c>
      <c r="G1425" s="2">
        <v>9.580557902123206E-2</v>
      </c>
      <c r="H1425" s="1">
        <v>1.8092447215306577</v>
      </c>
      <c r="I1425" s="1">
        <v>0.39187282840011567</v>
      </c>
      <c r="L1425">
        <v>0.89857879231427784</v>
      </c>
      <c r="M1425">
        <f t="shared" si="22"/>
        <v>0.76564104298400182</v>
      </c>
    </row>
    <row r="1426" spans="1:13">
      <c r="A1426">
        <v>8.5647396541387616E-2</v>
      </c>
      <c r="B1426">
        <v>8.5555050932437343E-2</v>
      </c>
      <c r="C1426">
        <v>0.34599230359876676</v>
      </c>
      <c r="D1426">
        <v>0.3330198386460439</v>
      </c>
      <c r="E1426">
        <v>0.89944179694402848</v>
      </c>
      <c r="F1426" s="1">
        <v>0.88353571058813896</v>
      </c>
      <c r="G1426" s="2">
        <v>9.0178916017833927E-2</v>
      </c>
      <c r="H1426" s="1">
        <v>1.8092787319101356</v>
      </c>
      <c r="I1426" s="1">
        <v>0.39176640171078186</v>
      </c>
      <c r="L1426">
        <v>0.88353571058813896</v>
      </c>
      <c r="M1426">
        <f t="shared" si="22"/>
        <v>0.76374134987958386</v>
      </c>
    </row>
    <row r="1427" spans="1:13">
      <c r="A1427">
        <v>8.5447560032707426E-2</v>
      </c>
      <c r="B1427">
        <v>8.5573159801054538E-2</v>
      </c>
      <c r="C1427">
        <v>0.35948547479064935</v>
      </c>
      <c r="D1427">
        <v>0.33179543208095791</v>
      </c>
      <c r="E1427">
        <v>0.91013000308222214</v>
      </c>
      <c r="F1427" s="1">
        <v>0.88261778563228988</v>
      </c>
      <c r="G1427" s="2">
        <v>9.0462875886032593E-2</v>
      </c>
      <c r="H1427" s="1">
        <v>1.8151463780690122</v>
      </c>
      <c r="I1427" s="1">
        <v>0.39239527564932358</v>
      </c>
      <c r="L1427">
        <v>0.88261778563228988</v>
      </c>
      <c r="M1427">
        <f t="shared" si="22"/>
        <v>0.76600150986812288</v>
      </c>
    </row>
    <row r="1428" spans="1:13">
      <c r="A1428">
        <v>8.5944130843293304E-2</v>
      </c>
      <c r="B1428">
        <v>8.552925675923434E-2</v>
      </c>
      <c r="C1428">
        <v>0.35837341107331344</v>
      </c>
      <c r="D1428">
        <v>0.32763845010880749</v>
      </c>
      <c r="E1428">
        <v>0.91478732546982999</v>
      </c>
      <c r="F1428" s="1">
        <v>0.88079555456293479</v>
      </c>
      <c r="G1428" s="2">
        <v>8.9010610142495603E-2</v>
      </c>
      <c r="H1428" s="1">
        <v>1.8151816884695613</v>
      </c>
      <c r="I1428" s="1">
        <v>0.39276033947614419</v>
      </c>
      <c r="L1428">
        <v>0.88079555456293479</v>
      </c>
      <c r="M1428">
        <f t="shared" si="22"/>
        <v>0.76565087936273368</v>
      </c>
    </row>
    <row r="1429" spans="1:13">
      <c r="A1429">
        <v>8.608078096962965E-2</v>
      </c>
      <c r="B1429">
        <v>8.7351168839870097E-2</v>
      </c>
      <c r="C1429">
        <v>0.35925094816932646</v>
      </c>
      <c r="D1429">
        <v>0.32392731285517312</v>
      </c>
      <c r="E1429">
        <v>0.90810237221525425</v>
      </c>
      <c r="F1429" s="1">
        <v>0.87654710715890904</v>
      </c>
      <c r="G1429" s="2">
        <v>8.9642031934939553E-2</v>
      </c>
      <c r="H1429" s="1">
        <v>1.8167431897188773</v>
      </c>
      <c r="I1429" s="1">
        <v>0.39175130923580137</v>
      </c>
      <c r="L1429">
        <v>0.87654710715890904</v>
      </c>
      <c r="M1429">
        <f t="shared" si="22"/>
        <v>0.76604551029653933</v>
      </c>
    </row>
    <row r="1430" spans="1:13">
      <c r="A1430">
        <v>8.5350496959955072E-2</v>
      </c>
      <c r="B1430">
        <v>8.8075784591948383E-2</v>
      </c>
      <c r="C1430">
        <v>0.35287758804637165</v>
      </c>
      <c r="D1430">
        <v>0.32179253926875079</v>
      </c>
      <c r="E1430">
        <v>0.90760189924459544</v>
      </c>
      <c r="F1430" s="1">
        <v>0.87459447510553989</v>
      </c>
      <c r="G1430" s="2">
        <v>8.804836433239574E-2</v>
      </c>
      <c r="H1430" s="1">
        <v>1.8173797608262592</v>
      </c>
      <c r="I1430" s="1">
        <v>0.3896650165287644</v>
      </c>
      <c r="L1430">
        <v>0.87459447510553989</v>
      </c>
      <c r="M1430">
        <f t="shared" si="22"/>
        <v>0.76503104722913973</v>
      </c>
    </row>
    <row r="1431" spans="1:13">
      <c r="A1431">
        <v>8.5202203600634532E-2</v>
      </c>
      <c r="B1431">
        <v>8.7670274788547803E-2</v>
      </c>
      <c r="C1431">
        <v>0.35356925456742105</v>
      </c>
      <c r="D1431">
        <v>0.32307972946666014</v>
      </c>
      <c r="E1431">
        <v>0.905388711541389</v>
      </c>
      <c r="F1431" s="1">
        <v>0.87552769577863843</v>
      </c>
      <c r="G1431" s="2">
        <v>8.7385548429222096E-2</v>
      </c>
      <c r="H1431" s="1">
        <v>1.8175777544592411</v>
      </c>
      <c r="I1431" s="1">
        <v>0.39126612852557263</v>
      </c>
      <c r="L1431">
        <v>0.87552769577863843</v>
      </c>
      <c r="M1431">
        <f t="shared" si="22"/>
        <v>0.76540981047134526</v>
      </c>
    </row>
    <row r="1432" spans="1:13">
      <c r="A1432">
        <v>8.5220835112757215E-2</v>
      </c>
      <c r="B1432">
        <v>8.725145915474225E-2</v>
      </c>
      <c r="C1432">
        <v>0.36694086146032118</v>
      </c>
      <c r="D1432">
        <v>0.31454124428839914</v>
      </c>
      <c r="E1432">
        <v>0.90301828754798363</v>
      </c>
      <c r="F1432" s="1">
        <v>0.87259489279042235</v>
      </c>
      <c r="G1432" s="2">
        <v>8.9700039082641125E-2</v>
      </c>
      <c r="H1432" s="1">
        <v>1.8211218366685551</v>
      </c>
      <c r="I1432" s="1">
        <v>0.39334234966839166</v>
      </c>
      <c r="L1432">
        <v>0.87259489279042235</v>
      </c>
      <c r="M1432">
        <f t="shared" si="22"/>
        <v>0.76805474180652933</v>
      </c>
    </row>
    <row r="1433" spans="1:13">
      <c r="A1433">
        <v>8.501032369386427E-2</v>
      </c>
      <c r="B1433">
        <v>8.6768407554650109E-2</v>
      </c>
      <c r="C1433">
        <v>0.3661961974861962</v>
      </c>
      <c r="D1433">
        <v>0.31403181723532725</v>
      </c>
      <c r="E1433">
        <v>0.89824464764196876</v>
      </c>
      <c r="F1433" s="1">
        <v>0.86371449163885305</v>
      </c>
      <c r="G1433" s="2">
        <v>8.9272786262343015E-2</v>
      </c>
      <c r="H1433" s="1">
        <v>1.8203780002710896</v>
      </c>
      <c r="I1433" s="1">
        <v>0.38896064187249751</v>
      </c>
      <c r="L1433">
        <v>0.86371449163885305</v>
      </c>
      <c r="M1433">
        <f t="shared" si="22"/>
        <v>0.7662038094686433</v>
      </c>
    </row>
    <row r="1434" spans="1:13">
      <c r="A1434">
        <v>8.7530392300980392E-2</v>
      </c>
      <c r="B1434">
        <v>8.6644946446091414E-2</v>
      </c>
      <c r="C1434">
        <v>0.36093726286599737</v>
      </c>
      <c r="D1434">
        <v>0.31843923626362963</v>
      </c>
      <c r="E1434">
        <v>0.90181197360379195</v>
      </c>
      <c r="F1434" s="1">
        <v>0.86374446917440051</v>
      </c>
      <c r="G1434" s="2">
        <v>8.9713818634121145E-2</v>
      </c>
      <c r="H1434" s="1">
        <v>1.8189105187649877</v>
      </c>
      <c r="I1434" s="1">
        <v>0.39231677371902435</v>
      </c>
      <c r="L1434">
        <v>0.86374446917440051</v>
      </c>
      <c r="M1434">
        <f t="shared" si="22"/>
        <v>0.76698037037271105</v>
      </c>
    </row>
    <row r="1435" spans="1:13">
      <c r="A1435">
        <v>8.7226188200163216E-2</v>
      </c>
      <c r="B1435">
        <v>8.6542135342462675E-2</v>
      </c>
      <c r="C1435">
        <v>0.3623993616870379</v>
      </c>
      <c r="D1435">
        <v>0.31904013639320172</v>
      </c>
      <c r="E1435">
        <v>0.90052372140173953</v>
      </c>
      <c r="F1435" s="1">
        <v>0.8569345681284426</v>
      </c>
      <c r="G1435" s="2">
        <v>9.0096932879581801E-2</v>
      </c>
      <c r="H1435" s="1">
        <v>1.8196885174636137</v>
      </c>
      <c r="I1435" s="1">
        <v>0.39323055847850996</v>
      </c>
      <c r="L1435">
        <v>0.8569345681284426</v>
      </c>
      <c r="M1435">
        <f t="shared" si="22"/>
        <v>0.76767200294056848</v>
      </c>
    </row>
    <row r="1436" spans="1:13">
      <c r="A1436">
        <v>8.6870138109358966E-2</v>
      </c>
      <c r="B1436">
        <v>8.5482589140396442E-2</v>
      </c>
      <c r="C1436">
        <v>0.34901983028861622</v>
      </c>
      <c r="D1436">
        <v>0.3065838109511721</v>
      </c>
      <c r="E1436">
        <v>0.90669828004656705</v>
      </c>
      <c r="F1436" s="1">
        <v>0.86143261064067178</v>
      </c>
      <c r="G1436" s="2">
        <v>8.8370492763385933E-2</v>
      </c>
      <c r="H1436" s="1">
        <v>1.8164590971946382</v>
      </c>
      <c r="I1436" s="1">
        <v>0.40406587551814532</v>
      </c>
      <c r="L1436">
        <v>0.86143261064067178</v>
      </c>
      <c r="M1436">
        <f t="shared" si="22"/>
        <v>0.76963182182538981</v>
      </c>
    </row>
    <row r="1437" spans="1:13">
      <c r="A1437">
        <v>8.6328891374845423E-2</v>
      </c>
      <c r="B1437">
        <v>8.550521073398247E-2</v>
      </c>
      <c r="C1437">
        <v>0.35029320087008531</v>
      </c>
      <c r="D1437">
        <v>0.3078336678810335</v>
      </c>
      <c r="E1437">
        <v>0.9126578640322196</v>
      </c>
      <c r="F1437" s="1">
        <v>0.86210967054743881</v>
      </c>
      <c r="G1437" s="2">
        <v>8.8424774994904476E-2</v>
      </c>
      <c r="H1437" s="1">
        <v>1.8166498801481368</v>
      </c>
      <c r="I1437" s="1">
        <v>0.4065455417525875</v>
      </c>
      <c r="L1437">
        <v>0.86210967054743881</v>
      </c>
      <c r="M1437">
        <f t="shared" si="22"/>
        <v>0.77054006563187627</v>
      </c>
    </row>
    <row r="1438" spans="1:13">
      <c r="A1438">
        <v>8.6399759674367707E-2</v>
      </c>
      <c r="B1438">
        <v>8.5181714068580411E-2</v>
      </c>
      <c r="C1438">
        <v>0.35456444829959222</v>
      </c>
      <c r="D1438">
        <v>0.30851473812456492</v>
      </c>
      <c r="E1438">
        <v>0.90636409288677178</v>
      </c>
      <c r="F1438" s="1">
        <v>0.86397787007240578</v>
      </c>
      <c r="G1438" s="2">
        <v>8.91523755295347E-2</v>
      </c>
      <c r="H1438" s="1">
        <v>1.8170821425207269</v>
      </c>
      <c r="I1438" s="1">
        <v>0.40443646532109667</v>
      </c>
      <c r="L1438">
        <v>0.86397787007240578</v>
      </c>
      <c r="M1438">
        <f t="shared" si="22"/>
        <v>0.77022366112378604</v>
      </c>
    </row>
    <row r="1439" spans="1:13">
      <c r="A1439">
        <v>8.6837685621781208E-2</v>
      </c>
      <c r="B1439">
        <v>8.5057215486916998E-2</v>
      </c>
      <c r="C1439">
        <v>0.35547365958726146</v>
      </c>
      <c r="D1439">
        <v>0.30741730321645511</v>
      </c>
      <c r="E1439">
        <v>0.90770509621622997</v>
      </c>
      <c r="F1439" s="1">
        <v>0.86085765415098048</v>
      </c>
      <c r="G1439" s="2">
        <v>8.954744069092499E-2</v>
      </c>
      <c r="H1439" s="1">
        <v>1.8169107436502689</v>
      </c>
      <c r="I1439" s="1">
        <v>0.39949204527062449</v>
      </c>
      <c r="L1439">
        <v>0.86085765415098048</v>
      </c>
      <c r="M1439">
        <f t="shared" si="22"/>
        <v>0.76865007653727269</v>
      </c>
    </row>
    <row r="1440" spans="1:13">
      <c r="A1440">
        <v>9.0424788859455374E-2</v>
      </c>
      <c r="B1440">
        <v>8.4337188584326997E-2</v>
      </c>
      <c r="C1440">
        <v>0.37227420313383386</v>
      </c>
      <c r="D1440">
        <v>0.33280286377911394</v>
      </c>
      <c r="E1440">
        <v>0.90096173857659156</v>
      </c>
      <c r="F1440" s="1">
        <v>0.86039435931753017</v>
      </c>
      <c r="G1440" s="2">
        <v>9.1117166391812332E-2</v>
      </c>
      <c r="H1440" s="1">
        <v>1.8167067017545677</v>
      </c>
      <c r="I1440" s="1">
        <v>0.39790938646789475</v>
      </c>
      <c r="L1440">
        <v>0.86039435931753017</v>
      </c>
      <c r="M1440">
        <f t="shared" si="22"/>
        <v>0.76857775153809171</v>
      </c>
    </row>
    <row r="1441" spans="1:13">
      <c r="A1441">
        <v>8.8859280570533578E-2</v>
      </c>
      <c r="B1441">
        <v>8.5061857586965162E-2</v>
      </c>
      <c r="C1441">
        <v>0.38204509993487379</v>
      </c>
      <c r="D1441">
        <v>0.33165839724571744</v>
      </c>
      <c r="E1441">
        <v>0.87861471437293004</v>
      </c>
      <c r="F1441" s="1">
        <v>0.86134017394237128</v>
      </c>
      <c r="G1441" s="2">
        <v>9.1400053363320091E-2</v>
      </c>
      <c r="H1441" s="1">
        <v>1.8164733468115721</v>
      </c>
      <c r="I1441" s="1">
        <v>0.40863723465895047</v>
      </c>
      <c r="L1441">
        <v>0.86134017394237128</v>
      </c>
      <c r="M1441">
        <f t="shared" si="22"/>
        <v>0.77217021161128097</v>
      </c>
    </row>
    <row r="1442" spans="1:13">
      <c r="A1442">
        <v>8.9205472928284429E-2</v>
      </c>
      <c r="B1442">
        <v>8.6682832006606009E-2</v>
      </c>
      <c r="C1442">
        <v>0.38780373478051361</v>
      </c>
      <c r="D1442">
        <v>0.33211623944587376</v>
      </c>
      <c r="E1442">
        <v>0.87791148448614109</v>
      </c>
      <c r="F1442" s="1">
        <v>0.86676926432039492</v>
      </c>
      <c r="G1442" s="2">
        <v>9.3291287771960871E-2</v>
      </c>
      <c r="H1442" s="1">
        <v>1.8167251669057491</v>
      </c>
      <c r="I1442" s="1">
        <v>0.40308973897224509</v>
      </c>
      <c r="L1442">
        <v>0.86676926432039492</v>
      </c>
      <c r="M1442">
        <f t="shared" si="22"/>
        <v>0.77103539788331832</v>
      </c>
    </row>
    <row r="1443" spans="1:13">
      <c r="A1443">
        <v>8.9158844881599947E-2</v>
      </c>
      <c r="B1443">
        <v>8.6050120750854026E-2</v>
      </c>
      <c r="C1443">
        <v>0.38311387841758154</v>
      </c>
      <c r="D1443">
        <v>0.33166787811882009</v>
      </c>
      <c r="E1443">
        <v>0.87544991799377725</v>
      </c>
      <c r="F1443" s="1">
        <v>0.85742993122786704</v>
      </c>
      <c r="G1443" s="2">
        <v>9.194361482875664E-2</v>
      </c>
      <c r="H1443" s="1">
        <v>1.8174423206764814</v>
      </c>
      <c r="I1443" s="1">
        <v>0.40007897815339277</v>
      </c>
      <c r="L1443">
        <v>0.85742993122786704</v>
      </c>
      <c r="M1443">
        <f t="shared" si="22"/>
        <v>0.76982163788621027</v>
      </c>
    </row>
    <row r="1444" spans="1:13">
      <c r="A1444">
        <v>8.893044649643575E-2</v>
      </c>
      <c r="B1444">
        <v>8.5452995332853693E-2</v>
      </c>
      <c r="C1444">
        <v>0.37946526652218343</v>
      </c>
      <c r="D1444">
        <v>0.33572486904668986</v>
      </c>
      <c r="E1444">
        <v>0.86894863974723846</v>
      </c>
      <c r="F1444" s="1">
        <v>0.86695834768811619</v>
      </c>
      <c r="G1444" s="2">
        <v>9.1705665982540721E-2</v>
      </c>
      <c r="H1444" s="1">
        <v>1.81710584310358</v>
      </c>
      <c r="I1444" s="1">
        <v>0.40133797543048982</v>
      </c>
      <c r="L1444">
        <v>0.86695834768811619</v>
      </c>
      <c r="M1444">
        <f t="shared" si="22"/>
        <v>0.77004982817220358</v>
      </c>
    </row>
    <row r="1445" spans="1:13">
      <c r="A1445">
        <v>8.7304517475557925E-2</v>
      </c>
      <c r="B1445">
        <v>8.5202763890279407E-2</v>
      </c>
      <c r="C1445">
        <v>0.37452311738081356</v>
      </c>
      <c r="D1445">
        <v>0.33495717922756563</v>
      </c>
      <c r="E1445">
        <v>0.86367228071399804</v>
      </c>
      <c r="F1445" s="1">
        <v>0.86537547875661269</v>
      </c>
      <c r="G1445" s="2">
        <v>9.0723696572211437E-2</v>
      </c>
      <c r="H1445" s="1">
        <v>1.8179289470478903</v>
      </c>
      <c r="I1445" s="1">
        <v>0.40229650051182142</v>
      </c>
      <c r="L1445">
        <v>0.86537547875661269</v>
      </c>
      <c r="M1445">
        <f t="shared" si="22"/>
        <v>0.77031638137730774</v>
      </c>
    </row>
    <row r="1446" spans="1:13">
      <c r="A1446">
        <v>8.7303631692796993E-2</v>
      </c>
      <c r="B1446">
        <v>8.4668199968041369E-2</v>
      </c>
      <c r="C1446">
        <v>0.38196509565841841</v>
      </c>
      <c r="D1446">
        <v>0.33932886926879202</v>
      </c>
      <c r="E1446">
        <v>0.86292327659442569</v>
      </c>
      <c r="F1446" s="1">
        <v>0.8569188713736684</v>
      </c>
      <c r="G1446" s="2">
        <v>8.9948495258159553E-2</v>
      </c>
      <c r="H1446" s="1">
        <v>1.8182747774640415</v>
      </c>
      <c r="I1446" s="1">
        <v>0.40237112289034888</v>
      </c>
      <c r="L1446">
        <v>0.8569188713736684</v>
      </c>
      <c r="M1446">
        <f t="shared" si="22"/>
        <v>0.77019813187084996</v>
      </c>
    </row>
    <row r="1447" spans="1:13">
      <c r="A1447">
        <v>8.852318302118288E-2</v>
      </c>
      <c r="B1447">
        <v>8.5355052959754374E-2</v>
      </c>
      <c r="C1447">
        <v>0.37603645707890127</v>
      </c>
      <c r="D1447">
        <v>0.33882627989180131</v>
      </c>
      <c r="E1447">
        <v>0.85285449031026839</v>
      </c>
      <c r="F1447" s="1">
        <v>0.8694747900258456</v>
      </c>
      <c r="G1447" s="2">
        <v>9.0585250567504119E-2</v>
      </c>
      <c r="H1447" s="1">
        <v>1.8178242914248695</v>
      </c>
      <c r="I1447" s="1">
        <v>0.40048200317708743</v>
      </c>
      <c r="L1447">
        <v>0.8694747900258456</v>
      </c>
      <c r="M1447">
        <f t="shared" si="22"/>
        <v>0.76963051505648705</v>
      </c>
    </row>
    <row r="1448" spans="1:13">
      <c r="A1448">
        <v>8.7762254860560551E-2</v>
      </c>
      <c r="B1448">
        <v>8.7970823930890063E-2</v>
      </c>
      <c r="C1448">
        <v>0.37388919844366242</v>
      </c>
      <c r="D1448">
        <v>0.3426274093520828</v>
      </c>
      <c r="E1448">
        <v>0.8543416367587181</v>
      </c>
      <c r="F1448" s="1">
        <v>0.86690129645827518</v>
      </c>
      <c r="G1448" s="2">
        <v>8.9593462532314469E-2</v>
      </c>
      <c r="H1448" s="1">
        <v>1.8167532620830822</v>
      </c>
      <c r="I1448" s="1">
        <v>0.40390486860474117</v>
      </c>
      <c r="L1448">
        <v>0.86690129645827518</v>
      </c>
      <c r="M1448">
        <f t="shared" si="22"/>
        <v>0.77008386440671261</v>
      </c>
    </row>
    <row r="1449" spans="1:13">
      <c r="A1449">
        <v>8.7431181724071064E-2</v>
      </c>
      <c r="B1449">
        <v>8.5296897054747606E-2</v>
      </c>
      <c r="C1449">
        <v>0.37339713194063584</v>
      </c>
      <c r="D1449">
        <v>0.34515330400745808</v>
      </c>
      <c r="E1449">
        <v>0.85275391927930566</v>
      </c>
      <c r="F1449" s="1">
        <v>0.87087837036033533</v>
      </c>
      <c r="G1449" s="2">
        <v>8.9186786636396453E-2</v>
      </c>
      <c r="H1449" s="1">
        <v>1.8161900456669648</v>
      </c>
      <c r="I1449" s="1">
        <v>0.40247643473608097</v>
      </c>
      <c r="L1449">
        <v>0.87087837036033533</v>
      </c>
      <c r="M1449">
        <f t="shared" si="22"/>
        <v>0.76928442234648076</v>
      </c>
    </row>
    <row r="1450" spans="1:13">
      <c r="A1450">
        <v>8.7461418814161293E-2</v>
      </c>
      <c r="B1450">
        <v>8.6009735999140954E-2</v>
      </c>
      <c r="C1450">
        <v>0.37757771598155843</v>
      </c>
      <c r="D1450">
        <v>0.35020753145207578</v>
      </c>
      <c r="E1450">
        <v>0.8528520685805796</v>
      </c>
      <c r="F1450" s="1">
        <v>0.87295974949155841</v>
      </c>
      <c r="G1450" s="2">
        <v>9.0623514471200997E-2</v>
      </c>
      <c r="H1450" s="1">
        <v>1.8157928711543225</v>
      </c>
      <c r="I1450" s="1">
        <v>0.40700725072293409</v>
      </c>
      <c r="L1450">
        <v>0.87295974949155841</v>
      </c>
      <c r="M1450">
        <f t="shared" si="22"/>
        <v>0.77114121211615261</v>
      </c>
    </row>
    <row r="1451" spans="1:13">
      <c r="A1451">
        <v>8.666758760596642E-2</v>
      </c>
      <c r="B1451">
        <v>8.7153673132069662E-2</v>
      </c>
      <c r="C1451">
        <v>0.35975735387573254</v>
      </c>
      <c r="D1451">
        <v>0.36185522641301171</v>
      </c>
      <c r="E1451">
        <v>0.86554992740821779</v>
      </c>
      <c r="F1451" s="1">
        <v>0.85211144798101413</v>
      </c>
      <c r="G1451" s="2">
        <v>8.9562687641106892E-2</v>
      </c>
      <c r="H1451" s="1">
        <v>1.8121172514670374</v>
      </c>
      <c r="I1451" s="1">
        <v>0.40705500445832515</v>
      </c>
      <c r="L1451">
        <v>0.85211144798101413</v>
      </c>
      <c r="M1451">
        <f t="shared" si="22"/>
        <v>0.76957831452215641</v>
      </c>
    </row>
    <row r="1452" spans="1:13">
      <c r="A1452">
        <v>8.7075465598416044E-2</v>
      </c>
      <c r="B1452">
        <v>8.6491723101111348E-2</v>
      </c>
      <c r="C1452">
        <v>0.348250014114595</v>
      </c>
      <c r="D1452">
        <v>0.35852700379539715</v>
      </c>
      <c r="E1452">
        <v>0.85835842209598889</v>
      </c>
      <c r="F1452" s="1">
        <v>0.85481560335341933</v>
      </c>
      <c r="G1452" s="2">
        <v>9.2856285928608145E-2</v>
      </c>
      <c r="H1452" s="1">
        <v>1.8123146879790812</v>
      </c>
      <c r="I1452" s="1">
        <v>0.40825079189907659</v>
      </c>
      <c r="L1452">
        <v>0.85481560335341933</v>
      </c>
      <c r="M1452">
        <f t="shared" si="22"/>
        <v>0.77114058860225532</v>
      </c>
    </row>
    <row r="1453" spans="1:13">
      <c r="A1453">
        <v>8.6188883630779992E-2</v>
      </c>
      <c r="B1453">
        <v>8.6388213963875665E-2</v>
      </c>
      <c r="C1453">
        <v>0.34232348606777413</v>
      </c>
      <c r="D1453">
        <v>0.35464194176075425</v>
      </c>
      <c r="E1453">
        <v>0.86113910473209576</v>
      </c>
      <c r="F1453" s="1">
        <v>0.86072650010881213</v>
      </c>
      <c r="G1453" s="2">
        <v>9.3350591623186985E-2</v>
      </c>
      <c r="H1453" s="1">
        <v>1.812497851894141</v>
      </c>
      <c r="I1453" s="1">
        <v>0.40576629591018359</v>
      </c>
      <c r="L1453">
        <v>0.86072650010881213</v>
      </c>
      <c r="M1453">
        <f t="shared" si="22"/>
        <v>0.77053824647583724</v>
      </c>
    </row>
    <row r="1454" spans="1:13">
      <c r="A1454">
        <v>8.5735506629164168E-2</v>
      </c>
      <c r="B1454">
        <v>8.5909322465275606E-2</v>
      </c>
      <c r="C1454">
        <v>0.34705235044356436</v>
      </c>
      <c r="D1454">
        <v>0.3594355343748778</v>
      </c>
      <c r="E1454">
        <v>0.85785330423654504</v>
      </c>
      <c r="F1454" s="1">
        <v>0.85869607160810157</v>
      </c>
      <c r="G1454" s="2">
        <v>9.0748690966593284E-2</v>
      </c>
      <c r="H1454" s="1">
        <v>1.8125441416558015</v>
      </c>
      <c r="I1454" s="1">
        <v>0.40409924154237442</v>
      </c>
      <c r="L1454">
        <v>0.85869607160810157</v>
      </c>
      <c r="M1454">
        <f t="shared" si="22"/>
        <v>0.7691306913882564</v>
      </c>
    </row>
    <row r="1455" spans="1:13">
      <c r="A1455">
        <v>8.5971197822436798E-2</v>
      </c>
      <c r="B1455">
        <v>8.5053801542489843E-2</v>
      </c>
      <c r="C1455">
        <v>0.34666145727574893</v>
      </c>
      <c r="D1455">
        <v>0.35201274319770393</v>
      </c>
      <c r="E1455">
        <v>0.85020849194068115</v>
      </c>
      <c r="F1455" s="1">
        <v>0.85765599342250576</v>
      </c>
      <c r="G1455" s="2">
        <v>9.0440633529687203E-2</v>
      </c>
      <c r="H1455" s="1">
        <v>1.8130147314706775</v>
      </c>
      <c r="I1455" s="1">
        <v>0.40596847660459295</v>
      </c>
      <c r="L1455">
        <v>0.85765599342250576</v>
      </c>
      <c r="M1455">
        <f t="shared" si="22"/>
        <v>0.76980794720165246</v>
      </c>
    </row>
    <row r="1456" spans="1:13">
      <c r="A1456">
        <v>8.5728624562822514E-2</v>
      </c>
      <c r="B1456">
        <v>8.4998960219015832E-2</v>
      </c>
      <c r="C1456">
        <v>0.35169199259367229</v>
      </c>
      <c r="D1456">
        <v>0.34148204527287396</v>
      </c>
      <c r="E1456">
        <v>0.85866594447597411</v>
      </c>
      <c r="F1456" s="1">
        <v>0.83729260074239453</v>
      </c>
      <c r="G1456" s="2">
        <v>8.9358810175520095E-2</v>
      </c>
      <c r="H1456" s="1">
        <v>1.8120281604941422</v>
      </c>
      <c r="I1456" s="1">
        <v>0.41057940384255137</v>
      </c>
      <c r="L1456">
        <v>0.83729260074239453</v>
      </c>
      <c r="M1456">
        <f t="shared" si="22"/>
        <v>0.77065545817073788</v>
      </c>
    </row>
    <row r="1457" spans="1:13">
      <c r="A1457">
        <v>8.4983354292938032E-2</v>
      </c>
      <c r="B1457">
        <v>8.4689100190193572E-2</v>
      </c>
      <c r="C1457">
        <v>0.35168232322927517</v>
      </c>
      <c r="D1457">
        <v>0.3320328414569792</v>
      </c>
      <c r="E1457">
        <v>0.85350427713715571</v>
      </c>
      <c r="F1457" s="1">
        <v>0.84250765711713105</v>
      </c>
      <c r="G1457" s="2">
        <v>8.9240179359627053E-2</v>
      </c>
      <c r="H1457" s="1">
        <v>1.812231819342464</v>
      </c>
      <c r="I1457" s="1">
        <v>0.41061962921063194</v>
      </c>
      <c r="L1457">
        <v>0.84250765711713105</v>
      </c>
      <c r="M1457">
        <f t="shared" si="22"/>
        <v>0.77069720930424113</v>
      </c>
    </row>
    <row r="1458" spans="1:13">
      <c r="A1458">
        <v>8.4811263520048127E-2</v>
      </c>
      <c r="B1458">
        <v>8.3815678969116486E-2</v>
      </c>
      <c r="C1458">
        <v>0.35578881274863255</v>
      </c>
      <c r="D1458">
        <v>0.33376472190923562</v>
      </c>
      <c r="E1458">
        <v>0.84599345670018367</v>
      </c>
      <c r="F1458" s="1">
        <v>0.84650504515643576</v>
      </c>
      <c r="G1458" s="2">
        <v>8.7882466699476927E-2</v>
      </c>
      <c r="H1458" s="1">
        <v>1.8117989255692883</v>
      </c>
      <c r="I1458" s="1">
        <v>0.41333701688336022</v>
      </c>
      <c r="L1458">
        <v>0.84650504515643576</v>
      </c>
      <c r="M1458">
        <f t="shared" si="22"/>
        <v>0.77100613638404181</v>
      </c>
    </row>
    <row r="1459" spans="1:13">
      <c r="A1459">
        <v>8.5126291150818018E-2</v>
      </c>
      <c r="B1459">
        <v>8.3829943619647324E-2</v>
      </c>
      <c r="C1459">
        <v>0.34530734224542126</v>
      </c>
      <c r="D1459">
        <v>0.33288334869130842</v>
      </c>
      <c r="E1459">
        <v>0.84980013140842225</v>
      </c>
      <c r="F1459" s="1">
        <v>0.8388092679708562</v>
      </c>
      <c r="G1459" s="2">
        <v>8.749701535934877E-2</v>
      </c>
      <c r="H1459" s="1">
        <v>1.8126383239942687</v>
      </c>
      <c r="I1459" s="1">
        <v>0.40819156941926826</v>
      </c>
      <c r="L1459">
        <v>0.8388092679708562</v>
      </c>
      <c r="M1459">
        <f t="shared" si="22"/>
        <v>0.76944230292429527</v>
      </c>
    </row>
    <row r="1460" spans="1:13">
      <c r="A1460">
        <v>8.5029090694045059E-2</v>
      </c>
      <c r="B1460">
        <v>8.3600676043698863E-2</v>
      </c>
      <c r="C1460">
        <v>0.34749097424226744</v>
      </c>
      <c r="D1460">
        <v>0.332002257057471</v>
      </c>
      <c r="E1460">
        <v>0.83968009404733857</v>
      </c>
      <c r="F1460" s="1">
        <v>0.83711668712873721</v>
      </c>
      <c r="G1460" s="2">
        <v>8.7769996411883114E-2</v>
      </c>
      <c r="H1460" s="1">
        <v>1.8144897928838728</v>
      </c>
      <c r="I1460" s="1">
        <v>0.40972823824984117</v>
      </c>
      <c r="L1460">
        <v>0.83711668712873721</v>
      </c>
      <c r="M1460">
        <f t="shared" si="22"/>
        <v>0.77066267584853243</v>
      </c>
    </row>
    <row r="1461" spans="1:13">
      <c r="A1461">
        <v>8.4604376838942036E-2</v>
      </c>
      <c r="B1461">
        <v>8.3539387974515392E-2</v>
      </c>
      <c r="C1461">
        <v>0.34341916162935815</v>
      </c>
      <c r="D1461">
        <v>0.32675280257273293</v>
      </c>
      <c r="E1461">
        <v>0.83702111166196558</v>
      </c>
      <c r="F1461" s="1">
        <v>0.83777122596677889</v>
      </c>
      <c r="G1461" s="2">
        <v>8.6741941079371471E-2</v>
      </c>
      <c r="H1461" s="1">
        <v>1.8143534400011287</v>
      </c>
      <c r="I1461" s="1">
        <v>0.40792579867671597</v>
      </c>
      <c r="L1461">
        <v>0.83777122596677889</v>
      </c>
      <c r="M1461">
        <f t="shared" si="22"/>
        <v>0.76967372658573874</v>
      </c>
    </row>
    <row r="1462" spans="1:13">
      <c r="A1462">
        <v>8.4682741632581535E-2</v>
      </c>
      <c r="B1462">
        <v>8.2924313223153259E-2</v>
      </c>
      <c r="C1462">
        <v>0.34344709328523382</v>
      </c>
      <c r="D1462">
        <v>0.3274539419397165</v>
      </c>
      <c r="E1462">
        <v>0.83602257302565364</v>
      </c>
      <c r="F1462" s="1">
        <v>0.83694588502155542</v>
      </c>
      <c r="G1462" s="2">
        <v>8.648073766995433E-2</v>
      </c>
      <c r="H1462" s="1">
        <v>1.8142370497144111</v>
      </c>
      <c r="I1462" s="1">
        <v>0.40935409801932304</v>
      </c>
      <c r="L1462">
        <v>0.83694588502155542</v>
      </c>
      <c r="M1462">
        <f t="shared" si="22"/>
        <v>0.77002396180122945</v>
      </c>
    </row>
    <row r="1463" spans="1:13">
      <c r="A1463">
        <v>8.4764109624873643E-2</v>
      </c>
      <c r="B1463">
        <v>8.2116682563081328E-2</v>
      </c>
      <c r="C1463">
        <v>0.34319004732213065</v>
      </c>
      <c r="D1463">
        <v>0.33401751621316478</v>
      </c>
      <c r="E1463">
        <v>0.83825345973256127</v>
      </c>
      <c r="F1463" s="1">
        <v>0.80843411163141943</v>
      </c>
      <c r="G1463" s="2">
        <v>8.7500973043273755E-2</v>
      </c>
      <c r="H1463" s="1">
        <v>1.8140212033073584</v>
      </c>
      <c r="I1463" s="1">
        <v>0.41015304350818554</v>
      </c>
      <c r="L1463">
        <v>0.80843411163141943</v>
      </c>
      <c r="M1463">
        <f t="shared" si="22"/>
        <v>0.77055840661960595</v>
      </c>
    </row>
    <row r="1464" spans="1:13">
      <c r="A1464">
        <v>8.4535473672763844E-2</v>
      </c>
      <c r="B1464">
        <v>8.1967109076277855E-2</v>
      </c>
      <c r="C1464">
        <v>0.35919813044530896</v>
      </c>
      <c r="D1464">
        <v>0.33453047340339304</v>
      </c>
      <c r="E1464">
        <v>0.84092741415021521</v>
      </c>
      <c r="F1464" s="1">
        <v>0.7991180234200439</v>
      </c>
      <c r="G1464" s="2">
        <v>8.7625777265022922E-2</v>
      </c>
      <c r="H1464" s="1">
        <v>1.8141974079947332</v>
      </c>
      <c r="I1464" s="1">
        <v>0.41495670529142031</v>
      </c>
      <c r="L1464">
        <v>0.7991180234200439</v>
      </c>
      <c r="M1464">
        <f t="shared" si="22"/>
        <v>0.77225996351705872</v>
      </c>
    </row>
    <row r="1465" spans="1:13">
      <c r="A1465">
        <v>8.4191799360628511E-2</v>
      </c>
      <c r="B1465">
        <v>8.4656873866539348E-2</v>
      </c>
      <c r="C1465">
        <v>0.35641817736601322</v>
      </c>
      <c r="D1465">
        <v>0.33256660243196895</v>
      </c>
      <c r="E1465">
        <v>0.82724527140711857</v>
      </c>
      <c r="F1465" s="1">
        <v>0.80349710727001666</v>
      </c>
      <c r="G1465" s="2">
        <v>8.8089926852052566E-2</v>
      </c>
      <c r="H1465" s="1">
        <v>1.8135931024077017</v>
      </c>
      <c r="I1465" s="1">
        <v>0.41636951623906199</v>
      </c>
      <c r="L1465">
        <v>0.80349710727001666</v>
      </c>
      <c r="M1465">
        <f t="shared" si="22"/>
        <v>0.77268418183293874</v>
      </c>
    </row>
    <row r="1466" spans="1:13">
      <c r="A1466">
        <v>8.394089408129507E-2</v>
      </c>
      <c r="B1466">
        <v>8.5444142587818489E-2</v>
      </c>
      <c r="C1466">
        <v>0.35015894309374629</v>
      </c>
      <c r="D1466">
        <v>0.33335837999321716</v>
      </c>
      <c r="E1466">
        <v>0.81887062266542776</v>
      </c>
      <c r="F1466" s="1">
        <v>0.81017999851844424</v>
      </c>
      <c r="G1466" s="2">
        <v>9.1412203781174303E-2</v>
      </c>
      <c r="H1466" s="1">
        <v>1.8162349655048264</v>
      </c>
      <c r="I1466" s="1">
        <v>0.41937981962607934</v>
      </c>
      <c r="L1466">
        <v>0.81017999851844424</v>
      </c>
      <c r="M1466">
        <f t="shared" si="22"/>
        <v>0.77567566297069324</v>
      </c>
    </row>
    <row r="1467" spans="1:13">
      <c r="A1467">
        <v>8.372173313238046E-2</v>
      </c>
      <c r="B1467">
        <v>8.4221018329527178E-2</v>
      </c>
      <c r="C1467">
        <v>0.35998471168849477</v>
      </c>
      <c r="D1467">
        <v>0.34168080022988001</v>
      </c>
      <c r="E1467">
        <v>0.82478507087377406</v>
      </c>
      <c r="F1467" s="1">
        <v>0.81034723390901586</v>
      </c>
      <c r="G1467" s="2">
        <v>9.1322733094164513E-2</v>
      </c>
      <c r="H1467" s="1">
        <v>1.8157655698228319</v>
      </c>
      <c r="I1467" s="1">
        <v>0.42027538639702122</v>
      </c>
      <c r="L1467">
        <v>0.81034723390901586</v>
      </c>
      <c r="M1467">
        <f t="shared" si="22"/>
        <v>0.77578789643800583</v>
      </c>
    </row>
    <row r="1468" spans="1:13">
      <c r="A1468">
        <v>8.3782024162021435E-2</v>
      </c>
      <c r="B1468">
        <v>8.413921680605127E-2</v>
      </c>
      <c r="C1468">
        <v>0.36094930515435319</v>
      </c>
      <c r="D1468">
        <v>0.35733645865821251</v>
      </c>
      <c r="E1468">
        <v>0.83405158828141912</v>
      </c>
      <c r="F1468" s="1">
        <v>0.79389058538615187</v>
      </c>
      <c r="G1468" s="2">
        <v>9.2014719482576113E-2</v>
      </c>
      <c r="H1468" s="1">
        <v>1.8162307564986839</v>
      </c>
      <c r="I1468" s="1">
        <v>0.42207455281411893</v>
      </c>
      <c r="L1468">
        <v>0.79389058538615187</v>
      </c>
      <c r="M1468">
        <f t="shared" si="22"/>
        <v>0.77677334293179301</v>
      </c>
    </row>
    <row r="1469" spans="1:13">
      <c r="A1469">
        <v>8.363732496357737E-2</v>
      </c>
      <c r="B1469">
        <v>8.4297627672485748E-2</v>
      </c>
      <c r="C1469">
        <v>0.35606442142331096</v>
      </c>
      <c r="D1469">
        <v>0.34953529126479077</v>
      </c>
      <c r="E1469">
        <v>0.83229226563584768</v>
      </c>
      <c r="F1469" s="1">
        <v>0.79466742387580935</v>
      </c>
      <c r="G1469" s="2">
        <v>9.1220044356113722E-2</v>
      </c>
      <c r="H1469" s="1">
        <v>1.8155033328822217</v>
      </c>
      <c r="I1469" s="1">
        <v>0.4192378999085774</v>
      </c>
      <c r="L1469">
        <v>0.79466742387580935</v>
      </c>
      <c r="M1469">
        <f t="shared" si="22"/>
        <v>0.77532042571563764</v>
      </c>
    </row>
    <row r="1470" spans="1:13">
      <c r="A1470">
        <v>8.3354617340180875E-2</v>
      </c>
      <c r="B1470">
        <v>8.3945893812697639E-2</v>
      </c>
      <c r="C1470">
        <v>0.36475735192499248</v>
      </c>
      <c r="D1470">
        <v>0.34709584543566485</v>
      </c>
      <c r="E1470">
        <v>0.83290461335665211</v>
      </c>
      <c r="F1470" s="1">
        <v>0.79631493809152665</v>
      </c>
      <c r="G1470" s="2">
        <v>9.0485195942824156E-2</v>
      </c>
      <c r="H1470" s="1">
        <v>1.8159655893108178</v>
      </c>
      <c r="I1470" s="1">
        <v>0.41784715591914362</v>
      </c>
      <c r="L1470">
        <v>0.79631493809152665</v>
      </c>
      <c r="M1470">
        <f t="shared" si="22"/>
        <v>0.77476598039092848</v>
      </c>
    </row>
    <row r="1471" spans="1:13">
      <c r="A1471">
        <v>8.3405538645591193E-2</v>
      </c>
      <c r="B1471">
        <v>8.328089762898655E-2</v>
      </c>
      <c r="C1471">
        <v>0.35925397159667466</v>
      </c>
      <c r="D1471">
        <v>0.35057248434447447</v>
      </c>
      <c r="E1471">
        <v>0.83347643457875831</v>
      </c>
      <c r="F1471" s="1">
        <v>0.79958288723793536</v>
      </c>
      <c r="G1471" s="2">
        <v>9.0319191844293947E-2</v>
      </c>
      <c r="H1471" s="1">
        <v>1.815997945568304</v>
      </c>
      <c r="I1471" s="1">
        <v>0.41662095262340137</v>
      </c>
      <c r="L1471">
        <v>0.79958288723793536</v>
      </c>
      <c r="M1471">
        <f t="shared" si="22"/>
        <v>0.77431269667866642</v>
      </c>
    </row>
    <row r="1472" spans="1:13">
      <c r="A1472">
        <v>8.3055490704434021E-2</v>
      </c>
      <c r="B1472">
        <v>8.5300472769234428E-2</v>
      </c>
      <c r="C1472">
        <v>0.3580342858467363</v>
      </c>
      <c r="D1472">
        <v>0.35017780379472863</v>
      </c>
      <c r="E1472">
        <v>0.83116377137040642</v>
      </c>
      <c r="F1472" s="1">
        <v>0.81734298447131815</v>
      </c>
      <c r="G1472" s="2">
        <v>9.0359359503755995E-2</v>
      </c>
      <c r="H1472" s="1">
        <v>1.8154241087903635</v>
      </c>
      <c r="I1472" s="1">
        <v>0.41820570081280029</v>
      </c>
      <c r="L1472">
        <v>0.81734298447131815</v>
      </c>
      <c r="M1472">
        <f t="shared" si="22"/>
        <v>0.77466305636897326</v>
      </c>
    </row>
    <row r="1473" spans="1:13">
      <c r="A1473">
        <v>8.2414038173300744E-2</v>
      </c>
      <c r="B1473">
        <v>8.5260542471830597E-2</v>
      </c>
      <c r="C1473">
        <v>0.35931731409661288</v>
      </c>
      <c r="D1473">
        <v>0.3487516500535176</v>
      </c>
      <c r="E1473">
        <v>0.83734975078697504</v>
      </c>
      <c r="F1473" s="1">
        <v>0.82033215448910535</v>
      </c>
      <c r="G1473" s="2">
        <v>9.0439705037855603E-2</v>
      </c>
      <c r="H1473" s="1">
        <v>1.8154550687716793</v>
      </c>
      <c r="I1473" s="1">
        <v>0.41754587185171016</v>
      </c>
      <c r="L1473">
        <v>0.82033215448910535</v>
      </c>
      <c r="M1473">
        <f t="shared" si="22"/>
        <v>0.77448021522041499</v>
      </c>
    </row>
    <row r="1474" spans="1:13">
      <c r="A1474">
        <v>8.2173867298351994E-2</v>
      </c>
      <c r="B1474">
        <v>8.5221692922881467E-2</v>
      </c>
      <c r="C1474">
        <v>0.35795085889370176</v>
      </c>
      <c r="D1474">
        <v>0.3435305210926794</v>
      </c>
      <c r="E1474">
        <v>0.84122973608902618</v>
      </c>
      <c r="F1474" s="1">
        <v>0.81863978094975176</v>
      </c>
      <c r="G1474" s="2">
        <v>9.0375380883280912E-2</v>
      </c>
      <c r="H1474" s="1">
        <v>1.8156461250636493</v>
      </c>
      <c r="I1474" s="1">
        <v>0.4175228635270144</v>
      </c>
      <c r="L1474">
        <v>0.81863978094975176</v>
      </c>
      <c r="M1474">
        <f t="shared" ref="M1474:M1537" si="23">AVERAGE(G1474:I1474)</f>
        <v>0.77451478982464828</v>
      </c>
    </row>
    <row r="1475" spans="1:13">
      <c r="A1475">
        <v>8.2398180223516887E-2</v>
      </c>
      <c r="B1475">
        <v>8.5335532727948776E-2</v>
      </c>
      <c r="C1475">
        <v>0.36580584172686648</v>
      </c>
      <c r="D1475">
        <v>0.34404836551401408</v>
      </c>
      <c r="E1475">
        <v>0.83501101596089844</v>
      </c>
      <c r="F1475" s="1">
        <v>0.81928602364984149</v>
      </c>
      <c r="G1475" s="2">
        <v>9.0217310880194315E-2</v>
      </c>
      <c r="H1475" s="1">
        <v>1.8163457796086206</v>
      </c>
      <c r="I1475" s="1">
        <v>0.41665622638819161</v>
      </c>
      <c r="L1475">
        <v>0.81928602364984149</v>
      </c>
      <c r="M1475">
        <f t="shared" si="23"/>
        <v>0.77440643895900207</v>
      </c>
    </row>
    <row r="1476" spans="1:13">
      <c r="A1476">
        <v>8.2612117103988608E-2</v>
      </c>
      <c r="B1476">
        <v>8.7762668436958208E-2</v>
      </c>
      <c r="C1476">
        <v>0.36258066604811184</v>
      </c>
      <c r="D1476">
        <v>0.33695060502637703</v>
      </c>
      <c r="E1476">
        <v>0.83366561818194707</v>
      </c>
      <c r="F1476" s="1">
        <v>0.81698188621071954</v>
      </c>
      <c r="G1476" s="2">
        <v>9.1164334237448255E-2</v>
      </c>
      <c r="H1476" s="1">
        <v>1.8166974065237258</v>
      </c>
      <c r="I1476" s="1">
        <v>0.41986750905061976</v>
      </c>
      <c r="L1476">
        <v>0.81698188621071954</v>
      </c>
      <c r="M1476">
        <f t="shared" si="23"/>
        <v>0.77590974993726458</v>
      </c>
    </row>
    <row r="1477" spans="1:13">
      <c r="A1477">
        <v>8.3144397652747684E-2</v>
      </c>
      <c r="B1477">
        <v>8.7280959716531964E-2</v>
      </c>
      <c r="C1477">
        <v>0.36155089782621841</v>
      </c>
      <c r="D1477">
        <v>0.34472295970835881</v>
      </c>
      <c r="E1477">
        <v>0.84553933068460496</v>
      </c>
      <c r="F1477" s="1">
        <v>0.80416354465281559</v>
      </c>
      <c r="G1477" s="2">
        <v>9.1571032591095822E-2</v>
      </c>
      <c r="H1477" s="1">
        <v>1.8167789776214902</v>
      </c>
      <c r="I1477" s="1">
        <v>0.42177601342159149</v>
      </c>
      <c r="L1477">
        <v>0.80416354465281559</v>
      </c>
      <c r="M1477">
        <f t="shared" si="23"/>
        <v>0.77670867454472592</v>
      </c>
    </row>
    <row r="1478" spans="1:13">
      <c r="A1478">
        <v>8.281224672401695E-2</v>
      </c>
      <c r="B1478">
        <v>8.6425656115728527E-2</v>
      </c>
      <c r="C1478">
        <v>0.36429048222236238</v>
      </c>
      <c r="D1478">
        <v>0.34695081801778693</v>
      </c>
      <c r="E1478">
        <v>0.84379876005759036</v>
      </c>
      <c r="F1478" s="1">
        <v>0.80446790697656212</v>
      </c>
      <c r="G1478" s="2">
        <v>9.1019103916359187E-2</v>
      </c>
      <c r="H1478" s="1">
        <v>1.8167469713232733</v>
      </c>
      <c r="I1478" s="1">
        <v>0.42159114646454732</v>
      </c>
      <c r="L1478">
        <v>0.80446790697656212</v>
      </c>
      <c r="M1478">
        <f t="shared" si="23"/>
        <v>0.77645240723472664</v>
      </c>
    </row>
    <row r="1479" spans="1:13">
      <c r="A1479">
        <v>8.3899428032396875E-2</v>
      </c>
      <c r="B1479">
        <v>8.5995696715928438E-2</v>
      </c>
      <c r="C1479">
        <v>0.37208695258324831</v>
      </c>
      <c r="D1479">
        <v>0.34801773870101427</v>
      </c>
      <c r="E1479">
        <v>0.84834954440363786</v>
      </c>
      <c r="F1479" s="1">
        <v>0.80705882713017019</v>
      </c>
      <c r="G1479" s="2">
        <v>8.8302955039926967E-2</v>
      </c>
      <c r="H1479" s="1">
        <v>1.8172951566989135</v>
      </c>
      <c r="I1479" s="1">
        <v>0.43574184545722072</v>
      </c>
      <c r="L1479">
        <v>0.80705882713017019</v>
      </c>
      <c r="M1479">
        <f t="shared" si="23"/>
        <v>0.78044665239868705</v>
      </c>
    </row>
    <row r="1480" spans="1:13">
      <c r="A1480">
        <v>8.376212034843912E-2</v>
      </c>
      <c r="B1480">
        <v>8.520145641190098E-2</v>
      </c>
      <c r="C1480">
        <v>0.37030892426067891</v>
      </c>
      <c r="D1480">
        <v>0.34392671605219227</v>
      </c>
      <c r="E1480">
        <v>0.84015272369940774</v>
      </c>
      <c r="F1480" s="1">
        <v>0.80774881274096322</v>
      </c>
      <c r="G1480" s="2">
        <v>9.0485990022773397E-2</v>
      </c>
      <c r="H1480" s="1">
        <v>1.8175186607675051</v>
      </c>
      <c r="I1480" s="1">
        <v>0.43552895190896257</v>
      </c>
      <c r="L1480">
        <v>0.80774881274096322</v>
      </c>
      <c r="M1480">
        <f t="shared" si="23"/>
        <v>0.78117786756641372</v>
      </c>
    </row>
    <row r="1481" spans="1:13">
      <c r="A1481">
        <v>8.4098876610819051E-2</v>
      </c>
      <c r="B1481">
        <v>8.3506785738334144E-2</v>
      </c>
      <c r="C1481">
        <v>0.36882153723500399</v>
      </c>
      <c r="D1481">
        <v>0.3449355305542971</v>
      </c>
      <c r="E1481">
        <v>0.84028793789420031</v>
      </c>
      <c r="F1481" s="1">
        <v>0.79888971143501331</v>
      </c>
      <c r="G1481" s="2">
        <v>9.056006389391362E-2</v>
      </c>
      <c r="H1481" s="1">
        <v>1.8178469875439873</v>
      </c>
      <c r="I1481" s="1">
        <v>0.43652777548244737</v>
      </c>
      <c r="L1481">
        <v>0.79888971143501331</v>
      </c>
      <c r="M1481">
        <f t="shared" si="23"/>
        <v>0.78164494230678283</v>
      </c>
    </row>
    <row r="1482" spans="1:13">
      <c r="A1482">
        <v>8.406185310025352E-2</v>
      </c>
      <c r="B1482">
        <v>8.547030893597593E-2</v>
      </c>
      <c r="C1482">
        <v>0.36991619283825117</v>
      </c>
      <c r="D1482">
        <v>0.34542900275947874</v>
      </c>
      <c r="E1482">
        <v>0.84982512783727682</v>
      </c>
      <c r="F1482" s="1">
        <v>0.79293232350822118</v>
      </c>
      <c r="G1482" s="2">
        <v>9.0402489065696076E-2</v>
      </c>
      <c r="H1482" s="1">
        <v>1.8185584296668709</v>
      </c>
      <c r="I1482" s="1">
        <v>0.43571913478131991</v>
      </c>
      <c r="L1482">
        <v>0.79293232350822118</v>
      </c>
      <c r="M1482">
        <f t="shared" si="23"/>
        <v>0.78156001783796236</v>
      </c>
    </row>
    <row r="1483" spans="1:13">
      <c r="A1483">
        <v>8.3729548901606665E-2</v>
      </c>
      <c r="B1483">
        <v>8.4717686797077585E-2</v>
      </c>
      <c r="C1483">
        <v>0.3924389878417216</v>
      </c>
      <c r="D1483">
        <v>0.35841444519075599</v>
      </c>
      <c r="E1483">
        <v>0.84847058934809705</v>
      </c>
      <c r="F1483" s="1">
        <v>0.79319138570397818</v>
      </c>
      <c r="G1483" s="2">
        <v>8.9702450670512426E-2</v>
      </c>
      <c r="H1483" s="1">
        <v>1.8190813450159129</v>
      </c>
      <c r="I1483" s="1">
        <v>0.43393532975534815</v>
      </c>
      <c r="L1483">
        <v>0.79319138570397818</v>
      </c>
      <c r="M1483">
        <f t="shared" si="23"/>
        <v>0.78090637514725791</v>
      </c>
    </row>
    <row r="1484" spans="1:13">
      <c r="A1484">
        <v>8.396670350161281E-2</v>
      </c>
      <c r="B1484">
        <v>8.4947684590899658E-2</v>
      </c>
      <c r="C1484">
        <v>0.3875028777190373</v>
      </c>
      <c r="D1484">
        <v>0.36614726097623679</v>
      </c>
      <c r="E1484">
        <v>0.84176581983874732</v>
      </c>
      <c r="F1484" s="1">
        <v>0.78695492717564408</v>
      </c>
      <c r="G1484" s="2">
        <v>8.8701453721116333E-2</v>
      </c>
      <c r="H1484" s="1">
        <v>1.8188687195674498</v>
      </c>
      <c r="I1484" s="1">
        <v>0.43079078252666181</v>
      </c>
      <c r="L1484">
        <v>0.78695492717564408</v>
      </c>
      <c r="M1484">
        <f t="shared" si="23"/>
        <v>0.77945365193840932</v>
      </c>
    </row>
    <row r="1485" spans="1:13">
      <c r="A1485">
        <v>8.4155056545916207E-2</v>
      </c>
      <c r="B1485">
        <v>8.4351719028162936E-2</v>
      </c>
      <c r="C1485">
        <v>0.39621894048890799</v>
      </c>
      <c r="D1485">
        <v>0.36694125969947333</v>
      </c>
      <c r="E1485">
        <v>0.83211000917563249</v>
      </c>
      <c r="F1485" s="1">
        <v>0.78622433067387432</v>
      </c>
      <c r="G1485" s="2">
        <v>8.848886167665751E-2</v>
      </c>
      <c r="H1485" s="1">
        <v>1.8186782407194078</v>
      </c>
      <c r="I1485" s="1">
        <v>0.43273763086257572</v>
      </c>
      <c r="L1485">
        <v>0.78622433067387432</v>
      </c>
      <c r="M1485">
        <f t="shared" si="23"/>
        <v>0.77996824441954704</v>
      </c>
    </row>
    <row r="1486" spans="1:13">
      <c r="A1486">
        <v>8.5504799645646182E-2</v>
      </c>
      <c r="B1486">
        <v>8.3362698207326197E-2</v>
      </c>
      <c r="C1486">
        <v>0.39221498741895211</v>
      </c>
      <c r="D1486">
        <v>0.36923132698137673</v>
      </c>
      <c r="E1486">
        <v>0.83688742290979923</v>
      </c>
      <c r="F1486" s="1">
        <v>0.77170464455525467</v>
      </c>
      <c r="G1486" s="2">
        <v>8.8402347979755297E-2</v>
      </c>
      <c r="H1486" s="1">
        <v>1.8187269912536173</v>
      </c>
      <c r="I1486" s="1">
        <v>0.43373406293393624</v>
      </c>
      <c r="L1486">
        <v>0.77170464455525467</v>
      </c>
      <c r="M1486">
        <f t="shared" si="23"/>
        <v>0.78028780072243631</v>
      </c>
    </row>
    <row r="1487" spans="1:13">
      <c r="A1487">
        <v>8.5034492869175318E-2</v>
      </c>
      <c r="B1487">
        <v>8.2952421655569653E-2</v>
      </c>
      <c r="C1487">
        <v>0.3922847964982516</v>
      </c>
      <c r="D1487">
        <v>0.36983813832253132</v>
      </c>
      <c r="E1487">
        <v>0.84869295499635311</v>
      </c>
      <c r="F1487" s="1">
        <v>0.77092966512231942</v>
      </c>
      <c r="G1487" s="2">
        <v>9.1090346109542697E-2</v>
      </c>
      <c r="H1487" s="1">
        <v>1.8186433958694526</v>
      </c>
      <c r="I1487" s="1">
        <v>0.43513371621895081</v>
      </c>
      <c r="L1487">
        <v>0.77092966512231942</v>
      </c>
      <c r="M1487">
        <f t="shared" si="23"/>
        <v>0.78162248606598206</v>
      </c>
    </row>
    <row r="1488" spans="1:13">
      <c r="A1488">
        <v>8.5460453152761989E-2</v>
      </c>
      <c r="B1488">
        <v>8.2594983888847603E-2</v>
      </c>
      <c r="C1488">
        <v>0.38453686376982232</v>
      </c>
      <c r="D1488">
        <v>0.36328767043452675</v>
      </c>
      <c r="E1488">
        <v>0.83216171400043792</v>
      </c>
      <c r="F1488" s="1">
        <v>0.77000819345459859</v>
      </c>
      <c r="G1488" s="2">
        <v>9.1642539050634506E-2</v>
      </c>
      <c r="H1488" s="1">
        <v>1.8179932487300001</v>
      </c>
      <c r="I1488" s="1">
        <v>0.43375227190529542</v>
      </c>
      <c r="L1488">
        <v>0.77000819345459859</v>
      </c>
      <c r="M1488">
        <f t="shared" si="23"/>
        <v>0.7811293532286433</v>
      </c>
    </row>
    <row r="1489" spans="1:13">
      <c r="A1489">
        <v>8.5532303537233317E-2</v>
      </c>
      <c r="B1489">
        <v>8.3900378912692947E-2</v>
      </c>
      <c r="C1489">
        <v>0.37648523407637341</v>
      </c>
      <c r="D1489">
        <v>0.36570961702693366</v>
      </c>
      <c r="E1489">
        <v>0.8310851530896981</v>
      </c>
      <c r="F1489" s="1">
        <v>0.77129788733498528</v>
      </c>
      <c r="G1489" s="2">
        <v>9.2079957606309826E-2</v>
      </c>
      <c r="H1489" s="1">
        <v>1.8181591571853239</v>
      </c>
      <c r="I1489" s="1">
        <v>0.4322528108783234</v>
      </c>
      <c r="L1489">
        <v>0.77129788733498528</v>
      </c>
      <c r="M1489">
        <f t="shared" si="23"/>
        <v>0.78083064188998563</v>
      </c>
    </row>
    <row r="1490" spans="1:13">
      <c r="A1490">
        <v>8.6315010111466778E-2</v>
      </c>
      <c r="B1490">
        <v>8.3401252173072676E-2</v>
      </c>
      <c r="C1490">
        <v>0.3628119016249115</v>
      </c>
      <c r="D1490">
        <v>0.36630778065233993</v>
      </c>
      <c r="E1490">
        <v>0.82808344362399278</v>
      </c>
      <c r="F1490" s="1">
        <v>0.77470229710828087</v>
      </c>
      <c r="G1490" s="2">
        <v>9.0846559505478805E-2</v>
      </c>
      <c r="H1490" s="1">
        <v>1.8186393469823749</v>
      </c>
      <c r="I1490" s="1">
        <v>0.42346717425629415</v>
      </c>
      <c r="L1490">
        <v>0.77470229710828087</v>
      </c>
      <c r="M1490">
        <f t="shared" si="23"/>
        <v>0.77765102691471599</v>
      </c>
    </row>
    <row r="1491" spans="1:13">
      <c r="A1491">
        <v>8.5968292585070147E-2</v>
      </c>
      <c r="B1491">
        <v>8.215878593853676E-2</v>
      </c>
      <c r="C1491">
        <v>0.36384531614723487</v>
      </c>
      <c r="D1491">
        <v>0.37051005127646019</v>
      </c>
      <c r="E1491">
        <v>0.83257220948545518</v>
      </c>
      <c r="F1491" s="1">
        <v>0.77857718024547373</v>
      </c>
      <c r="G1491" s="2">
        <v>9.2338173799622239E-2</v>
      </c>
      <c r="H1491" s="1">
        <v>1.8186017342908563</v>
      </c>
      <c r="I1491" s="1">
        <v>0.42306649723512979</v>
      </c>
      <c r="L1491">
        <v>0.77857718024547373</v>
      </c>
      <c r="M1491">
        <f t="shared" si="23"/>
        <v>0.77800213510853611</v>
      </c>
    </row>
    <row r="1492" spans="1:13">
      <c r="A1492">
        <v>8.5606958695352814E-2</v>
      </c>
      <c r="B1492">
        <v>8.2332758658158464E-2</v>
      </c>
      <c r="C1492">
        <v>0.36857980301560478</v>
      </c>
      <c r="D1492">
        <v>0.36866303886377649</v>
      </c>
      <c r="E1492">
        <v>0.83304365478721554</v>
      </c>
      <c r="F1492" s="1">
        <v>0.78365553110898356</v>
      </c>
      <c r="G1492" s="2">
        <v>9.0519081885892E-2</v>
      </c>
      <c r="H1492" s="1">
        <v>1.8199567484001542</v>
      </c>
      <c r="I1492" s="1">
        <v>0.42231688237931653</v>
      </c>
      <c r="L1492">
        <v>0.78365553110898356</v>
      </c>
      <c r="M1492">
        <f t="shared" si="23"/>
        <v>0.77759757088845427</v>
      </c>
    </row>
    <row r="1493" spans="1:13">
      <c r="A1493">
        <v>8.5664505243242289E-2</v>
      </c>
      <c r="B1493">
        <v>8.1869877100089056E-2</v>
      </c>
      <c r="C1493">
        <v>0.37159543029724307</v>
      </c>
      <c r="D1493">
        <v>0.34717743168189902</v>
      </c>
      <c r="E1493">
        <v>0.82517829540911691</v>
      </c>
      <c r="F1493" s="1">
        <v>0.78060549559253489</v>
      </c>
      <c r="G1493" s="2">
        <v>8.9370831929182742E-2</v>
      </c>
      <c r="H1493" s="1">
        <v>1.8202205573331134</v>
      </c>
      <c r="I1493" s="1">
        <v>0.42290699602337301</v>
      </c>
      <c r="L1493">
        <v>0.78060549559253489</v>
      </c>
      <c r="M1493">
        <f t="shared" si="23"/>
        <v>0.77749946176188978</v>
      </c>
    </row>
    <row r="1494" spans="1:13">
      <c r="A1494">
        <v>8.6410181917867049E-2</v>
      </c>
      <c r="B1494">
        <v>8.4598231371607407E-2</v>
      </c>
      <c r="C1494">
        <v>0.3705000687177315</v>
      </c>
      <c r="D1494">
        <v>0.35491118268752042</v>
      </c>
      <c r="E1494">
        <v>0.8065411952500241</v>
      </c>
      <c r="F1494" s="1">
        <v>0.79213571404014083</v>
      </c>
      <c r="G1494" s="2">
        <v>8.8909055082297767E-2</v>
      </c>
      <c r="H1494" s="1">
        <v>1.8200545081881707</v>
      </c>
      <c r="I1494" s="1">
        <v>0.42810578192792914</v>
      </c>
      <c r="L1494">
        <v>0.79213571404014083</v>
      </c>
      <c r="M1494">
        <f t="shared" si="23"/>
        <v>0.77902311506613253</v>
      </c>
    </row>
    <row r="1495" spans="1:13">
      <c r="A1495">
        <v>8.7089312596034002E-2</v>
      </c>
      <c r="B1495">
        <v>8.2082625252783953E-2</v>
      </c>
      <c r="C1495">
        <v>0.38026396000071461</v>
      </c>
      <c r="D1495">
        <v>0.36012321430209032</v>
      </c>
      <c r="E1495">
        <v>0.79797480049637792</v>
      </c>
      <c r="F1495" s="1">
        <v>0.79590636975304752</v>
      </c>
      <c r="G1495" s="2">
        <v>8.743406834174719E-2</v>
      </c>
      <c r="H1495" s="1">
        <v>1.8201381220673221</v>
      </c>
      <c r="I1495" s="1">
        <v>0.42377901425223918</v>
      </c>
      <c r="L1495">
        <v>0.79590636975304752</v>
      </c>
      <c r="M1495">
        <f t="shared" si="23"/>
        <v>0.77711706822043614</v>
      </c>
    </row>
    <row r="1496" spans="1:13">
      <c r="A1496">
        <v>8.6941344621250458E-2</v>
      </c>
      <c r="B1496">
        <v>8.2009569128020682E-2</v>
      </c>
      <c r="C1496">
        <v>0.3772707162729087</v>
      </c>
      <c r="D1496">
        <v>0.35979511392195607</v>
      </c>
      <c r="E1496">
        <v>0.80176745059407861</v>
      </c>
      <c r="F1496" s="1">
        <v>0.79545701365789445</v>
      </c>
      <c r="G1496" s="2">
        <v>8.665677199003291E-2</v>
      </c>
      <c r="H1496" s="1">
        <v>1.8209410454358097</v>
      </c>
      <c r="I1496" s="1">
        <v>0.42652969717080536</v>
      </c>
      <c r="L1496">
        <v>0.79545701365789445</v>
      </c>
      <c r="M1496">
        <f t="shared" si="23"/>
        <v>0.77804250486554938</v>
      </c>
    </row>
    <row r="1497" spans="1:13">
      <c r="A1497">
        <v>8.63556885615024E-2</v>
      </c>
      <c r="B1497">
        <v>8.3649529990124982E-2</v>
      </c>
      <c r="C1497">
        <v>0.37141191646835925</v>
      </c>
      <c r="D1497">
        <v>0.35751382991901637</v>
      </c>
      <c r="E1497">
        <v>0.79599214164000487</v>
      </c>
      <c r="F1497" s="1">
        <v>0.79599375914669179</v>
      </c>
      <c r="G1497" s="2">
        <v>8.6904162848334465E-2</v>
      </c>
      <c r="H1497" s="1">
        <v>1.8209268896293811</v>
      </c>
      <c r="I1497" s="1">
        <v>0.42736141383357762</v>
      </c>
      <c r="L1497">
        <v>0.79599375914669179</v>
      </c>
      <c r="M1497">
        <f t="shared" si="23"/>
        <v>0.77839748877043113</v>
      </c>
    </row>
    <row r="1498" spans="1:13">
      <c r="A1498">
        <v>8.6751848945335081E-2</v>
      </c>
      <c r="B1498">
        <v>8.3354530407760002E-2</v>
      </c>
      <c r="C1498">
        <v>0.37867554963329025</v>
      </c>
      <c r="D1498">
        <v>0.37011565742604124</v>
      </c>
      <c r="E1498">
        <v>0.79459807615245026</v>
      </c>
      <c r="F1498" s="1">
        <v>0.79527116940417475</v>
      </c>
      <c r="G1498" s="2">
        <v>8.7512484873381757E-2</v>
      </c>
      <c r="H1498" s="1">
        <v>1.8209414883694959</v>
      </c>
      <c r="I1498" s="1">
        <v>0.42656948213624102</v>
      </c>
      <c r="L1498">
        <v>0.79527116940417475</v>
      </c>
      <c r="M1498">
        <f t="shared" si="23"/>
        <v>0.77834115179303953</v>
      </c>
    </row>
    <row r="1499" spans="1:13">
      <c r="A1499">
        <v>8.6544378948544554E-2</v>
      </c>
      <c r="B1499">
        <v>8.4187185479930565E-2</v>
      </c>
      <c r="C1499">
        <v>0.38749076549749634</v>
      </c>
      <c r="D1499">
        <v>0.36832662026435553</v>
      </c>
      <c r="E1499">
        <v>0.78709539831209097</v>
      </c>
      <c r="F1499" s="1">
        <v>0.79623288087532518</v>
      </c>
      <c r="G1499" s="2">
        <v>8.6926563327952594E-2</v>
      </c>
      <c r="H1499" s="1">
        <v>1.821030922440799</v>
      </c>
      <c r="I1499" s="1">
        <v>0.42832821689402528</v>
      </c>
      <c r="L1499">
        <v>0.79623288087532518</v>
      </c>
      <c r="M1499">
        <f t="shared" si="23"/>
        <v>0.77876190088759234</v>
      </c>
    </row>
    <row r="1500" spans="1:13">
      <c r="A1500">
        <v>9.3569849909563935E-2</v>
      </c>
      <c r="B1500">
        <v>8.4555703895950032E-2</v>
      </c>
      <c r="C1500">
        <v>0.39710577732206043</v>
      </c>
      <c r="D1500">
        <v>0.36671533498048048</v>
      </c>
      <c r="E1500">
        <v>0.78192713233931421</v>
      </c>
      <c r="F1500" s="1">
        <v>0.79455371267358288</v>
      </c>
      <c r="G1500" s="2">
        <v>8.6284135413121646E-2</v>
      </c>
      <c r="H1500" s="1">
        <v>1.8211006028741465</v>
      </c>
      <c r="I1500" s="1">
        <v>0.43378726764392539</v>
      </c>
      <c r="L1500">
        <v>0.79455371267358288</v>
      </c>
      <c r="M1500">
        <f t="shared" si="23"/>
        <v>0.78039066864373119</v>
      </c>
    </row>
    <row r="1501" spans="1:13">
      <c r="A1501">
        <v>9.4188686645182026E-2</v>
      </c>
      <c r="B1501">
        <v>8.333908581583703E-2</v>
      </c>
      <c r="C1501">
        <v>0.39937782817960932</v>
      </c>
      <c r="D1501">
        <v>0.36456804972934004</v>
      </c>
      <c r="E1501">
        <v>0.77907110554102998</v>
      </c>
      <c r="F1501" s="1">
        <v>0.80270880804390132</v>
      </c>
      <c r="G1501" s="2">
        <v>8.6006176928925523E-2</v>
      </c>
      <c r="H1501" s="1">
        <v>1.8206952434791508</v>
      </c>
      <c r="I1501" s="1">
        <v>0.44047654445878653</v>
      </c>
      <c r="L1501">
        <v>0.80270880804390132</v>
      </c>
      <c r="M1501">
        <f t="shared" si="23"/>
        <v>0.78239265495562094</v>
      </c>
    </row>
    <row r="1502" spans="1:13">
      <c r="A1502">
        <v>9.376691366656778E-2</v>
      </c>
      <c r="B1502">
        <v>8.2917893019843508E-2</v>
      </c>
      <c r="C1502">
        <v>0.39090310996271155</v>
      </c>
      <c r="D1502">
        <v>0.351253581523497</v>
      </c>
      <c r="E1502">
        <v>0.78083860973563923</v>
      </c>
      <c r="F1502" s="1">
        <v>0.78527918687471288</v>
      </c>
      <c r="G1502" s="2">
        <v>8.5520491831748924E-2</v>
      </c>
      <c r="H1502" s="1">
        <v>1.8197333727878491</v>
      </c>
      <c r="I1502" s="1">
        <v>0.43457930583713944</v>
      </c>
      <c r="L1502">
        <v>0.78527918687471288</v>
      </c>
      <c r="M1502">
        <f t="shared" si="23"/>
        <v>0.7799443901522457</v>
      </c>
    </row>
    <row r="1503" spans="1:13">
      <c r="A1503">
        <v>8.6677063794325424E-2</v>
      </c>
      <c r="B1503">
        <v>8.3448630858280831E-2</v>
      </c>
      <c r="C1503">
        <v>0.38947057922027079</v>
      </c>
      <c r="D1503">
        <v>0.35093347592556856</v>
      </c>
      <c r="E1503">
        <v>0.7759291375221169</v>
      </c>
      <c r="F1503" s="1">
        <v>0.77415955877497999</v>
      </c>
      <c r="G1503" s="2">
        <v>8.5111287639350788E-2</v>
      </c>
      <c r="H1503" s="1">
        <v>1.8198216517565116</v>
      </c>
      <c r="I1503" s="1">
        <v>0.42894634343429078</v>
      </c>
      <c r="L1503">
        <v>0.77415955877497999</v>
      </c>
      <c r="M1503">
        <f t="shared" si="23"/>
        <v>0.77795976094338437</v>
      </c>
    </row>
    <row r="1504" spans="1:13">
      <c r="A1504">
        <v>8.6545874480881288E-2</v>
      </c>
      <c r="B1504">
        <v>8.309831032800355E-2</v>
      </c>
      <c r="C1504">
        <v>0.38805838155846345</v>
      </c>
      <c r="D1504">
        <v>0.35153434290118862</v>
      </c>
      <c r="E1504">
        <v>0.78195435515729539</v>
      </c>
      <c r="F1504" s="1">
        <v>0.77353535370733328</v>
      </c>
      <c r="G1504" s="2">
        <v>8.512458708731642E-2</v>
      </c>
      <c r="H1504" s="1">
        <v>1.8201532123695496</v>
      </c>
      <c r="I1504" s="1">
        <v>0.43172921862623248</v>
      </c>
      <c r="L1504">
        <v>0.77353535370733328</v>
      </c>
      <c r="M1504">
        <f t="shared" si="23"/>
        <v>0.7790023393610328</v>
      </c>
    </row>
    <row r="1505" spans="1:13">
      <c r="A1505">
        <v>8.632628776822622E-2</v>
      </c>
      <c r="B1505">
        <v>8.2849517896665351E-2</v>
      </c>
      <c r="C1505">
        <v>0.38528218325110786</v>
      </c>
      <c r="D1505">
        <v>0.35353734640247714</v>
      </c>
      <c r="E1505">
        <v>0.77463909144303311</v>
      </c>
      <c r="F1505" s="1">
        <v>0.77527831965896277</v>
      </c>
      <c r="G1505" s="2">
        <v>8.4885230743724949E-2</v>
      </c>
      <c r="H1505" s="1">
        <v>1.8204242412306424</v>
      </c>
      <c r="I1505" s="1">
        <v>0.42499822281847044</v>
      </c>
      <c r="L1505">
        <v>0.77527831965896277</v>
      </c>
      <c r="M1505">
        <f t="shared" si="23"/>
        <v>0.77676923159761257</v>
      </c>
    </row>
    <row r="1506" spans="1:13">
      <c r="A1506">
        <v>8.5350195895537231E-2</v>
      </c>
      <c r="B1506">
        <v>8.3468754487259461E-2</v>
      </c>
      <c r="C1506">
        <v>0.37049620590881249</v>
      </c>
      <c r="D1506">
        <v>0.34309010606492418</v>
      </c>
      <c r="E1506">
        <v>0.77588105441389099</v>
      </c>
      <c r="F1506" s="1">
        <v>0.78087101973237993</v>
      </c>
      <c r="G1506" s="2">
        <v>8.4849454316040684E-2</v>
      </c>
      <c r="H1506" s="1">
        <v>1.8200693708656357</v>
      </c>
      <c r="I1506" s="1">
        <v>0.42415242303740797</v>
      </c>
      <c r="L1506">
        <v>0.78087101973237993</v>
      </c>
      <c r="M1506">
        <f t="shared" si="23"/>
        <v>0.77635708273969473</v>
      </c>
    </row>
    <row r="1507" spans="1:13">
      <c r="A1507">
        <v>8.5142808747943083E-2</v>
      </c>
      <c r="B1507">
        <v>8.4206001410500275E-2</v>
      </c>
      <c r="C1507">
        <v>0.36033634423995464</v>
      </c>
      <c r="D1507">
        <v>0.33863141880928194</v>
      </c>
      <c r="E1507">
        <v>0.78245294553958922</v>
      </c>
      <c r="F1507" s="1">
        <v>0.78242602365550551</v>
      </c>
      <c r="G1507" s="2">
        <v>8.5063118583465158E-2</v>
      </c>
      <c r="H1507" s="1">
        <v>1.8204579270895196</v>
      </c>
      <c r="I1507" s="1">
        <v>0.42446340597135962</v>
      </c>
      <c r="L1507">
        <v>0.78242602365550551</v>
      </c>
      <c r="M1507">
        <f t="shared" si="23"/>
        <v>0.77666148388144807</v>
      </c>
    </row>
    <row r="1508" spans="1:13">
      <c r="A1508">
        <v>8.5123347393830304E-2</v>
      </c>
      <c r="B1508">
        <v>8.3696420972078897E-2</v>
      </c>
      <c r="C1508">
        <v>0.35331865340583624</v>
      </c>
      <c r="D1508">
        <v>0.33842663736080841</v>
      </c>
      <c r="E1508">
        <v>0.78544163920018006</v>
      </c>
      <c r="F1508" s="1">
        <v>0.78273546937956895</v>
      </c>
      <c r="G1508" s="2">
        <v>8.5099829922443429E-2</v>
      </c>
      <c r="H1508" s="1">
        <v>1.8207011841936509</v>
      </c>
      <c r="I1508" s="1">
        <v>0.42319122279033722</v>
      </c>
      <c r="L1508">
        <v>0.78273546937956895</v>
      </c>
      <c r="M1508">
        <f t="shared" si="23"/>
        <v>0.77633074563547722</v>
      </c>
    </row>
    <row r="1509" spans="1:13">
      <c r="A1509">
        <v>8.5904131511167187E-2</v>
      </c>
      <c r="B1509">
        <v>8.3413145446418507E-2</v>
      </c>
      <c r="C1509">
        <v>0.34847081480341091</v>
      </c>
      <c r="D1509">
        <v>0.33953341112206958</v>
      </c>
      <c r="E1509">
        <v>0.77350454480118014</v>
      </c>
      <c r="F1509" s="1">
        <v>0.78363208704442733</v>
      </c>
      <c r="G1509" s="2">
        <v>8.5249976983745923E-2</v>
      </c>
      <c r="H1509" s="1">
        <v>1.8213088681474172</v>
      </c>
      <c r="I1509" s="1">
        <v>0.42363961908347314</v>
      </c>
      <c r="L1509">
        <v>0.78363208704442733</v>
      </c>
      <c r="M1509">
        <f t="shared" si="23"/>
        <v>0.77673282140487876</v>
      </c>
    </row>
    <row r="1510" spans="1:13">
      <c r="A1510">
        <v>8.6294164805628376E-2</v>
      </c>
      <c r="B1510">
        <v>8.4532559409163835E-2</v>
      </c>
      <c r="C1510">
        <v>0.36831020753863986</v>
      </c>
      <c r="D1510">
        <v>0.35181917903320381</v>
      </c>
      <c r="E1510">
        <v>0.76446865118551099</v>
      </c>
      <c r="F1510" s="1">
        <v>0.78208364580404421</v>
      </c>
      <c r="G1510" s="2">
        <v>8.4734063700940013E-2</v>
      </c>
      <c r="H1510" s="1">
        <v>1.8216806812759843</v>
      </c>
      <c r="I1510" s="1">
        <v>0.42520334118574976</v>
      </c>
      <c r="L1510">
        <v>0.78208364580404421</v>
      </c>
      <c r="M1510">
        <f t="shared" si="23"/>
        <v>0.7772060287208914</v>
      </c>
    </row>
    <row r="1511" spans="1:13">
      <c r="A1511">
        <v>8.5306352913998656E-2</v>
      </c>
      <c r="B1511">
        <v>8.3863974490019838E-2</v>
      </c>
      <c r="C1511">
        <v>0.3600877694814329</v>
      </c>
      <c r="D1511">
        <v>0.34037438689956345</v>
      </c>
      <c r="E1511">
        <v>0.76667172083784918</v>
      </c>
      <c r="F1511" s="1">
        <v>0.78235719954966532</v>
      </c>
      <c r="G1511" s="2">
        <v>8.6061523929658976E-2</v>
      </c>
      <c r="H1511" s="1">
        <v>1.8220655621589963</v>
      </c>
      <c r="I1511" s="1">
        <v>0.42160512104155401</v>
      </c>
      <c r="L1511">
        <v>0.78235719954966532</v>
      </c>
      <c r="M1511">
        <f t="shared" si="23"/>
        <v>0.77657740237673645</v>
      </c>
    </row>
    <row r="1512" spans="1:13">
      <c r="A1512">
        <v>8.9612781964755556E-2</v>
      </c>
      <c r="B1512">
        <v>8.4131855053563437E-2</v>
      </c>
      <c r="C1512">
        <v>0.36915905712882391</v>
      </c>
      <c r="D1512">
        <v>0.33899570197490175</v>
      </c>
      <c r="E1512">
        <v>0.76449303475788821</v>
      </c>
      <c r="F1512" s="1">
        <v>0.78430669507293815</v>
      </c>
      <c r="G1512" s="2">
        <v>8.5846629493944893E-2</v>
      </c>
      <c r="H1512" s="1">
        <v>1.8223062437996067</v>
      </c>
      <c r="I1512" s="1">
        <v>0.43777680694852483</v>
      </c>
      <c r="L1512">
        <v>0.78430669507293815</v>
      </c>
      <c r="M1512">
        <f t="shared" si="23"/>
        <v>0.78197656008069216</v>
      </c>
    </row>
    <row r="1513" spans="1:13">
      <c r="A1513">
        <v>8.9240620080912117E-2</v>
      </c>
      <c r="B1513">
        <v>8.8164961398357417E-2</v>
      </c>
      <c r="C1513">
        <v>0.35839305082451645</v>
      </c>
      <c r="D1513">
        <v>0.33792254792585757</v>
      </c>
      <c r="E1513">
        <v>0.74528116317962634</v>
      </c>
      <c r="F1513" s="1">
        <v>0.79095728363425644</v>
      </c>
      <c r="G1513" s="2">
        <v>8.5359896149579936E-2</v>
      </c>
      <c r="H1513" s="1">
        <v>1.8228046949323953</v>
      </c>
      <c r="I1513" s="1">
        <v>0.43215978579740766</v>
      </c>
      <c r="L1513">
        <v>0.79095728363425644</v>
      </c>
      <c r="M1513">
        <f t="shared" si="23"/>
        <v>0.78010812562646092</v>
      </c>
    </row>
    <row r="1514" spans="1:13">
      <c r="A1514">
        <v>8.8874669321799646E-2</v>
      </c>
      <c r="B1514">
        <v>8.7839564625677144E-2</v>
      </c>
      <c r="C1514">
        <v>0.36298674997809616</v>
      </c>
      <c r="D1514">
        <v>0.33252584421974951</v>
      </c>
      <c r="E1514">
        <v>0.75267772722460613</v>
      </c>
      <c r="F1514" s="1">
        <v>0.79076954720357284</v>
      </c>
      <c r="G1514" s="2">
        <v>9.1303490477529226E-2</v>
      </c>
      <c r="H1514" s="1">
        <v>1.823019906090805</v>
      </c>
      <c r="I1514" s="1">
        <v>0.43306852193125528</v>
      </c>
      <c r="L1514">
        <v>0.79076954720357284</v>
      </c>
      <c r="M1514">
        <f t="shared" si="23"/>
        <v>0.78246397283319646</v>
      </c>
    </row>
    <row r="1515" spans="1:13">
      <c r="A1515">
        <v>8.9108055380026099E-2</v>
      </c>
      <c r="B1515">
        <v>8.7738830611435545E-2</v>
      </c>
      <c r="C1515">
        <v>0.35861876055311548</v>
      </c>
      <c r="D1515">
        <v>0.33301900674273743</v>
      </c>
      <c r="E1515">
        <v>0.76238667295806961</v>
      </c>
      <c r="F1515" s="1">
        <v>0.78413787094790099</v>
      </c>
      <c r="G1515" s="2">
        <v>9.1339042423297018E-2</v>
      </c>
      <c r="H1515" s="1">
        <v>1.8227162058795503</v>
      </c>
      <c r="I1515" s="1">
        <v>0.42527026402792878</v>
      </c>
      <c r="L1515">
        <v>0.78413787094790099</v>
      </c>
      <c r="M1515">
        <f t="shared" si="23"/>
        <v>0.77977517077692537</v>
      </c>
    </row>
    <row r="1516" spans="1:13">
      <c r="A1516">
        <v>8.8411130774194713E-2</v>
      </c>
      <c r="B1516">
        <v>8.9524726055296516E-2</v>
      </c>
      <c r="C1516">
        <v>0.36112021168107022</v>
      </c>
      <c r="D1516">
        <v>0.33853268491632338</v>
      </c>
      <c r="E1516">
        <v>0.76732670334806419</v>
      </c>
      <c r="F1516" s="1">
        <v>0.77550610237718909</v>
      </c>
      <c r="G1516" s="2">
        <v>9.2782607081964411E-2</v>
      </c>
      <c r="H1516" s="1">
        <v>1.8246578453840283</v>
      </c>
      <c r="I1516" s="1">
        <v>0.41856190710951163</v>
      </c>
      <c r="L1516">
        <v>0.77550610237718909</v>
      </c>
      <c r="M1516">
        <f t="shared" si="23"/>
        <v>0.77866745319183472</v>
      </c>
    </row>
    <row r="1517" spans="1:13">
      <c r="A1517">
        <v>8.7838844844610658E-2</v>
      </c>
      <c r="B1517">
        <v>9.0233597571426669E-2</v>
      </c>
      <c r="C1517">
        <v>0.35689820616784029</v>
      </c>
      <c r="D1517">
        <v>0.33657692891047458</v>
      </c>
      <c r="E1517">
        <v>0.76710812506772008</v>
      </c>
      <c r="F1517" s="1">
        <v>0.77927706266807972</v>
      </c>
      <c r="G1517" s="2">
        <v>9.2102496391263E-2</v>
      </c>
      <c r="H1517" s="1">
        <v>1.8238123348895237</v>
      </c>
      <c r="I1517" s="1">
        <v>0.41710284331166259</v>
      </c>
      <c r="L1517">
        <v>0.77927706266807972</v>
      </c>
      <c r="M1517">
        <f t="shared" si="23"/>
        <v>0.77767255819748315</v>
      </c>
    </row>
    <row r="1518" spans="1:13">
      <c r="A1518">
        <v>8.8033293869481513E-2</v>
      </c>
      <c r="B1518">
        <v>8.973999030661324E-2</v>
      </c>
      <c r="C1518">
        <v>0.3520720496713477</v>
      </c>
      <c r="D1518">
        <v>0.33791082879774126</v>
      </c>
      <c r="E1518">
        <v>0.7799683163961697</v>
      </c>
      <c r="F1518" s="1">
        <v>0.78516427185556203</v>
      </c>
      <c r="G1518" s="2">
        <v>9.1552878558342765E-2</v>
      </c>
      <c r="H1518" s="1">
        <v>1.8240067047129962</v>
      </c>
      <c r="I1518" s="1">
        <v>0.42594390086477291</v>
      </c>
      <c r="L1518">
        <v>0.78516427185556203</v>
      </c>
      <c r="M1518">
        <f t="shared" si="23"/>
        <v>0.78050116137870396</v>
      </c>
    </row>
    <row r="1519" spans="1:13">
      <c r="A1519">
        <v>8.7063054229296374E-2</v>
      </c>
      <c r="B1519">
        <v>8.9129051281718233E-2</v>
      </c>
      <c r="C1519">
        <v>0.36339785416522707</v>
      </c>
      <c r="D1519">
        <v>0.33949072538529301</v>
      </c>
      <c r="E1519">
        <v>0.77537299143083216</v>
      </c>
      <c r="F1519" s="1">
        <v>0.78870591917228494</v>
      </c>
      <c r="G1519" s="2">
        <v>8.8380067835109627E-2</v>
      </c>
      <c r="H1519" s="1">
        <v>1.8244192175037099</v>
      </c>
      <c r="I1519" s="1">
        <v>0.42510655593578078</v>
      </c>
      <c r="L1519">
        <v>0.78870591917228494</v>
      </c>
      <c r="M1519">
        <f t="shared" si="23"/>
        <v>0.77930194709153344</v>
      </c>
    </row>
    <row r="1520" spans="1:13">
      <c r="A1520">
        <v>8.6869775423683876E-2</v>
      </c>
      <c r="B1520">
        <v>8.7544621343281656E-2</v>
      </c>
      <c r="C1520">
        <v>0.35294215596843359</v>
      </c>
      <c r="D1520">
        <v>0.33931481829538634</v>
      </c>
      <c r="E1520">
        <v>0.78445535986943093</v>
      </c>
      <c r="F1520" s="1">
        <v>0.79069570874736839</v>
      </c>
      <c r="G1520" s="2">
        <v>8.695187171366911E-2</v>
      </c>
      <c r="H1520" s="1">
        <v>1.8253488049615503</v>
      </c>
      <c r="I1520" s="1">
        <v>0.42454799858228159</v>
      </c>
      <c r="L1520">
        <v>0.79069570874736839</v>
      </c>
      <c r="M1520">
        <f t="shared" si="23"/>
        <v>0.77894955841916691</v>
      </c>
    </row>
    <row r="1521" spans="1:13">
      <c r="A1521">
        <v>8.6466692021709854E-2</v>
      </c>
      <c r="B1521">
        <v>8.7364786183577098E-2</v>
      </c>
      <c r="C1521">
        <v>0.35383334812857115</v>
      </c>
      <c r="D1521">
        <v>0.3438314971171651</v>
      </c>
      <c r="E1521">
        <v>0.78674584376360679</v>
      </c>
      <c r="F1521" s="1">
        <v>0.78479376558961444</v>
      </c>
      <c r="G1521" s="2">
        <v>8.8727201048211829E-2</v>
      </c>
      <c r="H1521" s="1">
        <v>1.8256287664875408</v>
      </c>
      <c r="I1521" s="1">
        <v>0.4244348587469351</v>
      </c>
      <c r="L1521">
        <v>0.78479376558961444</v>
      </c>
      <c r="M1521">
        <f t="shared" si="23"/>
        <v>0.77959694209422936</v>
      </c>
    </row>
    <row r="1522" spans="1:13">
      <c r="A1522">
        <v>8.7248621138607291E-2</v>
      </c>
      <c r="B1522">
        <v>8.7513464038326813E-2</v>
      </c>
      <c r="C1522">
        <v>0.35651842008416823</v>
      </c>
      <c r="D1522">
        <v>0.34217931768494692</v>
      </c>
      <c r="E1522">
        <v>0.78305490457357951</v>
      </c>
      <c r="F1522" s="1">
        <v>0.78709792530592448</v>
      </c>
      <c r="G1522" s="2">
        <v>8.91589793883866E-2</v>
      </c>
      <c r="H1522" s="1">
        <v>1.8258553834938198</v>
      </c>
      <c r="I1522" s="1">
        <v>0.42194328012487342</v>
      </c>
      <c r="L1522">
        <v>0.78709792530592448</v>
      </c>
      <c r="M1522">
        <f t="shared" si="23"/>
        <v>0.77898588100235999</v>
      </c>
    </row>
    <row r="1523" spans="1:13">
      <c r="A1523">
        <v>8.5579917529062605E-2</v>
      </c>
      <c r="B1523">
        <v>8.6988038809791154E-2</v>
      </c>
      <c r="C1523">
        <v>0.36290357663978906</v>
      </c>
      <c r="D1523">
        <v>0.34502742813673432</v>
      </c>
      <c r="E1523">
        <v>0.78359518277308093</v>
      </c>
      <c r="F1523" s="1">
        <v>0.7884403219310272</v>
      </c>
      <c r="G1523" s="2">
        <v>8.8872242282432234E-2</v>
      </c>
      <c r="H1523" s="1">
        <v>1.8254036513480998</v>
      </c>
      <c r="I1523" s="1">
        <v>0.4232925213039177</v>
      </c>
      <c r="L1523">
        <v>0.7884403219310272</v>
      </c>
      <c r="M1523">
        <f t="shared" si="23"/>
        <v>0.77918947164481656</v>
      </c>
    </row>
    <row r="1524" spans="1:13">
      <c r="A1524">
        <v>8.5535513000512722E-2</v>
      </c>
      <c r="B1524">
        <v>8.447161292304764E-2</v>
      </c>
      <c r="C1524">
        <v>0.35767075171199925</v>
      </c>
      <c r="D1524">
        <v>0.34386643895482566</v>
      </c>
      <c r="E1524">
        <v>0.77283851912889889</v>
      </c>
      <c r="F1524" s="1">
        <v>0.79399181187414836</v>
      </c>
      <c r="G1524" s="2">
        <v>8.8382909729777012E-2</v>
      </c>
      <c r="H1524" s="1">
        <v>1.8250221709066465</v>
      </c>
      <c r="I1524" s="1">
        <v>0.42598462170226081</v>
      </c>
      <c r="L1524">
        <v>0.79399181187414836</v>
      </c>
      <c r="M1524">
        <f t="shared" si="23"/>
        <v>0.77979656744622805</v>
      </c>
    </row>
    <row r="1525" spans="1:13">
      <c r="A1525">
        <v>8.4756978586896445E-2</v>
      </c>
      <c r="B1525">
        <v>8.4530298025536216E-2</v>
      </c>
      <c r="C1525">
        <v>0.3727918878046162</v>
      </c>
      <c r="D1525">
        <v>0.34692603406549394</v>
      </c>
      <c r="E1525">
        <v>0.76018912900699098</v>
      </c>
      <c r="F1525" s="1">
        <v>0.79204898944215452</v>
      </c>
      <c r="G1525" s="2">
        <v>8.8471252733298311E-2</v>
      </c>
      <c r="H1525" s="1">
        <v>1.8244451453046053</v>
      </c>
      <c r="I1525" s="1">
        <v>0.42603390923778905</v>
      </c>
      <c r="L1525">
        <v>0.79204898944215452</v>
      </c>
      <c r="M1525">
        <f t="shared" si="23"/>
        <v>0.77965010242523081</v>
      </c>
    </row>
    <row r="1526" spans="1:13">
      <c r="A1526">
        <v>8.4589978328466792E-2</v>
      </c>
      <c r="B1526">
        <v>8.527315140345279E-2</v>
      </c>
      <c r="C1526">
        <v>0.3735563849073954</v>
      </c>
      <c r="D1526">
        <v>0.34699123974756046</v>
      </c>
      <c r="E1526">
        <v>0.77032268650279456</v>
      </c>
      <c r="F1526" s="1">
        <v>0.7802834581521636</v>
      </c>
      <c r="G1526" s="2">
        <v>8.7623236107252186E-2</v>
      </c>
      <c r="H1526" s="1">
        <v>1.8244648973756417</v>
      </c>
      <c r="I1526" s="1">
        <v>0.42819631701511263</v>
      </c>
      <c r="L1526">
        <v>0.7802834581521636</v>
      </c>
      <c r="M1526">
        <f t="shared" si="23"/>
        <v>0.78009481683266879</v>
      </c>
    </row>
    <row r="1527" spans="1:13">
      <c r="A1527">
        <v>8.3411126423678913E-2</v>
      </c>
      <c r="B1527">
        <v>8.5104131670334607E-2</v>
      </c>
      <c r="C1527">
        <v>0.36956945618896525</v>
      </c>
      <c r="D1527">
        <v>0.34704244491799441</v>
      </c>
      <c r="E1527">
        <v>0.77232340803517396</v>
      </c>
      <c r="F1527" s="1">
        <v>0.78126252097866988</v>
      </c>
      <c r="G1527" s="2">
        <v>8.6790365013360002E-2</v>
      </c>
      <c r="H1527" s="1">
        <v>1.8238227629364647</v>
      </c>
      <c r="I1527" s="1">
        <v>0.4276550439446124</v>
      </c>
      <c r="L1527">
        <v>0.78126252097866988</v>
      </c>
      <c r="M1527">
        <f t="shared" si="23"/>
        <v>0.77942272396481238</v>
      </c>
    </row>
    <row r="1528" spans="1:13">
      <c r="A1528">
        <v>8.4214431656998906E-2</v>
      </c>
      <c r="B1528">
        <v>8.7062253339916768E-2</v>
      </c>
      <c r="C1528">
        <v>0.35819232363138354</v>
      </c>
      <c r="D1528">
        <v>0.33431407831677407</v>
      </c>
      <c r="E1528">
        <v>0.76782484036472209</v>
      </c>
      <c r="F1528" s="1">
        <v>0.78107206948906094</v>
      </c>
      <c r="G1528" s="2">
        <v>8.7042666496316506E-2</v>
      </c>
      <c r="H1528" s="1">
        <v>1.8241453577666396</v>
      </c>
      <c r="I1528" s="1">
        <v>0.42687441433310125</v>
      </c>
      <c r="L1528">
        <v>0.78107206948906094</v>
      </c>
      <c r="M1528">
        <f t="shared" si="23"/>
        <v>0.7793541461986857</v>
      </c>
    </row>
    <row r="1529" spans="1:13">
      <c r="A1529">
        <v>8.4273371873002864E-2</v>
      </c>
      <c r="B1529">
        <v>8.6597266471214601E-2</v>
      </c>
      <c r="C1529">
        <v>0.37192428791679605</v>
      </c>
      <c r="D1529">
        <v>0.33300026728122312</v>
      </c>
      <c r="E1529">
        <v>0.76972141239620617</v>
      </c>
      <c r="F1529" s="1">
        <v>0.75359489448066219</v>
      </c>
      <c r="G1529" s="2">
        <v>8.6508866673560419E-2</v>
      </c>
      <c r="H1529" s="1">
        <v>1.8240202593314756</v>
      </c>
      <c r="I1529" s="1">
        <v>0.41901646760808731</v>
      </c>
      <c r="L1529">
        <v>0.75359489448066219</v>
      </c>
      <c r="M1529">
        <f t="shared" si="23"/>
        <v>0.77651519787104117</v>
      </c>
    </row>
    <row r="1530" spans="1:13">
      <c r="A1530">
        <v>8.3128636997972655E-2</v>
      </c>
      <c r="B1530">
        <v>8.8417334650394766E-2</v>
      </c>
      <c r="C1530">
        <v>0.37220849020221924</v>
      </c>
      <c r="D1530">
        <v>0.33789313663798948</v>
      </c>
      <c r="E1530">
        <v>0.75471668513446954</v>
      </c>
      <c r="F1530" s="1">
        <v>0.7471032955785154</v>
      </c>
      <c r="G1530" s="2">
        <v>8.6234471306418967E-2</v>
      </c>
      <c r="H1530" s="1">
        <v>1.8258927721641005</v>
      </c>
      <c r="I1530" s="1">
        <v>0.42334433714818348</v>
      </c>
      <c r="L1530">
        <v>0.7471032955785154</v>
      </c>
      <c r="M1530">
        <f t="shared" si="23"/>
        <v>0.77849052687290099</v>
      </c>
    </row>
    <row r="1531" spans="1:13">
      <c r="A1531">
        <v>8.2529455954338873E-2</v>
      </c>
      <c r="B1531">
        <v>8.6089196553080463E-2</v>
      </c>
      <c r="C1531">
        <v>0.37106888494235968</v>
      </c>
      <c r="D1531">
        <v>0.33576066202099375</v>
      </c>
      <c r="E1531">
        <v>0.7576300757540837</v>
      </c>
      <c r="F1531" s="1">
        <v>0.74821841519981858</v>
      </c>
      <c r="G1531" s="2">
        <v>8.732305344398264E-2</v>
      </c>
      <c r="H1531" s="1">
        <v>1.8263183521873025</v>
      </c>
      <c r="I1531" s="1">
        <v>0.42340668180680063</v>
      </c>
      <c r="L1531">
        <v>0.74821841519981858</v>
      </c>
      <c r="M1531">
        <f t="shared" si="23"/>
        <v>0.77901602914602863</v>
      </c>
    </row>
    <row r="1532" spans="1:13">
      <c r="A1532">
        <v>8.1543317545168789E-2</v>
      </c>
      <c r="B1532">
        <v>8.4281019294956128E-2</v>
      </c>
      <c r="C1532">
        <v>0.36291302150964466</v>
      </c>
      <c r="D1532">
        <v>0.33947865098315322</v>
      </c>
      <c r="E1532">
        <v>0.76557130751700309</v>
      </c>
      <c r="F1532" s="1">
        <v>0.74784397789151735</v>
      </c>
      <c r="G1532" s="2">
        <v>8.6084415421706389E-2</v>
      </c>
      <c r="H1532" s="1">
        <v>1.8260731216389956</v>
      </c>
      <c r="I1532" s="1">
        <v>0.42555797821986224</v>
      </c>
      <c r="L1532">
        <v>0.74784397789151735</v>
      </c>
      <c r="M1532">
        <f t="shared" si="23"/>
        <v>0.77923850509352144</v>
      </c>
    </row>
    <row r="1533" spans="1:13">
      <c r="A1533">
        <v>8.1508715939023507E-2</v>
      </c>
      <c r="B1533">
        <v>8.3466344617609059E-2</v>
      </c>
      <c r="C1533">
        <v>0.35603639890083344</v>
      </c>
      <c r="D1533">
        <v>0.33651499634770882</v>
      </c>
      <c r="E1533">
        <v>0.76158087996001311</v>
      </c>
      <c r="F1533" s="1">
        <v>0.75553788540719813</v>
      </c>
      <c r="G1533" s="2">
        <v>8.5270816277764713E-2</v>
      </c>
      <c r="H1533" s="1">
        <v>1.8266508543958024</v>
      </c>
      <c r="I1533" s="1">
        <v>0.42536398658938668</v>
      </c>
      <c r="L1533">
        <v>0.75553788540719813</v>
      </c>
      <c r="M1533">
        <f t="shared" si="23"/>
        <v>0.77909521908765134</v>
      </c>
    </row>
    <row r="1534" spans="1:13">
      <c r="A1534">
        <v>8.1427281960560857E-2</v>
      </c>
      <c r="B1534">
        <v>8.3870606023784017E-2</v>
      </c>
      <c r="C1534">
        <v>0.34561874050799635</v>
      </c>
      <c r="D1534">
        <v>0.33523430838443147</v>
      </c>
      <c r="E1534">
        <v>0.77166226245545688</v>
      </c>
      <c r="F1534" s="1">
        <v>0.75052315145070703</v>
      </c>
      <c r="G1534" s="2">
        <v>8.4248121902167364E-2</v>
      </c>
      <c r="H1534" s="1">
        <v>1.8262728203246081</v>
      </c>
      <c r="I1534" s="1">
        <v>0.42455247888243719</v>
      </c>
      <c r="L1534">
        <v>0.75052315145070703</v>
      </c>
      <c r="M1534">
        <f t="shared" si="23"/>
        <v>0.77835780703640423</v>
      </c>
    </row>
    <row r="1535" spans="1:13">
      <c r="A1535">
        <v>8.2968155197247775E-2</v>
      </c>
      <c r="B1535">
        <v>8.4078189521877442E-2</v>
      </c>
      <c r="C1535">
        <v>0.35728605908939659</v>
      </c>
      <c r="D1535">
        <v>0.34167519644907351</v>
      </c>
      <c r="E1535">
        <v>0.76575972074197041</v>
      </c>
      <c r="F1535" s="1">
        <v>0.76342526742788286</v>
      </c>
      <c r="G1535" s="2">
        <v>8.3379197973387109E-2</v>
      </c>
      <c r="H1535" s="1">
        <v>1.8252365040687066</v>
      </c>
      <c r="I1535" s="1">
        <v>0.42942127723117879</v>
      </c>
      <c r="L1535">
        <v>0.76342526742788286</v>
      </c>
      <c r="M1535">
        <f t="shared" si="23"/>
        <v>0.77934565975775749</v>
      </c>
    </row>
    <row r="1536" spans="1:13">
      <c r="A1536">
        <v>8.3114426563850902E-2</v>
      </c>
      <c r="B1536">
        <v>8.3685356701819119E-2</v>
      </c>
      <c r="C1536">
        <v>0.35701251779229326</v>
      </c>
      <c r="D1536">
        <v>0.33876792519178134</v>
      </c>
      <c r="E1536">
        <v>0.76621531090168526</v>
      </c>
      <c r="F1536" s="1">
        <v>0.75617157010819702</v>
      </c>
      <c r="G1536" s="2">
        <v>8.4139162333538103E-2</v>
      </c>
      <c r="H1536" s="1">
        <v>1.8247475804716249</v>
      </c>
      <c r="I1536" s="1">
        <v>0.42186041705048921</v>
      </c>
      <c r="L1536">
        <v>0.75617157010819702</v>
      </c>
      <c r="M1536">
        <f t="shared" si="23"/>
        <v>0.77691571995188413</v>
      </c>
    </row>
    <row r="1537" spans="1:13">
      <c r="A1537">
        <v>8.2215486377847632E-2</v>
      </c>
      <c r="B1537">
        <v>8.3548234975225233E-2</v>
      </c>
      <c r="C1537">
        <v>0.3493472695772335</v>
      </c>
      <c r="D1537">
        <v>0.35375726797917589</v>
      </c>
      <c r="E1537">
        <v>0.7562328068979477</v>
      </c>
      <c r="F1537" s="1">
        <v>0.74967107172085123</v>
      </c>
      <c r="G1537" s="2">
        <v>8.7222511260790503E-2</v>
      </c>
      <c r="H1537" s="1">
        <v>1.8248481082867816</v>
      </c>
      <c r="I1537" s="1">
        <v>0.42369155730040209</v>
      </c>
      <c r="L1537">
        <v>0.74967107172085123</v>
      </c>
      <c r="M1537">
        <f t="shared" si="23"/>
        <v>0.77858739228265816</v>
      </c>
    </row>
    <row r="1538" spans="1:13">
      <c r="A1538">
        <v>8.2277817875176365E-2</v>
      </c>
      <c r="B1538">
        <v>8.2777500298402001E-2</v>
      </c>
      <c r="C1538">
        <v>0.32739245096501318</v>
      </c>
      <c r="D1538">
        <v>0.33866418655357899</v>
      </c>
      <c r="E1538">
        <v>0.75842653484909661</v>
      </c>
      <c r="F1538" s="1">
        <v>0.74559032571079098</v>
      </c>
      <c r="G1538" s="2">
        <v>8.6895086222263232E-2</v>
      </c>
      <c r="H1538" s="1">
        <v>1.8243279480522481</v>
      </c>
      <c r="I1538" s="1">
        <v>0.4239864641187488</v>
      </c>
      <c r="L1538">
        <v>0.74559032571079098</v>
      </c>
      <c r="M1538">
        <f t="shared" ref="M1538:M1601" si="24">AVERAGE(G1538:I1538)</f>
        <v>0.77840316613108673</v>
      </c>
    </row>
    <row r="1539" spans="1:13">
      <c r="A1539">
        <v>8.2769914270032274E-2</v>
      </c>
      <c r="B1539">
        <v>8.2103729364088981E-2</v>
      </c>
      <c r="C1539">
        <v>0.33266757738400926</v>
      </c>
      <c r="D1539">
        <v>0.35777279970612719</v>
      </c>
      <c r="E1539">
        <v>0.76410577344956443</v>
      </c>
      <c r="F1539" s="1">
        <v>0.74749663343440087</v>
      </c>
      <c r="G1539" s="2">
        <v>8.8374458738274139E-2</v>
      </c>
      <c r="H1539" s="1">
        <v>1.8242028385363873</v>
      </c>
      <c r="I1539" s="1">
        <v>0.42159886308028149</v>
      </c>
      <c r="L1539">
        <v>0.74749663343440087</v>
      </c>
      <c r="M1539">
        <f t="shared" si="24"/>
        <v>0.77805872011831434</v>
      </c>
    </row>
    <row r="1540" spans="1:13">
      <c r="A1540">
        <v>8.3126955952054299E-2</v>
      </c>
      <c r="B1540">
        <v>8.1499669661038235E-2</v>
      </c>
      <c r="C1540">
        <v>0.33297215589582152</v>
      </c>
      <c r="D1540">
        <v>0.35695174782131267</v>
      </c>
      <c r="E1540">
        <v>0.75999129769275231</v>
      </c>
      <c r="F1540" s="1">
        <v>0.74850120955936805</v>
      </c>
      <c r="G1540" s="2">
        <v>8.7381347145502747E-2</v>
      </c>
      <c r="H1540" s="1">
        <v>1.8240063667597526</v>
      </c>
      <c r="I1540" s="1">
        <v>0.42066324609970546</v>
      </c>
      <c r="L1540">
        <v>0.74850120955936805</v>
      </c>
      <c r="M1540">
        <f t="shared" si="24"/>
        <v>0.77735032000165349</v>
      </c>
    </row>
    <row r="1541" spans="1:13">
      <c r="A1541">
        <v>8.3034052265377495E-2</v>
      </c>
      <c r="B1541">
        <v>8.2113806168450126E-2</v>
      </c>
      <c r="C1541">
        <v>0.33728803064401303</v>
      </c>
      <c r="D1541">
        <v>0.35420728278231983</v>
      </c>
      <c r="E1541">
        <v>0.75671881186777967</v>
      </c>
      <c r="F1541" s="1">
        <v>0.74951562287500495</v>
      </c>
      <c r="G1541" s="2">
        <v>8.8232702652965456E-2</v>
      </c>
      <c r="H1541" s="1">
        <v>1.8227553045314315</v>
      </c>
      <c r="I1541" s="1">
        <v>0.41828833642560842</v>
      </c>
      <c r="L1541">
        <v>0.74951562287500495</v>
      </c>
      <c r="M1541">
        <f t="shared" si="24"/>
        <v>0.77642544787000178</v>
      </c>
    </row>
    <row r="1542" spans="1:13">
      <c r="A1542">
        <v>8.3244053198373497E-2</v>
      </c>
      <c r="B1542">
        <v>8.2570509823326782E-2</v>
      </c>
      <c r="C1542">
        <v>0.33234510412922047</v>
      </c>
      <c r="D1542">
        <v>0.34956863516436015</v>
      </c>
      <c r="E1542">
        <v>0.76312401201920599</v>
      </c>
      <c r="F1542" s="1">
        <v>0.74462463723062322</v>
      </c>
      <c r="G1542" s="2">
        <v>8.8170538520179767E-2</v>
      </c>
      <c r="H1542" s="1">
        <v>1.8233958005371238</v>
      </c>
      <c r="I1542" s="1">
        <v>0.41797267599825022</v>
      </c>
      <c r="L1542">
        <v>0.74462463723062322</v>
      </c>
      <c r="M1542">
        <f t="shared" si="24"/>
        <v>0.77651300501851794</v>
      </c>
    </row>
    <row r="1543" spans="1:13">
      <c r="A1543">
        <v>8.2509318196566067E-2</v>
      </c>
      <c r="B1543">
        <v>8.1772793658431792E-2</v>
      </c>
      <c r="C1543">
        <v>0.33689496005503539</v>
      </c>
      <c r="D1543">
        <v>0.3384439402051963</v>
      </c>
      <c r="E1543">
        <v>0.77180323422701969</v>
      </c>
      <c r="F1543" s="1">
        <v>0.74269772551139135</v>
      </c>
      <c r="G1543" s="2">
        <v>8.6715986069002424E-2</v>
      </c>
      <c r="H1543" s="1">
        <v>1.8226875476084772</v>
      </c>
      <c r="I1543" s="1">
        <v>0.41978165025627223</v>
      </c>
      <c r="L1543">
        <v>0.74269772551139135</v>
      </c>
      <c r="M1543">
        <f t="shared" si="24"/>
        <v>0.77639506131125058</v>
      </c>
    </row>
    <row r="1544" spans="1:13">
      <c r="A1544">
        <v>8.3245561454857203E-2</v>
      </c>
      <c r="B1544">
        <v>8.1886001869290959E-2</v>
      </c>
      <c r="C1544">
        <v>0.34716195789613669</v>
      </c>
      <c r="D1544">
        <v>0.34349923175387054</v>
      </c>
      <c r="E1544">
        <v>0.76055662563642346</v>
      </c>
      <c r="F1544" s="1">
        <v>0.74229938720012179</v>
      </c>
      <c r="G1544" s="2">
        <v>8.9859600257879368E-2</v>
      </c>
      <c r="H1544" s="1">
        <v>1.8236565581282445</v>
      </c>
      <c r="I1544" s="1">
        <v>0.42097291683988941</v>
      </c>
      <c r="L1544">
        <v>0.74229938720012179</v>
      </c>
      <c r="M1544">
        <f t="shared" si="24"/>
        <v>0.77816302507533763</v>
      </c>
    </row>
    <row r="1545" spans="1:13">
      <c r="A1545">
        <v>8.3068263993870836E-2</v>
      </c>
      <c r="B1545">
        <v>8.2019526079345678E-2</v>
      </c>
      <c r="C1545">
        <v>0.33638452647312217</v>
      </c>
      <c r="D1545">
        <v>0.33996169473738225</v>
      </c>
      <c r="E1545">
        <v>0.76174165573927033</v>
      </c>
      <c r="F1545" s="1">
        <v>0.74202913514741287</v>
      </c>
      <c r="G1545" s="2">
        <v>8.9215395892608504E-2</v>
      </c>
      <c r="H1545" s="1">
        <v>1.8235051251203409</v>
      </c>
      <c r="I1545" s="1">
        <v>0.42255426781047112</v>
      </c>
      <c r="L1545">
        <v>0.74202913514741287</v>
      </c>
      <c r="M1545">
        <f t="shared" si="24"/>
        <v>0.77842492960780685</v>
      </c>
    </row>
    <row r="1546" spans="1:13">
      <c r="A1546">
        <v>8.4839962815029674E-2</v>
      </c>
      <c r="B1546">
        <v>8.1529653749649905E-2</v>
      </c>
      <c r="C1546">
        <v>0.33308685741589633</v>
      </c>
      <c r="D1546">
        <v>0.33683116499735943</v>
      </c>
      <c r="E1546">
        <v>0.74927843722140275</v>
      </c>
      <c r="F1546" s="1">
        <v>0.74439856234764068</v>
      </c>
      <c r="G1546" s="2">
        <v>8.868527768221493E-2</v>
      </c>
      <c r="H1546" s="1">
        <v>1.8233465823269774</v>
      </c>
      <c r="I1546" s="1">
        <v>0.42305530552321741</v>
      </c>
      <c r="L1546">
        <v>0.74439856234764068</v>
      </c>
      <c r="M1546">
        <f t="shared" si="24"/>
        <v>0.77836238851080319</v>
      </c>
    </row>
    <row r="1547" spans="1:13">
      <c r="A1547">
        <v>8.3551428573638037E-2</v>
      </c>
      <c r="B1547">
        <v>8.6037151950377228E-2</v>
      </c>
      <c r="C1547">
        <v>0.33403415873829861</v>
      </c>
      <c r="D1547">
        <v>0.34451361443031087</v>
      </c>
      <c r="E1547">
        <v>0.74101167183734307</v>
      </c>
      <c r="F1547" s="1">
        <v>0.76225520621271159</v>
      </c>
      <c r="G1547" s="2">
        <v>8.6890747617755421E-2</v>
      </c>
      <c r="H1547" s="1">
        <v>1.8240731113873643</v>
      </c>
      <c r="I1547" s="1">
        <v>0.42807631207064889</v>
      </c>
      <c r="L1547">
        <v>0.76225520621271159</v>
      </c>
      <c r="M1547">
        <f t="shared" si="24"/>
        <v>0.77968005702525611</v>
      </c>
    </row>
    <row r="1548" spans="1:13">
      <c r="A1548">
        <v>8.3412816622079777E-2</v>
      </c>
      <c r="B1548">
        <v>8.6048082568286569E-2</v>
      </c>
      <c r="C1548">
        <v>0.34712707223491091</v>
      </c>
      <c r="D1548">
        <v>0.34592674912823551</v>
      </c>
      <c r="E1548">
        <v>0.74287986698776964</v>
      </c>
      <c r="F1548" s="1">
        <v>0.7621626081044317</v>
      </c>
      <c r="G1548" s="2">
        <v>8.7368785153908474E-2</v>
      </c>
      <c r="H1548" s="1">
        <v>1.8244141774535525</v>
      </c>
      <c r="I1548" s="1">
        <v>0.41427340303516685</v>
      </c>
      <c r="L1548">
        <v>0.7621626081044317</v>
      </c>
      <c r="M1548">
        <f t="shared" si="24"/>
        <v>0.77535212188087588</v>
      </c>
    </row>
    <row r="1549" spans="1:13">
      <c r="A1549">
        <v>8.3248953533639855E-2</v>
      </c>
      <c r="B1549">
        <v>8.4596965321520029E-2</v>
      </c>
      <c r="C1549">
        <v>0.34368388637147196</v>
      </c>
      <c r="D1549">
        <v>0.34389563652095995</v>
      </c>
      <c r="E1549">
        <v>0.74575507269109342</v>
      </c>
      <c r="F1549" s="1">
        <v>0.75611686464880001</v>
      </c>
      <c r="G1549" s="2">
        <v>8.5725563826793458E-2</v>
      </c>
      <c r="H1549" s="1">
        <v>1.8248321225259498</v>
      </c>
      <c r="I1549" s="1">
        <v>0.41525348377245719</v>
      </c>
      <c r="L1549">
        <v>0.75611686464880001</v>
      </c>
      <c r="M1549">
        <f t="shared" si="24"/>
        <v>0.77527039004173348</v>
      </c>
    </row>
    <row r="1550" spans="1:13">
      <c r="A1550">
        <v>8.2655529482950379E-2</v>
      </c>
      <c r="B1550">
        <v>8.4463742900314331E-2</v>
      </c>
      <c r="C1550">
        <v>0.33288919045697907</v>
      </c>
      <c r="D1550">
        <v>0.33698073836486414</v>
      </c>
      <c r="E1550">
        <v>0.75010330596125441</v>
      </c>
      <c r="F1550" s="1">
        <v>0.76536760565218231</v>
      </c>
      <c r="G1550" s="2">
        <v>8.5311032474728932E-2</v>
      </c>
      <c r="H1550" s="1">
        <v>1.8250128025727534</v>
      </c>
      <c r="I1550" s="1">
        <v>0.41684556255581812</v>
      </c>
      <c r="L1550">
        <v>0.76536760565218231</v>
      </c>
      <c r="M1550">
        <f t="shared" si="24"/>
        <v>0.77572313253443348</v>
      </c>
    </row>
    <row r="1551" spans="1:13">
      <c r="A1551">
        <v>8.1624203659396127E-2</v>
      </c>
      <c r="B1551">
        <v>8.2613703759713761E-2</v>
      </c>
      <c r="C1551">
        <v>0.33063144639172531</v>
      </c>
      <c r="D1551">
        <v>0.34052181068638937</v>
      </c>
      <c r="E1551">
        <v>0.75504375876077678</v>
      </c>
      <c r="F1551" s="1">
        <v>0.76195892876163074</v>
      </c>
      <c r="G1551" s="2">
        <v>8.4656800739365018E-2</v>
      </c>
      <c r="H1551" s="1">
        <v>1.8250136620572177</v>
      </c>
      <c r="I1551" s="1">
        <v>0.41701522014267295</v>
      </c>
      <c r="L1551">
        <v>0.76195892876163074</v>
      </c>
      <c r="M1551">
        <f t="shared" si="24"/>
        <v>0.7755618943130852</v>
      </c>
    </row>
    <row r="1552" spans="1:13">
      <c r="A1552">
        <v>8.1414593944515293E-2</v>
      </c>
      <c r="B1552">
        <v>8.1847306552714674E-2</v>
      </c>
      <c r="C1552">
        <v>0.33145787386490888</v>
      </c>
      <c r="D1552">
        <v>0.33245908009903946</v>
      </c>
      <c r="E1552">
        <v>0.75397422938037184</v>
      </c>
      <c r="F1552" s="1">
        <v>0.75881031741277871</v>
      </c>
      <c r="G1552" s="2">
        <v>8.5137236775027131E-2</v>
      </c>
      <c r="H1552" s="1">
        <v>1.8258413277743166</v>
      </c>
      <c r="I1552" s="1">
        <v>0.41735023587956821</v>
      </c>
      <c r="L1552">
        <v>0.75881031741277871</v>
      </c>
      <c r="M1552">
        <f t="shared" si="24"/>
        <v>0.7761096001429707</v>
      </c>
    </row>
    <row r="1553" spans="1:13">
      <c r="A1553">
        <v>8.0758112020063125E-2</v>
      </c>
      <c r="B1553">
        <v>8.1641909300886745E-2</v>
      </c>
      <c r="C1553">
        <v>0.33255548034543136</v>
      </c>
      <c r="D1553">
        <v>0.33620503005921065</v>
      </c>
      <c r="E1553">
        <v>0.7536603629482167</v>
      </c>
      <c r="F1553" s="1">
        <v>0.75813653824443306</v>
      </c>
      <c r="G1553" s="2">
        <v>8.4441137971609251E-2</v>
      </c>
      <c r="H1553" s="1">
        <v>1.8254632831757547</v>
      </c>
      <c r="I1553" s="1">
        <v>0.41853327491153214</v>
      </c>
      <c r="L1553">
        <v>0.75813653824443306</v>
      </c>
      <c r="M1553">
        <f t="shared" si="24"/>
        <v>0.77614589868629869</v>
      </c>
    </row>
    <row r="1554" spans="1:13">
      <c r="A1554">
        <v>8.0523776510263601E-2</v>
      </c>
      <c r="B1554">
        <v>8.1609617417928298E-2</v>
      </c>
      <c r="C1554">
        <v>0.33183205429214668</v>
      </c>
      <c r="D1554">
        <v>0.33756415373226456</v>
      </c>
      <c r="E1554">
        <v>0.74841149251915229</v>
      </c>
      <c r="F1554" s="1">
        <v>0.76464516053534992</v>
      </c>
      <c r="G1554" s="2">
        <v>8.4849603556764214E-2</v>
      </c>
      <c r="H1554" s="1">
        <v>1.8259449739838849</v>
      </c>
      <c r="I1554" s="1">
        <v>0.41979452716785692</v>
      </c>
      <c r="L1554">
        <v>0.76464516053534992</v>
      </c>
      <c r="M1554">
        <f t="shared" si="24"/>
        <v>0.77686303490283537</v>
      </c>
    </row>
    <row r="1555" spans="1:13">
      <c r="A1555">
        <v>8.0603917083546278E-2</v>
      </c>
      <c r="B1555">
        <v>8.2269111090032904E-2</v>
      </c>
      <c r="C1555">
        <v>0.33763066800757119</v>
      </c>
      <c r="D1555">
        <v>0.33766913074327753</v>
      </c>
      <c r="E1555">
        <v>0.74801857987667419</v>
      </c>
      <c r="F1555" s="1">
        <v>0.76407132476730155</v>
      </c>
      <c r="G1555" s="2">
        <v>8.4494301092336438E-2</v>
      </c>
      <c r="H1555" s="1">
        <v>1.8259609235768699</v>
      </c>
      <c r="I1555" s="1">
        <v>0.41093724229900347</v>
      </c>
      <c r="L1555">
        <v>0.76407132476730155</v>
      </c>
      <c r="M1555">
        <f t="shared" si="24"/>
        <v>0.77379748898940326</v>
      </c>
    </row>
    <row r="1556" spans="1:13">
      <c r="A1556">
        <v>8.037257904529696E-2</v>
      </c>
      <c r="B1556">
        <v>8.2262599339730832E-2</v>
      </c>
      <c r="C1556">
        <v>0.3255485562919288</v>
      </c>
      <c r="D1556">
        <v>0.33915003873078242</v>
      </c>
      <c r="E1556">
        <v>0.75223094186801442</v>
      </c>
      <c r="F1556" s="1">
        <v>0.76798072576613374</v>
      </c>
      <c r="G1556" s="2">
        <v>8.3666942968163946E-2</v>
      </c>
      <c r="H1556" s="1">
        <v>1.8262148758595109</v>
      </c>
      <c r="I1556" s="1">
        <v>0.4123939288675742</v>
      </c>
      <c r="L1556">
        <v>0.76798072576613374</v>
      </c>
      <c r="M1556">
        <f t="shared" si="24"/>
        <v>0.77409191589841642</v>
      </c>
    </row>
    <row r="1557" spans="1:13">
      <c r="A1557">
        <v>8.120794194212419E-2</v>
      </c>
      <c r="B1557">
        <v>8.1875038193658239E-2</v>
      </c>
      <c r="C1557">
        <v>0.33813773899366295</v>
      </c>
      <c r="D1557">
        <v>0.32979087368085996</v>
      </c>
      <c r="E1557">
        <v>0.75466651071276714</v>
      </c>
      <c r="F1557" s="1">
        <v>0.76041045751697023</v>
      </c>
      <c r="G1557" s="2">
        <v>8.3601701696772099E-2</v>
      </c>
      <c r="H1557" s="1">
        <v>1.82682493285822</v>
      </c>
      <c r="I1557" s="1">
        <v>0.41357032538055982</v>
      </c>
      <c r="L1557">
        <v>0.76041045751697023</v>
      </c>
      <c r="M1557">
        <f t="shared" si="24"/>
        <v>0.77466565331185055</v>
      </c>
    </row>
    <row r="1558" spans="1:13">
      <c r="A1558">
        <v>8.1752741926104086E-2</v>
      </c>
      <c r="B1558">
        <v>8.1672203976512175E-2</v>
      </c>
      <c r="C1558">
        <v>0.3397042628620543</v>
      </c>
      <c r="D1558">
        <v>0.32097502610219253</v>
      </c>
      <c r="E1558">
        <v>0.74725457725739219</v>
      </c>
      <c r="F1558" s="1">
        <v>0.76136782700474415</v>
      </c>
      <c r="G1558" s="2">
        <v>8.3875229138815968E-2</v>
      </c>
      <c r="H1558" s="1">
        <v>1.8275848102463499</v>
      </c>
      <c r="I1558" s="1">
        <v>0.4141222450464922</v>
      </c>
      <c r="L1558">
        <v>0.76136782700474415</v>
      </c>
      <c r="M1558">
        <f t="shared" si="24"/>
        <v>0.77519409481055268</v>
      </c>
    </row>
    <row r="1559" spans="1:13">
      <c r="A1559">
        <v>8.123119015882882E-2</v>
      </c>
      <c r="B1559">
        <v>8.0678563523405453E-2</v>
      </c>
      <c r="C1559">
        <v>0.33736624392090808</v>
      </c>
      <c r="D1559">
        <v>0.31708283111080166</v>
      </c>
      <c r="E1559">
        <v>0.74997180586417245</v>
      </c>
      <c r="F1559" s="1">
        <v>0.74684215091080908</v>
      </c>
      <c r="G1559" s="2">
        <v>8.3734516219753169E-2</v>
      </c>
      <c r="H1559" s="1">
        <v>1.8277061562841841</v>
      </c>
      <c r="I1559" s="1">
        <v>0.41708576227461691</v>
      </c>
      <c r="L1559">
        <v>0.74684215091080908</v>
      </c>
      <c r="M1559">
        <f t="shared" si="24"/>
        <v>0.77617547825951805</v>
      </c>
    </row>
    <row r="1560" spans="1:13">
      <c r="A1560">
        <v>8.1487155599567485E-2</v>
      </c>
      <c r="B1560">
        <v>7.9990879505672907E-2</v>
      </c>
      <c r="C1560">
        <v>0.32620772810998305</v>
      </c>
      <c r="D1560">
        <v>0.31586246761579506</v>
      </c>
      <c r="E1560">
        <v>0.74964825774227106</v>
      </c>
      <c r="F1560" s="1">
        <v>0.74873607211445925</v>
      </c>
      <c r="G1560" s="2">
        <v>8.344572030997803E-2</v>
      </c>
      <c r="H1560" s="1">
        <v>1.8268316585835671</v>
      </c>
      <c r="I1560" s="1">
        <v>0.42407254896067742</v>
      </c>
      <c r="L1560">
        <v>0.74873607211445925</v>
      </c>
      <c r="M1560">
        <f t="shared" si="24"/>
        <v>0.77811664261807423</v>
      </c>
    </row>
    <row r="1561" spans="1:13">
      <c r="A1561">
        <v>8.278077187653711E-2</v>
      </c>
      <c r="B1561">
        <v>7.999244213935755E-2</v>
      </c>
      <c r="C1561">
        <v>0.32739878381884979</v>
      </c>
      <c r="D1561">
        <v>0.31945550370558928</v>
      </c>
      <c r="E1561">
        <v>0.73329618254853934</v>
      </c>
      <c r="F1561" s="1">
        <v>0.74891737615857146</v>
      </c>
      <c r="G1561" s="2">
        <v>8.5687820197491299E-2</v>
      </c>
      <c r="H1561" s="1">
        <v>1.8264471985416861</v>
      </c>
      <c r="I1561" s="1">
        <v>0.42590772394913712</v>
      </c>
      <c r="L1561">
        <v>0.74891737615857146</v>
      </c>
      <c r="M1561">
        <f t="shared" si="24"/>
        <v>0.7793475808961049</v>
      </c>
    </row>
    <row r="1562" spans="1:13">
      <c r="A1562">
        <v>8.1723009215357439E-2</v>
      </c>
      <c r="B1562">
        <v>7.9938837399858617E-2</v>
      </c>
      <c r="C1562">
        <v>0.32796685782155066</v>
      </c>
      <c r="D1562">
        <v>0.31917288140566857</v>
      </c>
      <c r="E1562">
        <v>0.73788992261374542</v>
      </c>
      <c r="F1562" s="1">
        <v>0.74330300330227284</v>
      </c>
      <c r="G1562" s="2">
        <v>8.4337892998177164E-2</v>
      </c>
      <c r="H1562" s="1">
        <v>1.8265320720572849</v>
      </c>
      <c r="I1562" s="1">
        <v>0.42673987505693106</v>
      </c>
      <c r="L1562">
        <v>0.74330300330227284</v>
      </c>
      <c r="M1562">
        <f t="shared" si="24"/>
        <v>0.77920328003746431</v>
      </c>
    </row>
    <row r="1563" spans="1:13">
      <c r="A1563">
        <v>8.0845527615459795E-2</v>
      </c>
      <c r="B1563">
        <v>8.000019024251212E-2</v>
      </c>
      <c r="C1563">
        <v>0.33195291975695551</v>
      </c>
      <c r="D1563">
        <v>0.32641379671862014</v>
      </c>
      <c r="E1563">
        <v>0.72218628749733083</v>
      </c>
      <c r="F1563" s="1">
        <v>0.73071608940184329</v>
      </c>
      <c r="G1563" s="2">
        <v>8.435397735640951E-2</v>
      </c>
      <c r="H1563" s="1">
        <v>1.8271550962258012</v>
      </c>
      <c r="I1563" s="1">
        <v>0.42812194060848102</v>
      </c>
      <c r="L1563">
        <v>0.73071608940184329</v>
      </c>
      <c r="M1563">
        <f t="shared" si="24"/>
        <v>0.77987700473023047</v>
      </c>
    </row>
    <row r="1564" spans="1:13">
      <c r="A1564">
        <v>8.0368953536153254E-2</v>
      </c>
      <c r="B1564">
        <v>8.0342672994251768E-2</v>
      </c>
      <c r="C1564">
        <v>0.33847140026456207</v>
      </c>
      <c r="D1564">
        <v>0.32932474860023836</v>
      </c>
      <c r="E1564">
        <v>0.7238965043822807</v>
      </c>
      <c r="F1564" s="1">
        <v>0.73244454617579968</v>
      </c>
      <c r="G1564" s="2">
        <v>8.4170660302588129E-2</v>
      </c>
      <c r="H1564" s="1">
        <v>1.8269324815926993</v>
      </c>
      <c r="I1564" s="1">
        <v>0.4290722747215992</v>
      </c>
      <c r="L1564">
        <v>0.73244454617579968</v>
      </c>
      <c r="M1564">
        <f t="shared" si="24"/>
        <v>0.78005847220562885</v>
      </c>
    </row>
    <row r="1565" spans="1:13">
      <c r="A1565">
        <v>8.0153026003032646E-2</v>
      </c>
      <c r="B1565">
        <v>8.0128431014631477E-2</v>
      </c>
      <c r="C1565">
        <v>0.33546588722065784</v>
      </c>
      <c r="D1565">
        <v>0.32942626325485502</v>
      </c>
      <c r="E1565">
        <v>0.72463784996690828</v>
      </c>
      <c r="F1565" s="1">
        <v>0.72786869284125455</v>
      </c>
      <c r="G1565" s="2">
        <v>8.4768662575091275E-2</v>
      </c>
      <c r="H1565" s="1">
        <v>1.8257852240080079</v>
      </c>
      <c r="I1565" s="1">
        <v>0.43059322882198325</v>
      </c>
      <c r="L1565">
        <v>0.72786869284125455</v>
      </c>
      <c r="M1565">
        <f t="shared" si="24"/>
        <v>0.78038237180169412</v>
      </c>
    </row>
    <row r="1566" spans="1:13">
      <c r="A1566">
        <v>8.059129270950538E-2</v>
      </c>
      <c r="B1566">
        <v>8.0827941143505264E-2</v>
      </c>
      <c r="C1566">
        <v>0.34119390340327077</v>
      </c>
      <c r="D1566">
        <v>0.3332859278323993</v>
      </c>
      <c r="E1566">
        <v>0.71870059852088075</v>
      </c>
      <c r="F1566" s="1">
        <v>0.72640766125314171</v>
      </c>
      <c r="G1566" s="2">
        <v>8.4821293983788501E-2</v>
      </c>
      <c r="H1566" s="1">
        <v>1.8256995928339066</v>
      </c>
      <c r="I1566" s="1">
        <v>0.43626610078246097</v>
      </c>
      <c r="L1566">
        <v>0.72640766125314171</v>
      </c>
      <c r="M1566">
        <f t="shared" si="24"/>
        <v>0.78226232920005201</v>
      </c>
    </row>
    <row r="1567" spans="1:13">
      <c r="A1567">
        <v>8.066611735842491E-2</v>
      </c>
      <c r="B1567">
        <v>8.0414454239911226E-2</v>
      </c>
      <c r="C1567">
        <v>0.34060247816481876</v>
      </c>
      <c r="D1567">
        <v>0.33478359044605033</v>
      </c>
      <c r="E1567">
        <v>0.72119936206834134</v>
      </c>
      <c r="F1567" s="1">
        <v>0.72643622617859549</v>
      </c>
      <c r="G1567" s="2">
        <v>8.4150356361631623E-2</v>
      </c>
      <c r="H1567" s="1">
        <v>1.8253482223132889</v>
      </c>
      <c r="I1567" s="1">
        <v>0.43655989365015058</v>
      </c>
      <c r="L1567">
        <v>0.72643622617859549</v>
      </c>
      <c r="M1567">
        <f t="shared" si="24"/>
        <v>0.78201949077502375</v>
      </c>
    </row>
    <row r="1568" spans="1:13">
      <c r="A1568">
        <v>8.3556557886897739E-2</v>
      </c>
      <c r="B1568">
        <v>8.1177737710527526E-2</v>
      </c>
      <c r="C1568">
        <v>0.34274919559887551</v>
      </c>
      <c r="D1568">
        <v>0.33381881039983291</v>
      </c>
      <c r="E1568">
        <v>0.72470516817094732</v>
      </c>
      <c r="F1568" s="1">
        <v>0.73236911766906365</v>
      </c>
      <c r="G1568" s="2">
        <v>8.3988737089119719E-2</v>
      </c>
      <c r="H1568" s="1">
        <v>1.8255713389046417</v>
      </c>
      <c r="I1568" s="1">
        <v>0.4557479795721715</v>
      </c>
      <c r="L1568">
        <v>0.73236911766906365</v>
      </c>
      <c r="M1568">
        <f t="shared" si="24"/>
        <v>0.78843601852197764</v>
      </c>
    </row>
    <row r="1569" spans="1:13">
      <c r="A1569">
        <v>8.4506546956691783E-2</v>
      </c>
      <c r="B1569">
        <v>8.3540927633037845E-2</v>
      </c>
      <c r="C1569">
        <v>0.33815259273301612</v>
      </c>
      <c r="D1569">
        <v>0.3269884421165502</v>
      </c>
      <c r="E1569">
        <v>0.71807868180991807</v>
      </c>
      <c r="F1569" s="1">
        <v>0.73578308836729245</v>
      </c>
      <c r="G1569" s="2">
        <v>8.3130717635641713E-2</v>
      </c>
      <c r="H1569" s="1">
        <v>1.8256819230652699</v>
      </c>
      <c r="I1569" s="1">
        <v>0.45307300325741939</v>
      </c>
      <c r="L1569">
        <v>0.73578308836729245</v>
      </c>
      <c r="M1569">
        <f t="shared" si="24"/>
        <v>0.78729521465277708</v>
      </c>
    </row>
    <row r="1570" spans="1:13">
      <c r="A1570">
        <v>8.3818017076025389E-2</v>
      </c>
      <c r="B1570">
        <v>8.2883552797980792E-2</v>
      </c>
      <c r="C1570">
        <v>0.34062190291728311</v>
      </c>
      <c r="D1570">
        <v>0.31609380715044144</v>
      </c>
      <c r="E1570">
        <v>0.71805021020492332</v>
      </c>
      <c r="F1570" s="1">
        <v>0.73804362247907196</v>
      </c>
      <c r="G1570" s="2">
        <v>8.3052563196214652E-2</v>
      </c>
      <c r="H1570" s="1">
        <v>1.8256392040856428</v>
      </c>
      <c r="I1570" s="1">
        <v>0.45452139997994967</v>
      </c>
      <c r="L1570">
        <v>0.73804362247907196</v>
      </c>
      <c r="M1570">
        <f t="shared" si="24"/>
        <v>0.78773772242060236</v>
      </c>
    </row>
    <row r="1571" spans="1:13">
      <c r="A1571">
        <v>8.4056122843759934E-2</v>
      </c>
      <c r="B1571">
        <v>8.2861512390602743E-2</v>
      </c>
      <c r="C1571">
        <v>0.34168064905548562</v>
      </c>
      <c r="D1571">
        <v>0.31159796126909295</v>
      </c>
      <c r="E1571">
        <v>0.71025765610373492</v>
      </c>
      <c r="F1571" s="1">
        <v>0.73955756453216115</v>
      </c>
      <c r="G1571" s="2">
        <v>8.1769147766329625E-2</v>
      </c>
      <c r="H1571" s="1">
        <v>1.8254088193967153</v>
      </c>
      <c r="I1571" s="1">
        <v>0.45309392879324317</v>
      </c>
      <c r="L1571">
        <v>0.73955756453216115</v>
      </c>
      <c r="M1571">
        <f t="shared" si="24"/>
        <v>0.78675729865209598</v>
      </c>
    </row>
    <row r="1572" spans="1:13">
      <c r="A1572">
        <v>8.4999567393751696E-2</v>
      </c>
      <c r="B1572">
        <v>8.3570853769113121E-2</v>
      </c>
      <c r="C1572">
        <v>0.33214016499083254</v>
      </c>
      <c r="D1572">
        <v>0.30807896449406003</v>
      </c>
      <c r="E1572">
        <v>0.71517050652708081</v>
      </c>
      <c r="F1572" s="1">
        <v>0.73998890188687194</v>
      </c>
      <c r="G1572" s="2">
        <v>8.2356387951435933E-2</v>
      </c>
      <c r="H1572" s="1">
        <v>1.8252447054736198</v>
      </c>
      <c r="I1572" s="1">
        <v>0.45342867748222943</v>
      </c>
      <c r="L1572">
        <v>0.73998890188687194</v>
      </c>
      <c r="M1572">
        <f t="shared" si="24"/>
        <v>0.78700992363576183</v>
      </c>
    </row>
    <row r="1573" spans="1:13">
      <c r="A1573">
        <v>8.4163977158372913E-2</v>
      </c>
      <c r="B1573">
        <v>8.3484467895941786E-2</v>
      </c>
      <c r="C1573">
        <v>0.3406582160610247</v>
      </c>
      <c r="D1573">
        <v>0.29502333808791387</v>
      </c>
      <c r="E1573">
        <v>0.71863281539862633</v>
      </c>
      <c r="F1573" s="1">
        <v>0.73801956668922508</v>
      </c>
      <c r="G1573" s="2">
        <v>8.1939713821724908E-2</v>
      </c>
      <c r="H1573" s="1">
        <v>1.8255962507803385</v>
      </c>
      <c r="I1573" s="1">
        <v>0.45228981748973923</v>
      </c>
      <c r="L1573">
        <v>0.73801956668922508</v>
      </c>
      <c r="M1573">
        <f t="shared" si="24"/>
        <v>0.78660859403060091</v>
      </c>
    </row>
    <row r="1574" spans="1:13">
      <c r="A1574">
        <v>7.993290219325154E-2</v>
      </c>
      <c r="B1574">
        <v>8.2959498792375228E-2</v>
      </c>
      <c r="C1574">
        <v>0.34240010929283687</v>
      </c>
      <c r="D1574">
        <v>0.29455993472876318</v>
      </c>
      <c r="E1574">
        <v>0.71931393007379507</v>
      </c>
      <c r="F1574" s="1">
        <v>0.73969987851697105</v>
      </c>
      <c r="G1574" s="2">
        <v>8.2093882025036105E-2</v>
      </c>
      <c r="H1574" s="1">
        <v>1.8259906637127989</v>
      </c>
      <c r="I1574" s="1">
        <v>0.45346362999798046</v>
      </c>
      <c r="L1574">
        <v>0.73969987851697105</v>
      </c>
      <c r="M1574">
        <f t="shared" si="24"/>
        <v>0.78718272524527189</v>
      </c>
    </row>
    <row r="1575" spans="1:13">
      <c r="A1575">
        <v>7.9974817968612763E-2</v>
      </c>
      <c r="B1575">
        <v>8.2561691938899978E-2</v>
      </c>
      <c r="C1575">
        <v>0.34086055867617243</v>
      </c>
      <c r="D1575">
        <v>0.28853815144359624</v>
      </c>
      <c r="E1575">
        <v>0.71822020157668764</v>
      </c>
      <c r="F1575" s="1">
        <v>0.73753702338194926</v>
      </c>
      <c r="G1575" s="2">
        <v>8.2420873237327635E-2</v>
      </c>
      <c r="H1575" s="1">
        <v>1.8260048228559185</v>
      </c>
      <c r="I1575" s="1">
        <v>0.45239917046948569</v>
      </c>
      <c r="L1575">
        <v>0.73753702338194926</v>
      </c>
      <c r="M1575">
        <f t="shared" si="24"/>
        <v>0.78694162218757724</v>
      </c>
    </row>
    <row r="1576" spans="1:13">
      <c r="A1576">
        <v>7.9906737615908038E-2</v>
      </c>
      <c r="B1576">
        <v>8.2597295169860932E-2</v>
      </c>
      <c r="C1576">
        <v>0.32524590962611788</v>
      </c>
      <c r="D1576">
        <v>0.29084048472599039</v>
      </c>
      <c r="E1576">
        <v>0.72291186878304858</v>
      </c>
      <c r="F1576" s="1">
        <v>0.74099048586808802</v>
      </c>
      <c r="G1576" s="2">
        <v>8.2278165780953233E-2</v>
      </c>
      <c r="H1576" s="1">
        <v>1.8254589719587879</v>
      </c>
      <c r="I1576" s="1">
        <v>0.45459192955471311</v>
      </c>
      <c r="L1576">
        <v>0.74099048586808802</v>
      </c>
      <c r="M1576">
        <f t="shared" si="24"/>
        <v>0.78744302243148478</v>
      </c>
    </row>
    <row r="1577" spans="1:13">
      <c r="A1577">
        <v>7.9479640278896785E-2</v>
      </c>
      <c r="B1577">
        <v>8.2213363549263174E-2</v>
      </c>
      <c r="C1577">
        <v>0.32934470131453042</v>
      </c>
      <c r="D1577">
        <v>0.29770489329535754</v>
      </c>
      <c r="E1577">
        <v>0.71851947284023887</v>
      </c>
      <c r="F1577" s="1">
        <v>0.7325649790999782</v>
      </c>
      <c r="G1577" s="2">
        <v>8.2033016093599698E-2</v>
      </c>
      <c r="H1577" s="1">
        <v>1.8258715344912626</v>
      </c>
      <c r="I1577" s="1">
        <v>0.44791029666751242</v>
      </c>
      <c r="L1577">
        <v>0.7325649790999782</v>
      </c>
      <c r="M1577">
        <f t="shared" si="24"/>
        <v>0.78527161575079163</v>
      </c>
    </row>
    <row r="1578" spans="1:13">
      <c r="A1578">
        <v>7.9442648898551543E-2</v>
      </c>
      <c r="B1578">
        <v>8.2769046438439214E-2</v>
      </c>
      <c r="C1578">
        <v>0.33080010160873963</v>
      </c>
      <c r="D1578">
        <v>0.29571281082135387</v>
      </c>
      <c r="E1578">
        <v>0.71560520110641579</v>
      </c>
      <c r="F1578" s="1">
        <v>0.73658737133536467</v>
      </c>
      <c r="G1578" s="2">
        <v>8.2143744346924036E-2</v>
      </c>
      <c r="H1578" s="1">
        <v>1.8262960924429117</v>
      </c>
      <c r="I1578" s="1">
        <v>0.44945325920904111</v>
      </c>
      <c r="L1578">
        <v>0.73658737133536467</v>
      </c>
      <c r="M1578">
        <f t="shared" si="24"/>
        <v>0.78596436533295888</v>
      </c>
    </row>
    <row r="1579" spans="1:13">
      <c r="A1579">
        <v>7.9351803208992072E-2</v>
      </c>
      <c r="B1579">
        <v>8.1576691063967061E-2</v>
      </c>
      <c r="C1579">
        <v>0.32910424490321677</v>
      </c>
      <c r="D1579">
        <v>0.29878324688823699</v>
      </c>
      <c r="E1579">
        <v>0.71675615896328915</v>
      </c>
      <c r="F1579" s="1">
        <v>0.73709504729635689</v>
      </c>
      <c r="G1579" s="2">
        <v>8.2074817473631143E-2</v>
      </c>
      <c r="H1579" s="1">
        <v>1.8259423243459199</v>
      </c>
      <c r="I1579" s="1">
        <v>0.45069700126267476</v>
      </c>
      <c r="L1579">
        <v>0.73709504729635689</v>
      </c>
      <c r="M1579">
        <f t="shared" si="24"/>
        <v>0.78623804769407535</v>
      </c>
    </row>
    <row r="1580" spans="1:13">
      <c r="A1580">
        <v>7.953628354262679E-2</v>
      </c>
      <c r="B1580">
        <v>8.2614847484254877E-2</v>
      </c>
      <c r="C1580">
        <v>0.33673509952861935</v>
      </c>
      <c r="D1580">
        <v>0.29947290795891557</v>
      </c>
      <c r="E1580">
        <v>0.71014433242813291</v>
      </c>
      <c r="F1580" s="1">
        <v>0.7391075665360457</v>
      </c>
      <c r="G1580" s="2">
        <v>8.2722425009450123E-2</v>
      </c>
      <c r="H1580" s="1">
        <v>1.8261810815822543</v>
      </c>
      <c r="I1580" s="1">
        <v>0.44719581748269677</v>
      </c>
      <c r="L1580">
        <v>0.7391075665360457</v>
      </c>
      <c r="M1580">
        <f t="shared" si="24"/>
        <v>0.78536644135813372</v>
      </c>
    </row>
    <row r="1581" spans="1:13">
      <c r="A1581">
        <v>7.9120659146342365E-2</v>
      </c>
      <c r="B1581">
        <v>8.252244416397872E-2</v>
      </c>
      <c r="C1581">
        <v>0.33091026457694872</v>
      </c>
      <c r="D1581">
        <v>0.30552789003271624</v>
      </c>
      <c r="E1581">
        <v>0.71084580298166544</v>
      </c>
      <c r="F1581" s="1">
        <v>0.74063245677999345</v>
      </c>
      <c r="G1581" s="2">
        <v>8.2644956044643531E-2</v>
      </c>
      <c r="H1581" s="1">
        <v>1.8266675708890414</v>
      </c>
      <c r="I1581" s="1">
        <v>0.44712285030195131</v>
      </c>
      <c r="L1581">
        <v>0.74063245677999345</v>
      </c>
      <c r="M1581">
        <f t="shared" si="24"/>
        <v>0.78547845907854541</v>
      </c>
    </row>
    <row r="1582" spans="1:13">
      <c r="A1582">
        <v>7.8684808481520568E-2</v>
      </c>
      <c r="B1582">
        <v>8.1904659568623819E-2</v>
      </c>
      <c r="C1582">
        <v>0.33036988047857002</v>
      </c>
      <c r="D1582">
        <v>0.30506056108819951</v>
      </c>
      <c r="E1582">
        <v>0.71058219740631179</v>
      </c>
      <c r="F1582" s="1">
        <v>0.73955701424609954</v>
      </c>
      <c r="G1582" s="2">
        <v>8.2296061024622572E-2</v>
      </c>
      <c r="H1582" s="1">
        <v>1.8263428404564011</v>
      </c>
      <c r="I1582" s="1">
        <v>0.44770702641422161</v>
      </c>
      <c r="L1582">
        <v>0.73955701424609954</v>
      </c>
      <c r="M1582">
        <f t="shared" si="24"/>
        <v>0.78544864263174841</v>
      </c>
    </row>
    <row r="1583" spans="1:13">
      <c r="A1583">
        <v>7.8793271443584403E-2</v>
      </c>
      <c r="B1583">
        <v>8.2609460201711185E-2</v>
      </c>
      <c r="C1583">
        <v>0.3243034237465357</v>
      </c>
      <c r="D1583">
        <v>0.31347176283480382</v>
      </c>
      <c r="E1583">
        <v>0.69501122155495909</v>
      </c>
      <c r="F1583" s="1">
        <v>0.74000361652956603</v>
      </c>
      <c r="G1583" s="2">
        <v>8.2371186385363199E-2</v>
      </c>
      <c r="H1583" s="1">
        <v>1.8268519014200932</v>
      </c>
      <c r="I1583" s="1">
        <v>0.44899355813269304</v>
      </c>
      <c r="L1583">
        <v>0.74000361652956603</v>
      </c>
      <c r="M1583">
        <f t="shared" si="24"/>
        <v>0.78607221531271643</v>
      </c>
    </row>
    <row r="1584" spans="1:13">
      <c r="A1584">
        <v>7.8911896433047898E-2</v>
      </c>
      <c r="B1584">
        <v>8.1431108556042645E-2</v>
      </c>
      <c r="C1584">
        <v>0.32305386314714513</v>
      </c>
      <c r="D1584">
        <v>0.31027448256125234</v>
      </c>
      <c r="E1584">
        <v>0.69743333188055456</v>
      </c>
      <c r="F1584" s="1">
        <v>0.73776323162570834</v>
      </c>
      <c r="G1584" s="2">
        <v>8.2064624925699589E-2</v>
      </c>
      <c r="H1584" s="1">
        <v>1.8266287490614825</v>
      </c>
      <c r="I1584" s="1">
        <v>0.44801049008213678</v>
      </c>
      <c r="L1584">
        <v>0.73776323162570834</v>
      </c>
      <c r="M1584">
        <f t="shared" si="24"/>
        <v>0.78556795468977292</v>
      </c>
    </row>
    <row r="1585" spans="1:13">
      <c r="A1585">
        <v>7.8987872256223488E-2</v>
      </c>
      <c r="B1585">
        <v>8.1295500501080878E-2</v>
      </c>
      <c r="C1585">
        <v>0.31841069506242059</v>
      </c>
      <c r="D1585">
        <v>0.30428982419404338</v>
      </c>
      <c r="E1585">
        <v>0.69977249847611989</v>
      </c>
      <c r="F1585" s="1">
        <v>0.73837261778402929</v>
      </c>
      <c r="G1585" s="2">
        <v>8.1531025801862597E-2</v>
      </c>
      <c r="H1585" s="1">
        <v>1.8265239902533168</v>
      </c>
      <c r="I1585" s="1">
        <v>0.45065954504607963</v>
      </c>
      <c r="L1585">
        <v>0.73837261778402929</v>
      </c>
      <c r="M1585">
        <f t="shared" si="24"/>
        <v>0.78623818703375303</v>
      </c>
    </row>
    <row r="1586" spans="1:13">
      <c r="A1586">
        <v>7.8656715992526091E-2</v>
      </c>
      <c r="B1586">
        <v>8.0249385896871722E-2</v>
      </c>
      <c r="C1586">
        <v>0.32307836886698199</v>
      </c>
      <c r="D1586">
        <v>0.29555082190301385</v>
      </c>
      <c r="E1586">
        <v>0.70008892249239163</v>
      </c>
      <c r="F1586" s="1">
        <v>0.73659681419041068</v>
      </c>
      <c r="G1586" s="2">
        <v>8.0762930008399444E-2</v>
      </c>
      <c r="H1586" s="1">
        <v>1.8264005288112675</v>
      </c>
      <c r="I1586" s="1">
        <v>0.4475312530273568</v>
      </c>
      <c r="L1586">
        <v>0.73659681419041068</v>
      </c>
      <c r="M1586">
        <f t="shared" si="24"/>
        <v>0.78489823728234132</v>
      </c>
    </row>
    <row r="1587" spans="1:13">
      <c r="A1587">
        <v>7.8258403071491206E-2</v>
      </c>
      <c r="B1587">
        <v>8.0635168428168411E-2</v>
      </c>
      <c r="C1587">
        <v>0.32043728687783829</v>
      </c>
      <c r="D1587">
        <v>0.29066067255481159</v>
      </c>
      <c r="E1587">
        <v>0.70099936143101327</v>
      </c>
      <c r="F1587" s="1">
        <v>0.73890091322087337</v>
      </c>
      <c r="G1587" s="2">
        <v>8.0410868773357347E-2</v>
      </c>
      <c r="H1587" s="1">
        <v>1.8267093240410019</v>
      </c>
      <c r="I1587" s="1">
        <v>0.44779861077435462</v>
      </c>
      <c r="L1587">
        <v>0.73890091322087337</v>
      </c>
      <c r="M1587">
        <f t="shared" si="24"/>
        <v>0.78497293452957129</v>
      </c>
    </row>
    <row r="1588" spans="1:13">
      <c r="A1588">
        <v>7.7912021525491232E-2</v>
      </c>
      <c r="B1588">
        <v>8.0815396714334936E-2</v>
      </c>
      <c r="C1588">
        <v>0.31895256539870653</v>
      </c>
      <c r="D1588">
        <v>0.29635205894022637</v>
      </c>
      <c r="E1588">
        <v>0.70009613502485646</v>
      </c>
      <c r="F1588" s="1">
        <v>0.74265568707007179</v>
      </c>
      <c r="G1588" s="2">
        <v>8.0169206257970832E-2</v>
      </c>
      <c r="H1588" s="1">
        <v>1.8267527664970313</v>
      </c>
      <c r="I1588" s="1">
        <v>0.44643649438240551</v>
      </c>
      <c r="L1588">
        <v>0.74265568707007179</v>
      </c>
      <c r="M1588">
        <f t="shared" si="24"/>
        <v>0.78445282237913594</v>
      </c>
    </row>
    <row r="1589" spans="1:13">
      <c r="A1589">
        <v>7.8892765514189417E-2</v>
      </c>
      <c r="B1589">
        <v>8.1725813186207599E-2</v>
      </c>
      <c r="C1589">
        <v>0.31690672504541351</v>
      </c>
      <c r="D1589">
        <v>0.29754093393438463</v>
      </c>
      <c r="E1589">
        <v>0.69831254087261152</v>
      </c>
      <c r="F1589" s="1">
        <v>0.7442519578248189</v>
      </c>
      <c r="G1589" s="2">
        <v>8.0080969757783144E-2</v>
      </c>
      <c r="H1589" s="1">
        <v>1.8270133728733782</v>
      </c>
      <c r="I1589" s="1">
        <v>0.44557398264695286</v>
      </c>
      <c r="L1589">
        <v>0.7442519578248189</v>
      </c>
      <c r="M1589">
        <f t="shared" si="24"/>
        <v>0.78422277509270477</v>
      </c>
    </row>
    <row r="1590" spans="1:13">
      <c r="A1590">
        <v>7.9007775505561206E-2</v>
      </c>
      <c r="B1590">
        <v>8.0607310789974532E-2</v>
      </c>
      <c r="C1590">
        <v>0.31523369493588621</v>
      </c>
      <c r="D1590">
        <v>0.3014835333351874</v>
      </c>
      <c r="E1590">
        <v>0.69975485809241156</v>
      </c>
      <c r="F1590" s="1">
        <v>0.73845901988254248</v>
      </c>
      <c r="G1590" s="2">
        <v>8.0107858794279549E-2</v>
      </c>
      <c r="H1590" s="1">
        <v>1.8273315680932576</v>
      </c>
      <c r="I1590" s="1">
        <v>0.44751924813756361</v>
      </c>
      <c r="L1590">
        <v>0.73845901988254248</v>
      </c>
      <c r="M1590">
        <f t="shared" si="24"/>
        <v>0.7849862250083669</v>
      </c>
    </row>
    <row r="1591" spans="1:13">
      <c r="A1591">
        <v>7.8773141237004948E-2</v>
      </c>
      <c r="B1591">
        <v>8.0630863697880778E-2</v>
      </c>
      <c r="C1591">
        <v>0.31862627395891391</v>
      </c>
      <c r="D1591">
        <v>0.30137633167499467</v>
      </c>
      <c r="E1591">
        <v>0.69023765739780929</v>
      </c>
      <c r="F1591" s="1">
        <v>0.74302401954622554</v>
      </c>
      <c r="G1591" s="2">
        <v>7.9851869892583999E-2</v>
      </c>
      <c r="H1591" s="1">
        <v>1.8278622175310553</v>
      </c>
      <c r="I1591" s="1">
        <v>0.45032433100436497</v>
      </c>
      <c r="L1591">
        <v>0.74302401954622554</v>
      </c>
      <c r="M1591">
        <f t="shared" si="24"/>
        <v>0.78601280614266811</v>
      </c>
    </row>
    <row r="1592" spans="1:13">
      <c r="A1592">
        <v>7.8167633676563847E-2</v>
      </c>
      <c r="B1592">
        <v>8.0893217380929999E-2</v>
      </c>
      <c r="C1592">
        <v>0.32196179116436069</v>
      </c>
      <c r="D1592">
        <v>0.30027762131225755</v>
      </c>
      <c r="E1592">
        <v>0.68741178688463656</v>
      </c>
      <c r="F1592" s="1">
        <v>0.73465273327498415</v>
      </c>
      <c r="G1592" s="2">
        <v>7.982596996330002E-2</v>
      </c>
      <c r="H1592" s="1">
        <v>1.8268223942988917</v>
      </c>
      <c r="I1592" s="1">
        <v>0.45091630448286929</v>
      </c>
      <c r="L1592">
        <v>0.73465273327498415</v>
      </c>
      <c r="M1592">
        <f t="shared" si="24"/>
        <v>0.78585488958168703</v>
      </c>
    </row>
    <row r="1593" spans="1:13">
      <c r="A1593">
        <v>7.7689296448231832E-2</v>
      </c>
      <c r="B1593">
        <v>8.0554142078904975E-2</v>
      </c>
      <c r="C1593">
        <v>0.32599883549779068</v>
      </c>
      <c r="D1593">
        <v>0.3101646241220245</v>
      </c>
      <c r="E1593">
        <v>0.68827152261875013</v>
      </c>
      <c r="F1593" s="1">
        <v>0.73036941582676485</v>
      </c>
      <c r="G1593" s="2">
        <v>7.9895480368801675E-2</v>
      </c>
      <c r="H1593" s="1">
        <v>1.827140207407006</v>
      </c>
      <c r="I1593" s="1">
        <v>0.44838369195139716</v>
      </c>
      <c r="L1593">
        <v>0.73036941582676485</v>
      </c>
      <c r="M1593">
        <f t="shared" si="24"/>
        <v>0.78513979324240157</v>
      </c>
    </row>
    <row r="1594" spans="1:13">
      <c r="A1594">
        <v>7.7568925156085711E-2</v>
      </c>
      <c r="B1594">
        <v>8.0351482128816223E-2</v>
      </c>
      <c r="C1594">
        <v>0.32353781768496098</v>
      </c>
      <c r="D1594">
        <v>0.31056458720830987</v>
      </c>
      <c r="E1594">
        <v>0.68637094010953448</v>
      </c>
      <c r="F1594" s="1">
        <v>0.73569535635626371</v>
      </c>
      <c r="G1594" s="2">
        <v>8.0142954420515278E-2</v>
      </c>
      <c r="H1594" s="1">
        <v>1.8275715859230197</v>
      </c>
      <c r="I1594" s="1">
        <v>0.45537662923815025</v>
      </c>
      <c r="L1594">
        <v>0.73569535635626371</v>
      </c>
      <c r="M1594">
        <f t="shared" si="24"/>
        <v>0.78769705652722843</v>
      </c>
    </row>
    <row r="1595" spans="1:13">
      <c r="A1595">
        <v>7.7691621479391321E-2</v>
      </c>
      <c r="B1595">
        <v>8.0234525682057023E-2</v>
      </c>
      <c r="C1595">
        <v>0.32266493087287962</v>
      </c>
      <c r="D1595">
        <v>0.31191178084823878</v>
      </c>
      <c r="E1595">
        <v>0.68759684634389084</v>
      </c>
      <c r="F1595" s="1">
        <v>0.73486121137536609</v>
      </c>
      <c r="G1595" s="2">
        <v>7.9417360486848998E-2</v>
      </c>
      <c r="H1595" s="1">
        <v>1.8277136856747185</v>
      </c>
      <c r="I1595" s="1">
        <v>0.45630699115508444</v>
      </c>
      <c r="L1595">
        <v>0.73486121137536609</v>
      </c>
      <c r="M1595">
        <f t="shared" si="24"/>
        <v>0.78781267910555064</v>
      </c>
    </row>
    <row r="1596" spans="1:13">
      <c r="A1596">
        <v>7.8137539767693678E-2</v>
      </c>
      <c r="B1596">
        <v>7.9452079485826249E-2</v>
      </c>
      <c r="C1596">
        <v>0.32262066433341552</v>
      </c>
      <c r="D1596">
        <v>0.31228281811157788</v>
      </c>
      <c r="E1596">
        <v>0.69075010522018554</v>
      </c>
      <c r="F1596" s="1">
        <v>0.73436610962066928</v>
      </c>
      <c r="G1596" s="2">
        <v>7.8953061019511897E-2</v>
      </c>
      <c r="H1596" s="1">
        <v>1.8271933336591153</v>
      </c>
      <c r="I1596" s="1">
        <v>0.45646536029642493</v>
      </c>
      <c r="L1596">
        <v>0.73436610962066928</v>
      </c>
      <c r="M1596">
        <f t="shared" si="24"/>
        <v>0.78753725165835065</v>
      </c>
    </row>
    <row r="1597" spans="1:13">
      <c r="A1597">
        <v>7.7952864641233521E-2</v>
      </c>
      <c r="B1597">
        <v>7.9492168610880903E-2</v>
      </c>
      <c r="C1597">
        <v>0.32269357760852702</v>
      </c>
      <c r="D1597">
        <v>0.30938132159419096</v>
      </c>
      <c r="E1597">
        <v>0.69053940286303683</v>
      </c>
      <c r="F1597" s="1">
        <v>0.73406607074030816</v>
      </c>
      <c r="G1597" s="2">
        <v>7.9053847655464179E-2</v>
      </c>
      <c r="H1597" s="1">
        <v>1.8273881578657409</v>
      </c>
      <c r="I1597" s="1">
        <v>0.45782598408134972</v>
      </c>
      <c r="L1597">
        <v>0.73406607074030816</v>
      </c>
      <c r="M1597">
        <f t="shared" si="24"/>
        <v>0.78808932986751834</v>
      </c>
    </row>
    <row r="1598" spans="1:13">
      <c r="A1598">
        <v>7.7969544019776071E-2</v>
      </c>
      <c r="B1598">
        <v>7.965866924364659E-2</v>
      </c>
      <c r="C1598">
        <v>0.33047799892691027</v>
      </c>
      <c r="D1598">
        <v>0.28674880420448112</v>
      </c>
      <c r="E1598">
        <v>0.68499581475897597</v>
      </c>
      <c r="F1598" s="1">
        <v>0.74064029861142999</v>
      </c>
      <c r="G1598" s="2">
        <v>8.0021497930409802E-2</v>
      </c>
      <c r="H1598" s="1">
        <v>1.8278857381268037</v>
      </c>
      <c r="I1598" s="1">
        <v>0.45834122765255902</v>
      </c>
      <c r="L1598">
        <v>0.74064029861142999</v>
      </c>
      <c r="M1598">
        <f t="shared" si="24"/>
        <v>0.7887494879032575</v>
      </c>
    </row>
    <row r="1599" spans="1:13">
      <c r="A1599">
        <v>7.8103627558466379E-2</v>
      </c>
      <c r="B1599">
        <v>8.0060618066745456E-2</v>
      </c>
      <c r="C1599">
        <v>0.32438992328025373</v>
      </c>
      <c r="D1599">
        <v>0.29461014145279796</v>
      </c>
      <c r="E1599">
        <v>0.68985376179552382</v>
      </c>
      <c r="F1599" s="1">
        <v>0.74144413236219653</v>
      </c>
      <c r="G1599" s="2">
        <v>8.0112422121997665E-2</v>
      </c>
      <c r="H1599" s="1">
        <v>1.8274472221271274</v>
      </c>
      <c r="I1599" s="1">
        <v>0.45812512501753561</v>
      </c>
      <c r="L1599">
        <v>0.74144413236219653</v>
      </c>
      <c r="M1599">
        <f t="shared" si="24"/>
        <v>0.78856158975555368</v>
      </c>
    </row>
    <row r="1600" spans="1:13">
      <c r="A1600">
        <v>7.814515641987492E-2</v>
      </c>
      <c r="B1600">
        <v>7.9762165837803087E-2</v>
      </c>
      <c r="C1600">
        <v>0.32412048978851671</v>
      </c>
      <c r="D1600">
        <v>0.29015712338309591</v>
      </c>
      <c r="E1600">
        <v>0.69578560008662138</v>
      </c>
      <c r="F1600" s="1">
        <v>0.73303411613212521</v>
      </c>
      <c r="G1600" s="2">
        <v>7.9769738852903699E-2</v>
      </c>
      <c r="H1600" s="1">
        <v>1.8276046272407585</v>
      </c>
      <c r="I1600" s="1">
        <v>0.46201810278902383</v>
      </c>
      <c r="L1600">
        <v>0.73303411613212521</v>
      </c>
      <c r="M1600">
        <f t="shared" si="24"/>
        <v>0.78979748962756202</v>
      </c>
    </row>
    <row r="1601" spans="1:13">
      <c r="A1601">
        <v>7.775138402687419E-2</v>
      </c>
      <c r="B1601">
        <v>7.9806442179993234E-2</v>
      </c>
      <c r="C1601">
        <v>0.32507582358892184</v>
      </c>
      <c r="D1601">
        <v>0.28455336477608117</v>
      </c>
      <c r="E1601">
        <v>0.68794073413901202</v>
      </c>
      <c r="F1601" s="1">
        <v>0.73326062803146252</v>
      </c>
      <c r="G1601" s="2">
        <v>7.998819617019351E-2</v>
      </c>
      <c r="H1601" s="1">
        <v>1.8281186369878921</v>
      </c>
      <c r="I1601" s="1">
        <v>0.46229020818347227</v>
      </c>
      <c r="L1601">
        <v>0.73326062803146252</v>
      </c>
      <c r="M1601">
        <f t="shared" si="24"/>
        <v>0.79013234711385261</v>
      </c>
    </row>
    <row r="1602" spans="1:13">
      <c r="A1602">
        <v>7.7586484037442255E-2</v>
      </c>
      <c r="B1602">
        <v>7.9860064853105511E-2</v>
      </c>
      <c r="C1602">
        <v>0.31477484728464161</v>
      </c>
      <c r="D1602">
        <v>0.30670018198425159</v>
      </c>
      <c r="E1602">
        <v>0.68339002795912795</v>
      </c>
      <c r="F1602" s="1">
        <v>0.7227352711216114</v>
      </c>
      <c r="G1602" s="2">
        <v>7.9129332198279792E-2</v>
      </c>
      <c r="H1602" s="1">
        <v>1.8294196956225897</v>
      </c>
      <c r="I1602" s="1">
        <v>0.46115592305326825</v>
      </c>
      <c r="L1602">
        <v>0.7227352711216114</v>
      </c>
      <c r="M1602">
        <f t="shared" ref="M1602:M1665" si="25">AVERAGE(G1602:I1602)</f>
        <v>0.78990165029137926</v>
      </c>
    </row>
    <row r="1603" spans="1:13">
      <c r="A1603">
        <v>7.7709612091770977E-2</v>
      </c>
      <c r="B1603">
        <v>8.0280510628836371E-2</v>
      </c>
      <c r="C1603">
        <v>0.30911413818992189</v>
      </c>
      <c r="D1603">
        <v>0.30929705125584778</v>
      </c>
      <c r="E1603">
        <v>0.68576367485108458</v>
      </c>
      <c r="F1603" s="1">
        <v>0.70718243129224789</v>
      </c>
      <c r="G1603" s="2">
        <v>7.8858055966230189E-2</v>
      </c>
      <c r="H1603" s="1">
        <v>1.8288873470237501</v>
      </c>
      <c r="I1603" s="1">
        <v>0.46148684246620941</v>
      </c>
      <c r="L1603">
        <v>0.70718243129224789</v>
      </c>
      <c r="M1603">
        <f t="shared" si="25"/>
        <v>0.7897440818187299</v>
      </c>
    </row>
    <row r="1604" spans="1:13">
      <c r="A1604">
        <v>7.7439001648624078E-2</v>
      </c>
      <c r="B1604">
        <v>7.988565999069222E-2</v>
      </c>
      <c r="C1604">
        <v>0.31010158670024202</v>
      </c>
      <c r="D1604">
        <v>0.31127346514602983</v>
      </c>
      <c r="E1604">
        <v>0.68658405109302179</v>
      </c>
      <c r="F1604" s="1">
        <v>0.70576643078644552</v>
      </c>
      <c r="G1604" s="2">
        <v>7.849265622717283E-2</v>
      </c>
      <c r="H1604" s="1">
        <v>1.8287693775593348</v>
      </c>
      <c r="I1604" s="1">
        <v>0.4612176838761245</v>
      </c>
      <c r="L1604">
        <v>0.70576643078644552</v>
      </c>
      <c r="M1604">
        <f t="shared" si="25"/>
        <v>0.78949323922087744</v>
      </c>
    </row>
    <row r="1605" spans="1:13">
      <c r="A1605">
        <v>7.709463822563066E-2</v>
      </c>
      <c r="B1605">
        <v>7.9152559353443036E-2</v>
      </c>
      <c r="C1605">
        <v>0.30415944046582882</v>
      </c>
      <c r="D1605">
        <v>0.31333801157827407</v>
      </c>
      <c r="E1605">
        <v>0.68616971627301315</v>
      </c>
      <c r="F1605" s="1">
        <v>0.70877434960299401</v>
      </c>
      <c r="G1605" s="2">
        <v>7.8658350800669519E-2</v>
      </c>
      <c r="H1605" s="1">
        <v>1.8285037374649673</v>
      </c>
      <c r="I1605" s="1">
        <v>0.4619634919061314</v>
      </c>
      <c r="L1605">
        <v>0.70877434960299401</v>
      </c>
      <c r="M1605">
        <f t="shared" si="25"/>
        <v>0.78970852672392278</v>
      </c>
    </row>
    <row r="1606" spans="1:13">
      <c r="A1606">
        <v>7.7607947648889161E-2</v>
      </c>
      <c r="B1606">
        <v>7.9684274308376851E-2</v>
      </c>
      <c r="C1606">
        <v>0.30441409617688775</v>
      </c>
      <c r="D1606">
        <v>0.31201998726241376</v>
      </c>
      <c r="E1606">
        <v>0.68247802960380466</v>
      </c>
      <c r="F1606" s="1">
        <v>0.70845551649050664</v>
      </c>
      <c r="G1606" s="2">
        <v>7.8762791115904382E-2</v>
      </c>
      <c r="H1606" s="1">
        <v>1.8281077506825429</v>
      </c>
      <c r="I1606" s="1">
        <v>0.46376018430890625</v>
      </c>
      <c r="L1606">
        <v>0.70845551649050664</v>
      </c>
      <c r="M1606">
        <f t="shared" si="25"/>
        <v>0.79021024203578449</v>
      </c>
    </row>
    <row r="1607" spans="1:13">
      <c r="A1607">
        <v>7.7650288583645727E-2</v>
      </c>
      <c r="B1607">
        <v>7.9668108295843615E-2</v>
      </c>
      <c r="C1607">
        <v>0.30403833319514673</v>
      </c>
      <c r="D1607">
        <v>0.31458971990767648</v>
      </c>
      <c r="E1607">
        <v>0.69451253976872906</v>
      </c>
      <c r="F1607" s="1">
        <v>0.69497597648761666</v>
      </c>
      <c r="G1607" s="2">
        <v>7.8909747950411932E-2</v>
      </c>
      <c r="H1607" s="1">
        <v>1.8274269660830762</v>
      </c>
      <c r="I1607" s="1">
        <v>0.46568226059655399</v>
      </c>
      <c r="L1607">
        <v>0.69497597648761666</v>
      </c>
      <c r="M1607">
        <f t="shared" si="25"/>
        <v>0.79067299154334736</v>
      </c>
    </row>
    <row r="1608" spans="1:13">
      <c r="A1608">
        <v>7.8122128006684818E-2</v>
      </c>
      <c r="B1608">
        <v>7.9623707797444307E-2</v>
      </c>
      <c r="C1608">
        <v>0.31174678993145366</v>
      </c>
      <c r="D1608">
        <v>0.31562932676439148</v>
      </c>
      <c r="E1608">
        <v>0.69326552352634152</v>
      </c>
      <c r="F1608" s="1">
        <v>0.69983585381274138</v>
      </c>
      <c r="G1608" s="2">
        <v>7.8688908448565617E-2</v>
      </c>
      <c r="H1608" s="1">
        <v>1.8273004217346778</v>
      </c>
      <c r="I1608" s="1">
        <v>0.4642776127023569</v>
      </c>
      <c r="L1608">
        <v>0.69983585381274138</v>
      </c>
      <c r="M1608">
        <f t="shared" si="25"/>
        <v>0.79008898096186675</v>
      </c>
    </row>
    <row r="1609" spans="1:13">
      <c r="A1609">
        <v>7.830108180394077E-2</v>
      </c>
      <c r="B1609">
        <v>7.9459149025354725E-2</v>
      </c>
      <c r="C1609">
        <v>0.31065843096589629</v>
      </c>
      <c r="D1609">
        <v>0.31393422365532186</v>
      </c>
      <c r="E1609">
        <v>0.69383559642290038</v>
      </c>
      <c r="F1609" s="1">
        <v>0.70084112187842496</v>
      </c>
      <c r="G1609" s="2">
        <v>7.8463018125528694E-2</v>
      </c>
      <c r="H1609" s="1">
        <v>1.8260932405783472</v>
      </c>
      <c r="I1609" s="1">
        <v>0.46316909044430765</v>
      </c>
      <c r="L1609">
        <v>0.70084112187842496</v>
      </c>
      <c r="M1609">
        <f t="shared" si="25"/>
        <v>0.78924178304939463</v>
      </c>
    </row>
    <row r="1610" spans="1:13">
      <c r="A1610">
        <v>7.8052167242724388E-2</v>
      </c>
      <c r="B1610">
        <v>7.8956780523857711E-2</v>
      </c>
      <c r="C1610">
        <v>0.3085370510796715</v>
      </c>
      <c r="D1610">
        <v>0.31220703197248062</v>
      </c>
      <c r="E1610">
        <v>0.69381692998212741</v>
      </c>
      <c r="F1610" s="1">
        <v>0.69794429492675336</v>
      </c>
      <c r="G1610" s="2">
        <v>7.8541150725338085E-2</v>
      </c>
      <c r="H1610" s="1">
        <v>1.8262626687752328</v>
      </c>
      <c r="I1610" s="1">
        <v>0.46217163224360852</v>
      </c>
      <c r="L1610">
        <v>0.69794429492675336</v>
      </c>
      <c r="M1610">
        <f t="shared" si="25"/>
        <v>0.78899181724805978</v>
      </c>
    </row>
    <row r="1611" spans="1:13">
      <c r="A1611">
        <v>7.796135495443042E-2</v>
      </c>
      <c r="B1611">
        <v>7.8757355145483252E-2</v>
      </c>
      <c r="C1611">
        <v>0.30900984733834885</v>
      </c>
      <c r="D1611">
        <v>0.31317268762355349</v>
      </c>
      <c r="E1611">
        <v>0.69048911188567319</v>
      </c>
      <c r="F1611" s="1">
        <v>0.69822436974226287</v>
      </c>
      <c r="G1611" s="2">
        <v>7.8394594107927401E-2</v>
      </c>
      <c r="H1611" s="1">
        <v>1.826302387989164</v>
      </c>
      <c r="I1611" s="1">
        <v>0.46368722121852296</v>
      </c>
      <c r="L1611">
        <v>0.69822436974226287</v>
      </c>
      <c r="M1611">
        <f t="shared" si="25"/>
        <v>0.7894614011052048</v>
      </c>
    </row>
    <row r="1612" spans="1:13">
      <c r="A1612">
        <v>7.7576214262291041E-2</v>
      </c>
      <c r="B1612">
        <v>7.8692773470322316E-2</v>
      </c>
      <c r="C1612">
        <v>0.30708861538692944</v>
      </c>
      <c r="D1612">
        <v>0.3153282124328779</v>
      </c>
      <c r="E1612">
        <v>0.68872063131266048</v>
      </c>
      <c r="F1612" s="1">
        <v>0.70056145360523625</v>
      </c>
      <c r="G1612" s="2">
        <v>7.9647711509771457E-2</v>
      </c>
      <c r="H1612" s="1">
        <v>1.8267293708016701</v>
      </c>
      <c r="I1612" s="1">
        <v>0.46363261736266431</v>
      </c>
      <c r="L1612">
        <v>0.70056145360523625</v>
      </c>
      <c r="M1612">
        <f t="shared" si="25"/>
        <v>0.7900032332247019</v>
      </c>
    </row>
    <row r="1613" spans="1:13">
      <c r="A1613">
        <v>7.734954065126079E-2</v>
      </c>
      <c r="B1613">
        <v>7.9673651016683361E-2</v>
      </c>
      <c r="C1613">
        <v>0.33379798320160831</v>
      </c>
      <c r="D1613">
        <v>0.30175493501946432</v>
      </c>
      <c r="E1613">
        <v>0.68160983951516541</v>
      </c>
      <c r="F1613" s="1">
        <v>0.69820559170121232</v>
      </c>
      <c r="G1613" s="2">
        <v>8.1449779081907134E-2</v>
      </c>
      <c r="H1613" s="1">
        <v>1.8274661052699663</v>
      </c>
      <c r="I1613" s="1">
        <v>0.46527550445194155</v>
      </c>
      <c r="L1613">
        <v>0.69820559170121232</v>
      </c>
      <c r="M1613">
        <f t="shared" si="25"/>
        <v>0.79139712960127173</v>
      </c>
    </row>
    <row r="1614" spans="1:13">
      <c r="A1614">
        <v>7.7055285348423389E-2</v>
      </c>
      <c r="B1614">
        <v>7.9764533105603663E-2</v>
      </c>
      <c r="C1614">
        <v>0.32607407558216922</v>
      </c>
      <c r="D1614">
        <v>0.30273001374109443</v>
      </c>
      <c r="E1614">
        <v>0.6804592895810947</v>
      </c>
      <c r="F1614" s="1">
        <v>0.69851398672465459</v>
      </c>
      <c r="G1614" s="2">
        <v>8.1299259385590877E-2</v>
      </c>
      <c r="H1614" s="1">
        <v>1.8274540433704676</v>
      </c>
      <c r="I1614" s="1">
        <v>0.46426498478657957</v>
      </c>
      <c r="L1614">
        <v>0.69851398672465459</v>
      </c>
      <c r="M1614">
        <f t="shared" si="25"/>
        <v>0.79100609584754589</v>
      </c>
    </row>
    <row r="1615" spans="1:13">
      <c r="A1615">
        <v>7.7400674358242799E-2</v>
      </c>
      <c r="B1615">
        <v>7.9303908351627553E-2</v>
      </c>
      <c r="C1615">
        <v>0.32583554834871981</v>
      </c>
      <c r="D1615">
        <v>0.30145336094131381</v>
      </c>
      <c r="E1615">
        <v>0.68293032769371642</v>
      </c>
      <c r="F1615" s="1">
        <v>0.69349013737149545</v>
      </c>
      <c r="G1615" s="2">
        <v>8.1731195454973676E-2</v>
      </c>
      <c r="H1615" s="1">
        <v>1.8274680690904137</v>
      </c>
      <c r="I1615" s="1">
        <v>0.46439901171943171</v>
      </c>
      <c r="L1615">
        <v>0.69349013737149545</v>
      </c>
      <c r="M1615">
        <f t="shared" si="25"/>
        <v>0.79119942542160648</v>
      </c>
    </row>
    <row r="1616" spans="1:13">
      <c r="A1616">
        <v>7.695697252168314E-2</v>
      </c>
      <c r="B1616">
        <v>7.8475480821397214E-2</v>
      </c>
      <c r="C1616">
        <v>0.30293232910480283</v>
      </c>
      <c r="D1616">
        <v>0.31021130195698426</v>
      </c>
      <c r="E1616">
        <v>0.68442079588591065</v>
      </c>
      <c r="F1616" s="1">
        <v>0.69368407933279053</v>
      </c>
      <c r="G1616" s="2">
        <v>8.2327151667444518E-2</v>
      </c>
      <c r="H1616" s="1">
        <v>1.8261541058266721</v>
      </c>
      <c r="I1616" s="1">
        <v>0.46414211641433989</v>
      </c>
      <c r="L1616">
        <v>0.69368407933279053</v>
      </c>
      <c r="M1616">
        <f t="shared" si="25"/>
        <v>0.79087445796948552</v>
      </c>
    </row>
    <row r="1617" spans="1:13">
      <c r="A1617">
        <v>7.716874421875615E-2</v>
      </c>
      <c r="B1617">
        <v>7.7548944450232637E-2</v>
      </c>
      <c r="C1617">
        <v>0.3006283777053303</v>
      </c>
      <c r="D1617">
        <v>0.31505073902193431</v>
      </c>
      <c r="E1617">
        <v>0.676863437310252</v>
      </c>
      <c r="F1617" s="1">
        <v>0.69448401459846265</v>
      </c>
      <c r="G1617" s="2">
        <v>8.2440803330714935E-2</v>
      </c>
      <c r="H1617" s="1">
        <v>1.82603401357188</v>
      </c>
      <c r="I1617" s="1">
        <v>0.46320643968921082</v>
      </c>
      <c r="L1617">
        <v>0.69448401459846265</v>
      </c>
      <c r="M1617">
        <f t="shared" si="25"/>
        <v>0.79056041886393524</v>
      </c>
    </row>
    <row r="1618" spans="1:13">
      <c r="A1618">
        <v>7.7395607352173532E-2</v>
      </c>
      <c r="B1618">
        <v>7.7207006261448483E-2</v>
      </c>
      <c r="C1618">
        <v>0.29588693910737229</v>
      </c>
      <c r="D1618">
        <v>0.32815518874849098</v>
      </c>
      <c r="E1618">
        <v>0.67842065475427871</v>
      </c>
      <c r="F1618" s="1">
        <v>0.6864882289738361</v>
      </c>
      <c r="G1618" s="2">
        <v>8.2621959025225067E-2</v>
      </c>
      <c r="H1618" s="1">
        <v>1.8263187608914051</v>
      </c>
      <c r="I1618" s="1">
        <v>0.45738872131657826</v>
      </c>
      <c r="L1618">
        <v>0.6864882289738361</v>
      </c>
      <c r="M1618">
        <f t="shared" si="25"/>
        <v>0.78877648041106951</v>
      </c>
    </row>
    <row r="1619" spans="1:13">
      <c r="A1619">
        <v>7.7365979743106966E-2</v>
      </c>
      <c r="B1619">
        <v>7.7698640148316206E-2</v>
      </c>
      <c r="C1619">
        <v>0.29795892742512986</v>
      </c>
      <c r="D1619">
        <v>0.33669576672890666</v>
      </c>
      <c r="E1619">
        <v>0.67182203247497996</v>
      </c>
      <c r="F1619" s="1">
        <v>0.69041810862837427</v>
      </c>
      <c r="G1619" s="2">
        <v>8.2232333546120029E-2</v>
      </c>
      <c r="H1619" s="1">
        <v>1.8263232395337394</v>
      </c>
      <c r="I1619" s="1">
        <v>0.4584759563586262</v>
      </c>
      <c r="L1619">
        <v>0.69041810862837427</v>
      </c>
      <c r="M1619">
        <f t="shared" si="25"/>
        <v>0.7890105098128285</v>
      </c>
    </row>
    <row r="1620" spans="1:13">
      <c r="A1620">
        <v>7.713529763135657E-2</v>
      </c>
      <c r="B1620">
        <v>7.7757439047634283E-2</v>
      </c>
      <c r="C1620">
        <v>0.2937884208508531</v>
      </c>
      <c r="D1620">
        <v>0.3333305022851667</v>
      </c>
      <c r="E1620">
        <v>0.67366541041242889</v>
      </c>
      <c r="F1620" s="1">
        <v>0.6895299340112867</v>
      </c>
      <c r="G1620" s="2">
        <v>8.18515755705852E-2</v>
      </c>
      <c r="H1620" s="1">
        <v>1.8265237890547439</v>
      </c>
      <c r="I1620" s="1">
        <v>0.45815343261541663</v>
      </c>
      <c r="L1620">
        <v>0.6895299340112867</v>
      </c>
      <c r="M1620">
        <f t="shared" si="25"/>
        <v>0.78884293241358183</v>
      </c>
    </row>
    <row r="1621" spans="1:13">
      <c r="A1621">
        <v>7.7092716005027387E-2</v>
      </c>
      <c r="B1621">
        <v>7.7685160913890036E-2</v>
      </c>
      <c r="C1621">
        <v>0.29023321012778919</v>
      </c>
      <c r="D1621">
        <v>0.33000062900169097</v>
      </c>
      <c r="E1621">
        <v>0.68153988685603062</v>
      </c>
      <c r="F1621" s="1">
        <v>0.67179851343989749</v>
      </c>
      <c r="G1621" s="2">
        <v>8.1778729308767048E-2</v>
      </c>
      <c r="H1621" s="1">
        <v>1.8260089032045337</v>
      </c>
      <c r="I1621" s="1">
        <v>0.46909588107548944</v>
      </c>
      <c r="L1621">
        <v>0.67179851343989749</v>
      </c>
      <c r="M1621">
        <f t="shared" si="25"/>
        <v>0.79229450452959671</v>
      </c>
    </row>
    <row r="1622" spans="1:13">
      <c r="A1622">
        <v>8.0204606847502857E-2</v>
      </c>
      <c r="B1622">
        <v>7.7784880836471379E-2</v>
      </c>
      <c r="C1622">
        <v>0.29021658984628129</v>
      </c>
      <c r="D1622">
        <v>0.34716971493416748</v>
      </c>
      <c r="E1622">
        <v>0.68150732204830466</v>
      </c>
      <c r="F1622" s="1">
        <v>0.67600953589144819</v>
      </c>
      <c r="G1622" s="2">
        <v>8.3996051887755399E-2</v>
      </c>
      <c r="H1622" s="1">
        <v>1.8246905053924689</v>
      </c>
      <c r="I1622" s="1">
        <v>0.47147899279869476</v>
      </c>
      <c r="L1622">
        <v>0.67600953589144819</v>
      </c>
      <c r="M1622">
        <f t="shared" si="25"/>
        <v>0.79338851669297306</v>
      </c>
    </row>
    <row r="1623" spans="1:13">
      <c r="A1623">
        <v>7.7523195754498245E-2</v>
      </c>
      <c r="B1623">
        <v>7.9906718346901384E-2</v>
      </c>
      <c r="C1623">
        <v>0.2933936912120555</v>
      </c>
      <c r="D1623">
        <v>0.33423238563319668</v>
      </c>
      <c r="E1623">
        <v>0.67749602282615595</v>
      </c>
      <c r="F1623" s="1">
        <v>0.68168902352509408</v>
      </c>
      <c r="G1623" s="2">
        <v>8.1774628271816363E-2</v>
      </c>
      <c r="H1623" s="1">
        <v>1.826652381817609</v>
      </c>
      <c r="I1623" s="1">
        <v>0.46740292010163581</v>
      </c>
      <c r="L1623">
        <v>0.68168902352509408</v>
      </c>
      <c r="M1623">
        <f t="shared" si="25"/>
        <v>0.79194331006368701</v>
      </c>
    </row>
    <row r="1624" spans="1:13">
      <c r="A1624">
        <v>7.7595665891743243E-2</v>
      </c>
      <c r="B1624">
        <v>7.9643775265122091E-2</v>
      </c>
      <c r="C1624">
        <v>0.29368253925506932</v>
      </c>
      <c r="D1624">
        <v>0.33207445052848394</v>
      </c>
      <c r="E1624">
        <v>0.68064441629634465</v>
      </c>
      <c r="F1624" s="1">
        <v>0.68278229016929859</v>
      </c>
      <c r="G1624" s="2">
        <v>8.1573069801056733E-2</v>
      </c>
      <c r="H1624" s="1">
        <v>1.8269498495813772</v>
      </c>
      <c r="I1624" s="1">
        <v>0.46834990151072775</v>
      </c>
      <c r="L1624">
        <v>0.68278229016929859</v>
      </c>
      <c r="M1624">
        <f t="shared" si="25"/>
        <v>0.79229094029772063</v>
      </c>
    </row>
    <row r="1625" spans="1:13">
      <c r="A1625">
        <v>7.804457721022022E-2</v>
      </c>
      <c r="B1625">
        <v>8.0069088190130075E-2</v>
      </c>
      <c r="C1625">
        <v>0.29458407920313168</v>
      </c>
      <c r="D1625">
        <v>0.33439626655196569</v>
      </c>
      <c r="E1625">
        <v>0.6806877973600638</v>
      </c>
      <c r="F1625" s="1">
        <v>0.68464584639832793</v>
      </c>
      <c r="G1625" s="2">
        <v>8.1290889919207937E-2</v>
      </c>
      <c r="H1625" s="1">
        <v>1.8284780536881815</v>
      </c>
      <c r="I1625" s="1">
        <v>0.46913329402978654</v>
      </c>
      <c r="L1625">
        <v>0.68464584639832793</v>
      </c>
      <c r="M1625">
        <f t="shared" si="25"/>
        <v>0.79296741254572523</v>
      </c>
    </row>
    <row r="1626" spans="1:13">
      <c r="A1626">
        <v>7.788896952871413E-2</v>
      </c>
      <c r="B1626">
        <v>8.1746474408319253E-2</v>
      </c>
      <c r="C1626">
        <v>0.3066436135509768</v>
      </c>
      <c r="D1626">
        <v>0.33731825233110169</v>
      </c>
      <c r="E1626">
        <v>0.67764141533207578</v>
      </c>
      <c r="F1626" s="1">
        <v>0.68422686594637327</v>
      </c>
      <c r="G1626" s="2">
        <v>8.2516494329400364E-2</v>
      </c>
      <c r="H1626" s="1">
        <v>1.8306229162343217</v>
      </c>
      <c r="I1626" s="1">
        <v>0.46999379838385658</v>
      </c>
      <c r="L1626">
        <v>0.68422686594637327</v>
      </c>
      <c r="M1626">
        <f t="shared" si="25"/>
        <v>0.79437773631585962</v>
      </c>
    </row>
    <row r="1627" spans="1:13">
      <c r="A1627">
        <v>7.7697585534154873E-2</v>
      </c>
      <c r="B1627">
        <v>8.0849040300320738E-2</v>
      </c>
      <c r="C1627">
        <v>0.30630930485191238</v>
      </c>
      <c r="D1627">
        <v>0.33797228037258731</v>
      </c>
      <c r="E1627">
        <v>0.67743881408666828</v>
      </c>
      <c r="F1627" s="1">
        <v>0.68348101367230618</v>
      </c>
      <c r="G1627" s="2">
        <v>8.1821718735156701E-2</v>
      </c>
      <c r="H1627" s="1">
        <v>1.8308052546679996</v>
      </c>
      <c r="I1627" s="1">
        <v>0.46653076763223966</v>
      </c>
      <c r="L1627">
        <v>0.68348101367230618</v>
      </c>
      <c r="M1627">
        <f t="shared" si="25"/>
        <v>0.79305258034513193</v>
      </c>
    </row>
    <row r="1628" spans="1:13">
      <c r="A1628">
        <v>7.787000305781111E-2</v>
      </c>
      <c r="B1628">
        <v>8.1208874204667852E-2</v>
      </c>
      <c r="C1628">
        <v>0.30718813913597093</v>
      </c>
      <c r="D1628">
        <v>0.33274952729884832</v>
      </c>
      <c r="E1628">
        <v>0.6739988189272067</v>
      </c>
      <c r="F1628" s="1">
        <v>0.68282695615801692</v>
      </c>
      <c r="G1628" s="2">
        <v>8.1742958336637264E-2</v>
      </c>
      <c r="H1628" s="1">
        <v>1.8305058785551735</v>
      </c>
      <c r="I1628" s="1">
        <v>0.46749503779304408</v>
      </c>
      <c r="L1628">
        <v>0.68282695615801692</v>
      </c>
      <c r="M1628">
        <f t="shared" si="25"/>
        <v>0.79324795822828509</v>
      </c>
    </row>
    <row r="1629" spans="1:13">
      <c r="A1629">
        <v>7.7694728393064599E-2</v>
      </c>
      <c r="B1629">
        <v>8.1096859649154238E-2</v>
      </c>
      <c r="C1629">
        <v>0.30736936892091044</v>
      </c>
      <c r="D1629">
        <v>0.33073035930635786</v>
      </c>
      <c r="E1629">
        <v>0.67317058442639444</v>
      </c>
      <c r="F1629" s="1">
        <v>0.68533612916079634</v>
      </c>
      <c r="G1629" s="2">
        <v>8.1603986226375186E-2</v>
      </c>
      <c r="H1629" s="1">
        <v>1.8308489221285307</v>
      </c>
      <c r="I1629" s="1">
        <v>0.46828191391628593</v>
      </c>
      <c r="L1629">
        <v>0.68533612916079634</v>
      </c>
      <c r="M1629">
        <f t="shared" si="25"/>
        <v>0.79357827409039727</v>
      </c>
    </row>
    <row r="1630" spans="1:13">
      <c r="A1630">
        <v>7.7750768663623487E-2</v>
      </c>
      <c r="B1630">
        <v>8.1263337535055685E-2</v>
      </c>
      <c r="C1630">
        <v>0.30731235266989881</v>
      </c>
      <c r="D1630">
        <v>0.33456489944299478</v>
      </c>
      <c r="E1630">
        <v>0.68064856159793174</v>
      </c>
      <c r="F1630" s="1">
        <v>0.701466444937491</v>
      </c>
      <c r="G1630" s="2">
        <v>8.1120486659952112E-2</v>
      </c>
      <c r="H1630" s="1">
        <v>1.830985493898742</v>
      </c>
      <c r="I1630" s="1">
        <v>0.47434652665794996</v>
      </c>
      <c r="L1630">
        <v>0.701466444937491</v>
      </c>
      <c r="M1630">
        <f t="shared" si="25"/>
        <v>0.79548416907221464</v>
      </c>
    </row>
    <row r="1631" spans="1:13">
      <c r="A1631">
        <v>7.782926068961897E-2</v>
      </c>
      <c r="B1631">
        <v>8.1260064129177106E-2</v>
      </c>
      <c r="C1631">
        <v>0.30316541836430883</v>
      </c>
      <c r="D1631">
        <v>0.33662385024188318</v>
      </c>
      <c r="E1631">
        <v>0.68128190203452865</v>
      </c>
      <c r="F1631" s="1">
        <v>0.69989807821484462</v>
      </c>
      <c r="G1631" s="2">
        <v>8.3256853020148222E-2</v>
      </c>
      <c r="H1631" s="1">
        <v>1.8307575222361891</v>
      </c>
      <c r="I1631" s="1">
        <v>0.47559113217811583</v>
      </c>
      <c r="L1631">
        <v>0.69989807821484462</v>
      </c>
      <c r="M1631">
        <f t="shared" si="25"/>
        <v>0.7965351691448177</v>
      </c>
    </row>
    <row r="1632" spans="1:13">
      <c r="A1632">
        <v>7.7871592151015093E-2</v>
      </c>
      <c r="B1632">
        <v>8.0509038980751388E-2</v>
      </c>
      <c r="C1632">
        <v>0.30454212727501412</v>
      </c>
      <c r="D1632">
        <v>0.34257339728456387</v>
      </c>
      <c r="E1632">
        <v>0.67629813178090425</v>
      </c>
      <c r="F1632" s="1">
        <v>0.70708284359362872</v>
      </c>
      <c r="G1632" s="2">
        <v>8.5647123299615519E-2</v>
      </c>
      <c r="H1632" s="1">
        <v>1.8305133657633434</v>
      </c>
      <c r="I1632" s="1">
        <v>0.4735639616371109</v>
      </c>
      <c r="L1632">
        <v>0.70708284359362872</v>
      </c>
      <c r="M1632">
        <f t="shared" si="25"/>
        <v>0.7965748169000233</v>
      </c>
    </row>
    <row r="1633" spans="1:13">
      <c r="A1633">
        <v>7.7172215959955895E-2</v>
      </c>
      <c r="B1633">
        <v>8.0279580246686438E-2</v>
      </c>
      <c r="C1633">
        <v>0.3072845477893324</v>
      </c>
      <c r="D1633">
        <v>0.33669280993491396</v>
      </c>
      <c r="E1633">
        <v>0.67431983838928833</v>
      </c>
      <c r="F1633" s="1">
        <v>0.70337670935828644</v>
      </c>
      <c r="G1633" s="2">
        <v>8.5863440313884348E-2</v>
      </c>
      <c r="H1633" s="1">
        <v>1.8304383900130905</v>
      </c>
      <c r="I1633" s="1">
        <v>0.47413662561877568</v>
      </c>
      <c r="L1633">
        <v>0.70337670935828644</v>
      </c>
      <c r="M1633">
        <f t="shared" si="25"/>
        <v>0.79681281864858355</v>
      </c>
    </row>
    <row r="1634" spans="1:13">
      <c r="A1634">
        <v>7.6934864862423263E-2</v>
      </c>
      <c r="B1634">
        <v>7.964600782945562E-2</v>
      </c>
      <c r="C1634">
        <v>0.30560461596799648</v>
      </c>
      <c r="D1634">
        <v>0.33475963473776399</v>
      </c>
      <c r="E1634">
        <v>0.67417344367280085</v>
      </c>
      <c r="F1634" s="1">
        <v>0.70306562261593319</v>
      </c>
      <c r="G1634" s="2">
        <v>8.577570350964725E-2</v>
      </c>
      <c r="H1634" s="1">
        <v>1.8305796687905893</v>
      </c>
      <c r="I1634" s="1">
        <v>0.47497671227397398</v>
      </c>
      <c r="L1634">
        <v>0.70306562261593319</v>
      </c>
      <c r="M1634">
        <f t="shared" si="25"/>
        <v>0.79711069485807018</v>
      </c>
    </row>
    <row r="1635" spans="1:13">
      <c r="A1635">
        <v>7.6691267566125154E-2</v>
      </c>
      <c r="B1635">
        <v>7.9290909337979137E-2</v>
      </c>
      <c r="C1635">
        <v>0.30412118692185108</v>
      </c>
      <c r="D1635">
        <v>0.33452735796055982</v>
      </c>
      <c r="E1635">
        <v>0.67493467733819834</v>
      </c>
      <c r="F1635" s="1">
        <v>0.70364004076304609</v>
      </c>
      <c r="G1635" s="2">
        <v>8.5097616681462068E-2</v>
      </c>
      <c r="H1635" s="1">
        <v>1.8308831552781819</v>
      </c>
      <c r="I1635" s="1">
        <v>0.47592638776674712</v>
      </c>
      <c r="L1635">
        <v>0.70364004076304609</v>
      </c>
      <c r="M1635">
        <f t="shared" si="25"/>
        <v>0.79730238657546371</v>
      </c>
    </row>
    <row r="1636" spans="1:13">
      <c r="A1636">
        <v>7.6203177768234806E-2</v>
      </c>
      <c r="B1636">
        <v>7.8628247510374116E-2</v>
      </c>
      <c r="C1636">
        <v>0.29211288197609142</v>
      </c>
      <c r="D1636">
        <v>0.32742574963932802</v>
      </c>
      <c r="E1636">
        <v>0.67101727152619539</v>
      </c>
      <c r="F1636" s="1">
        <v>0.70330889592915036</v>
      </c>
      <c r="G1636" s="2">
        <v>8.4968047805845631E-2</v>
      </c>
      <c r="H1636" s="1">
        <v>1.828986798312894</v>
      </c>
      <c r="I1636" s="1">
        <v>0.47652256014881694</v>
      </c>
      <c r="L1636">
        <v>0.70330889592915036</v>
      </c>
      <c r="M1636">
        <f t="shared" si="25"/>
        <v>0.79682580208918552</v>
      </c>
    </row>
    <row r="1637" spans="1:13">
      <c r="A1637">
        <v>7.6148338769119001E-2</v>
      </c>
      <c r="B1637">
        <v>7.8979988926957359E-2</v>
      </c>
      <c r="C1637">
        <v>0.29413124584943262</v>
      </c>
      <c r="D1637">
        <v>0.32088574512321716</v>
      </c>
      <c r="E1637">
        <v>0.67059861120881337</v>
      </c>
      <c r="F1637" s="1">
        <v>0.70583297138745693</v>
      </c>
      <c r="G1637" s="2">
        <v>8.4656854451888447E-2</v>
      </c>
      <c r="H1637" s="1">
        <v>1.8287749001771014</v>
      </c>
      <c r="I1637" s="1">
        <v>0.47889102399600614</v>
      </c>
      <c r="L1637">
        <v>0.70583297138745693</v>
      </c>
      <c r="M1637">
        <f t="shared" si="25"/>
        <v>0.79744092620833207</v>
      </c>
    </row>
    <row r="1638" spans="1:13">
      <c r="A1638">
        <v>7.6428006304893853E-2</v>
      </c>
      <c r="B1638">
        <v>8.0534699891984349E-2</v>
      </c>
      <c r="C1638">
        <v>0.29482326919168633</v>
      </c>
      <c r="D1638">
        <v>0.32205357999558931</v>
      </c>
      <c r="E1638">
        <v>0.66638035935361251</v>
      </c>
      <c r="F1638" s="1">
        <v>0.70689775158322232</v>
      </c>
      <c r="G1638" s="2">
        <v>8.3898762001669375E-2</v>
      </c>
      <c r="H1638" s="1">
        <v>1.8307186164153542</v>
      </c>
      <c r="I1638" s="1">
        <v>0.47610000992404516</v>
      </c>
      <c r="L1638">
        <v>0.70689775158322232</v>
      </c>
      <c r="M1638">
        <f t="shared" si="25"/>
        <v>0.7969057961136895</v>
      </c>
    </row>
    <row r="1639" spans="1:13">
      <c r="A1639">
        <v>7.6172247073656357E-2</v>
      </c>
      <c r="B1639">
        <v>7.9890822959571825E-2</v>
      </c>
      <c r="C1639">
        <v>0.29471509822568448</v>
      </c>
      <c r="D1639">
        <v>0.32112710752558604</v>
      </c>
      <c r="E1639">
        <v>0.67224656039526764</v>
      </c>
      <c r="F1639" s="1">
        <v>0.70869304105140962</v>
      </c>
      <c r="G1639" s="2">
        <v>8.3360818668800185E-2</v>
      </c>
      <c r="H1639" s="1">
        <v>1.8305566624838376</v>
      </c>
      <c r="I1639" s="1">
        <v>0.47677542887897495</v>
      </c>
      <c r="L1639">
        <v>0.70869304105140962</v>
      </c>
      <c r="M1639">
        <f t="shared" si="25"/>
        <v>0.79689763667720426</v>
      </c>
    </row>
    <row r="1640" spans="1:13">
      <c r="A1640">
        <v>7.6858683296635338E-2</v>
      </c>
      <c r="B1640">
        <v>7.9791302675137413E-2</v>
      </c>
      <c r="C1640">
        <v>0.29349750634273786</v>
      </c>
      <c r="D1640">
        <v>0.32029870622529361</v>
      </c>
      <c r="E1640">
        <v>0.67342267697991498</v>
      </c>
      <c r="F1640" s="1">
        <v>0.70761135526609664</v>
      </c>
      <c r="G1640" s="2">
        <v>8.2323762889699045E-2</v>
      </c>
      <c r="H1640" s="1">
        <v>1.8312610455467855</v>
      </c>
      <c r="I1640" s="1">
        <v>0.47631528608559981</v>
      </c>
      <c r="L1640">
        <v>0.70761135526609664</v>
      </c>
      <c r="M1640">
        <f t="shared" si="25"/>
        <v>0.7966333648406948</v>
      </c>
    </row>
    <row r="1641" spans="1:13">
      <c r="A1641">
        <v>7.6368102761415022E-2</v>
      </c>
      <c r="B1641">
        <v>7.9542599018169541E-2</v>
      </c>
      <c r="C1641">
        <v>0.2990887548642121</v>
      </c>
      <c r="D1641">
        <v>0.32089015015364974</v>
      </c>
      <c r="E1641">
        <v>0.669858838967474</v>
      </c>
      <c r="F1641" s="1">
        <v>0.71071107034416714</v>
      </c>
      <c r="G1641" s="2">
        <v>8.2630548499880774E-2</v>
      </c>
      <c r="H1641" s="1">
        <v>1.8316513744923468</v>
      </c>
      <c r="I1641" s="1">
        <v>0.47638544793434151</v>
      </c>
      <c r="L1641">
        <v>0.71071107034416714</v>
      </c>
      <c r="M1641">
        <f t="shared" si="25"/>
        <v>0.79688912364218967</v>
      </c>
    </row>
    <row r="1642" spans="1:13">
      <c r="A1642">
        <v>7.5720508708072676E-2</v>
      </c>
      <c r="B1642">
        <v>7.9290224839586379E-2</v>
      </c>
      <c r="C1642">
        <v>0.30029827592959007</v>
      </c>
      <c r="D1642">
        <v>0.32096228803204246</v>
      </c>
      <c r="E1642">
        <v>0.67305343305278442</v>
      </c>
      <c r="F1642" s="1">
        <v>0.71079492008908596</v>
      </c>
      <c r="G1642" s="2">
        <v>8.1923735745007581E-2</v>
      </c>
      <c r="H1642" s="1">
        <v>1.8306207840688624</v>
      </c>
      <c r="I1642" s="1">
        <v>0.477431998493065</v>
      </c>
      <c r="L1642">
        <v>0.71079492008908596</v>
      </c>
      <c r="M1642">
        <f t="shared" si="25"/>
        <v>0.79665883943564497</v>
      </c>
    </row>
    <row r="1643" spans="1:13">
      <c r="A1643">
        <v>7.6397058893545602E-2</v>
      </c>
      <c r="B1643">
        <v>7.8705469887945814E-2</v>
      </c>
      <c r="C1643">
        <v>0.3069599676972351</v>
      </c>
      <c r="D1643">
        <v>0.32030053035101197</v>
      </c>
      <c r="E1643">
        <v>0.65887577890156845</v>
      </c>
      <c r="F1643" s="1">
        <v>0.72051227689963238</v>
      </c>
      <c r="G1643" s="2">
        <v>8.2263090501596053E-2</v>
      </c>
      <c r="H1643" s="1">
        <v>1.8307738091523897</v>
      </c>
      <c r="I1643" s="1">
        <v>0.47698138865923551</v>
      </c>
      <c r="L1643">
        <v>0.72051227689963238</v>
      </c>
      <c r="M1643">
        <f t="shared" si="25"/>
        <v>0.79667276277107379</v>
      </c>
    </row>
    <row r="1644" spans="1:13">
      <c r="A1644">
        <v>7.6306774835958366E-2</v>
      </c>
      <c r="B1644">
        <v>8.0235631467354934E-2</v>
      </c>
      <c r="C1644">
        <v>0.30709969480057209</v>
      </c>
      <c r="D1644">
        <v>0.31274202832286518</v>
      </c>
      <c r="E1644">
        <v>0.65945600425312367</v>
      </c>
      <c r="F1644" s="1">
        <v>0.72134451394171528</v>
      </c>
      <c r="G1644" s="2">
        <v>8.4007736643449654E-2</v>
      </c>
      <c r="H1644" s="1">
        <v>1.8300447214655358</v>
      </c>
      <c r="I1644" s="1">
        <v>0.47762607934971968</v>
      </c>
      <c r="L1644">
        <v>0.72134451394171528</v>
      </c>
      <c r="M1644">
        <f t="shared" si="25"/>
        <v>0.79722617915290173</v>
      </c>
    </row>
    <row r="1645" spans="1:13">
      <c r="A1645">
        <v>7.8249259787509295E-2</v>
      </c>
      <c r="B1645">
        <v>8.0437139812703173E-2</v>
      </c>
      <c r="C1645">
        <v>0.30487217813213296</v>
      </c>
      <c r="D1645">
        <v>0.31293293884366186</v>
      </c>
      <c r="E1645">
        <v>0.65947630186676531</v>
      </c>
      <c r="F1645" s="1">
        <v>0.722995227437217</v>
      </c>
      <c r="G1645" s="2">
        <v>8.4722263146574522E-2</v>
      </c>
      <c r="H1645" s="1">
        <v>1.830345208933247</v>
      </c>
      <c r="I1645" s="1">
        <v>0.48092313049779206</v>
      </c>
      <c r="L1645">
        <v>0.722995227437217</v>
      </c>
      <c r="M1645">
        <f t="shared" si="25"/>
        <v>0.79866353419253777</v>
      </c>
    </row>
    <row r="1646" spans="1:13">
      <c r="A1646">
        <v>7.757132973554047E-2</v>
      </c>
      <c r="B1646">
        <v>8.0027510561094209E-2</v>
      </c>
      <c r="C1646">
        <v>0.30945578642075178</v>
      </c>
      <c r="D1646">
        <v>0.31357323107402291</v>
      </c>
      <c r="E1646">
        <v>0.65852981559318469</v>
      </c>
      <c r="F1646" s="1">
        <v>0.72391484711028131</v>
      </c>
      <c r="G1646" s="2">
        <v>8.4262879172308874E-2</v>
      </c>
      <c r="H1646" s="1">
        <v>1.8304375876391432</v>
      </c>
      <c r="I1646" s="1">
        <v>0.48077698913936506</v>
      </c>
      <c r="L1646">
        <v>0.72391484711028131</v>
      </c>
      <c r="M1646">
        <f t="shared" si="25"/>
        <v>0.79849248531693906</v>
      </c>
    </row>
    <row r="1647" spans="1:13">
      <c r="A1647">
        <v>7.7081549686591116E-2</v>
      </c>
      <c r="B1647">
        <v>8.1548823148025404E-2</v>
      </c>
      <c r="C1647">
        <v>0.30838143360482012</v>
      </c>
      <c r="D1647">
        <v>0.30711586987593986</v>
      </c>
      <c r="E1647">
        <v>0.65394970451243162</v>
      </c>
      <c r="F1647" s="1">
        <v>0.72412983379903495</v>
      </c>
      <c r="G1647" s="2">
        <v>8.4057162016935791E-2</v>
      </c>
      <c r="H1647" s="1">
        <v>1.8306334747097466</v>
      </c>
      <c r="I1647" s="1">
        <v>0.47153055493595575</v>
      </c>
      <c r="L1647">
        <v>0.72412983379903495</v>
      </c>
      <c r="M1647">
        <f t="shared" si="25"/>
        <v>0.79540706388754601</v>
      </c>
    </row>
    <row r="1648" spans="1:13">
      <c r="A1648">
        <v>7.7521304411872952E-2</v>
      </c>
      <c r="B1648">
        <v>7.9826715553301911E-2</v>
      </c>
      <c r="C1648">
        <v>0.30676175115597193</v>
      </c>
      <c r="D1648">
        <v>0.31031369459024422</v>
      </c>
      <c r="E1648">
        <v>0.64600774695445196</v>
      </c>
      <c r="F1648" s="1">
        <v>0.72928384535680402</v>
      </c>
      <c r="G1648" s="2">
        <v>8.3286975634005653E-2</v>
      </c>
      <c r="H1648" s="1">
        <v>1.83145504977489</v>
      </c>
      <c r="I1648" s="1">
        <v>0.47824851924888206</v>
      </c>
      <c r="L1648">
        <v>0.72928384535680402</v>
      </c>
      <c r="M1648">
        <f t="shared" si="25"/>
        <v>0.79766351488592591</v>
      </c>
    </row>
    <row r="1649" spans="1:13">
      <c r="A1649">
        <v>7.7072390157166895E-2</v>
      </c>
      <c r="B1649">
        <v>7.9112029468789077E-2</v>
      </c>
      <c r="C1649">
        <v>0.30800708099469687</v>
      </c>
      <c r="D1649">
        <v>0.31196272211466713</v>
      </c>
      <c r="E1649">
        <v>0.64582918821348267</v>
      </c>
      <c r="F1649" s="1">
        <v>0.7228723665547454</v>
      </c>
      <c r="G1649" s="2">
        <v>8.3112496376717873E-2</v>
      </c>
      <c r="H1649" s="1">
        <v>1.8317960928444639</v>
      </c>
      <c r="I1649" s="1">
        <v>0.47968297593360754</v>
      </c>
      <c r="L1649">
        <v>0.7228723665547454</v>
      </c>
      <c r="M1649">
        <f t="shared" si="25"/>
        <v>0.79819718838492981</v>
      </c>
    </row>
    <row r="1650" spans="1:13">
      <c r="A1650">
        <v>7.6998277283973932E-2</v>
      </c>
      <c r="B1650">
        <v>7.9024322625740551E-2</v>
      </c>
      <c r="C1650">
        <v>0.31050747125636641</v>
      </c>
      <c r="D1650">
        <v>0.31315840889362556</v>
      </c>
      <c r="E1650">
        <v>0.64339169963083609</v>
      </c>
      <c r="F1650" s="1">
        <v>0.72203872437172945</v>
      </c>
      <c r="G1650" s="2">
        <v>8.2822070450146584E-2</v>
      </c>
      <c r="H1650" s="1">
        <v>1.8310787827684822</v>
      </c>
      <c r="I1650" s="1">
        <v>0.48025173207135208</v>
      </c>
      <c r="L1650">
        <v>0.72203872437172945</v>
      </c>
      <c r="M1650">
        <f t="shared" si="25"/>
        <v>0.79805086176332696</v>
      </c>
    </row>
    <row r="1651" spans="1:13">
      <c r="A1651">
        <v>7.6792148516033262E-2</v>
      </c>
      <c r="B1651">
        <v>7.9236717816177318E-2</v>
      </c>
      <c r="C1651">
        <v>0.30740826105398045</v>
      </c>
      <c r="D1651">
        <v>0.3160871027197113</v>
      </c>
      <c r="E1651">
        <v>0.64375364212695041</v>
      </c>
      <c r="F1651" s="1">
        <v>0.72279327457050035</v>
      </c>
      <c r="G1651" s="2">
        <v>8.250419118771038E-2</v>
      </c>
      <c r="H1651" s="1">
        <v>1.8309188692308589</v>
      </c>
      <c r="I1651" s="1">
        <v>0.47969273280246644</v>
      </c>
      <c r="L1651">
        <v>0.72279327457050035</v>
      </c>
      <c r="M1651">
        <f t="shared" si="25"/>
        <v>0.79770526440701195</v>
      </c>
    </row>
    <row r="1652" spans="1:13">
      <c r="A1652">
        <v>7.6647489813687228E-2</v>
      </c>
      <c r="B1652">
        <v>7.9475053218214839E-2</v>
      </c>
      <c r="C1652">
        <v>0.30952492606187909</v>
      </c>
      <c r="D1652">
        <v>0.31313038124151532</v>
      </c>
      <c r="E1652">
        <v>0.64034716445451512</v>
      </c>
      <c r="F1652" s="1">
        <v>0.72471802163852206</v>
      </c>
      <c r="G1652" s="2">
        <v>8.2504907742149872E-2</v>
      </c>
      <c r="H1652" s="1">
        <v>1.8317102360850097</v>
      </c>
      <c r="I1652" s="1">
        <v>0.4828663155653577</v>
      </c>
      <c r="L1652">
        <v>0.72471802163852206</v>
      </c>
      <c r="M1652">
        <f t="shared" si="25"/>
        <v>0.79902715313083916</v>
      </c>
    </row>
    <row r="1653" spans="1:13">
      <c r="A1653">
        <v>7.6541077730393731E-2</v>
      </c>
      <c r="B1653">
        <v>7.8986014720402134E-2</v>
      </c>
      <c r="C1653">
        <v>0.30899442460822224</v>
      </c>
      <c r="D1653">
        <v>0.31031860421405466</v>
      </c>
      <c r="E1653">
        <v>0.63539453220915632</v>
      </c>
      <c r="F1653" s="1">
        <v>0.72203449580061263</v>
      </c>
      <c r="G1653" s="2">
        <v>8.2084593621488136E-2</v>
      </c>
      <c r="H1653" s="1">
        <v>1.830885511114013</v>
      </c>
      <c r="I1653" s="1">
        <v>0.48316678930948953</v>
      </c>
      <c r="L1653">
        <v>0.72203449580061263</v>
      </c>
      <c r="M1653">
        <f t="shared" si="25"/>
        <v>0.79871229801499688</v>
      </c>
    </row>
    <row r="1654" spans="1:13">
      <c r="A1654">
        <v>7.7329617306315962E-2</v>
      </c>
      <c r="B1654">
        <v>7.8443782872725992E-2</v>
      </c>
      <c r="C1654">
        <v>0.29820463666137398</v>
      </c>
      <c r="D1654">
        <v>0.29975390182362938</v>
      </c>
      <c r="E1654">
        <v>0.6427726979087437</v>
      </c>
      <c r="F1654" s="1">
        <v>0.71649582988181171</v>
      </c>
      <c r="G1654" s="2">
        <v>8.0909382620291362E-2</v>
      </c>
      <c r="H1654" s="1">
        <v>1.8321436027245805</v>
      </c>
      <c r="I1654" s="1">
        <v>0.48410324398249605</v>
      </c>
      <c r="L1654">
        <v>0.71649582988181171</v>
      </c>
      <c r="M1654">
        <f t="shared" si="25"/>
        <v>0.79905207644245602</v>
      </c>
    </row>
    <row r="1655" spans="1:13">
      <c r="A1655">
        <v>7.6817562756773469E-2</v>
      </c>
      <c r="B1655">
        <v>7.8901605129644073E-2</v>
      </c>
      <c r="C1655">
        <v>0.3038516750916046</v>
      </c>
      <c r="D1655">
        <v>0.30170991848594281</v>
      </c>
      <c r="E1655">
        <v>0.64446183153435899</v>
      </c>
      <c r="F1655" s="1">
        <v>0.71992984915361302</v>
      </c>
      <c r="G1655" s="2">
        <v>8.0434474096149483E-2</v>
      </c>
      <c r="H1655" s="1">
        <v>1.8310593369671326</v>
      </c>
      <c r="I1655" s="1">
        <v>0.48583224951015991</v>
      </c>
      <c r="L1655">
        <v>0.71992984915361302</v>
      </c>
      <c r="M1655">
        <f t="shared" si="25"/>
        <v>0.799108686857814</v>
      </c>
    </row>
    <row r="1656" spans="1:13">
      <c r="A1656">
        <v>8.0442880465250735E-2</v>
      </c>
      <c r="B1656">
        <v>8.1184183849152797E-2</v>
      </c>
      <c r="C1656">
        <v>0.30367679757107646</v>
      </c>
      <c r="D1656">
        <v>0.29747426483292994</v>
      </c>
      <c r="E1656">
        <v>0.6468389825216424</v>
      </c>
      <c r="F1656" s="1">
        <v>0.72000942162953074</v>
      </c>
      <c r="G1656" s="2">
        <v>8.0215706063802766E-2</v>
      </c>
      <c r="H1656" s="1">
        <v>1.830876586416694</v>
      </c>
      <c r="I1656" s="1">
        <v>0.48513769912412164</v>
      </c>
      <c r="L1656">
        <v>0.72000942162953074</v>
      </c>
      <c r="M1656">
        <f t="shared" si="25"/>
        <v>0.79874333053487279</v>
      </c>
    </row>
    <row r="1657" spans="1:13">
      <c r="A1657">
        <v>7.8254299077330822E-2</v>
      </c>
      <c r="B1657">
        <v>8.0338509633468141E-2</v>
      </c>
      <c r="C1657">
        <v>0.30723339103403891</v>
      </c>
      <c r="D1657">
        <v>0.29233470235520337</v>
      </c>
      <c r="E1657">
        <v>0.64305041535715812</v>
      </c>
      <c r="F1657" s="1">
        <v>0.71965684881461445</v>
      </c>
      <c r="G1657" s="2">
        <v>7.9805414835614097E-2</v>
      </c>
      <c r="H1657" s="1">
        <v>1.8315771752779189</v>
      </c>
      <c r="I1657" s="1">
        <v>0.48628562722898028</v>
      </c>
      <c r="L1657">
        <v>0.71965684881461445</v>
      </c>
      <c r="M1657">
        <f t="shared" si="25"/>
        <v>0.79922273911417108</v>
      </c>
    </row>
    <row r="1658" spans="1:13">
      <c r="A1658">
        <v>7.6285221354753241E-2</v>
      </c>
      <c r="B1658">
        <v>7.9492112412196003E-2</v>
      </c>
      <c r="C1658">
        <v>0.29642652364399386</v>
      </c>
      <c r="D1658">
        <v>0.28573958429559543</v>
      </c>
      <c r="E1658">
        <v>0.63676647967090116</v>
      </c>
      <c r="F1658" s="1">
        <v>0.72125848198525766</v>
      </c>
      <c r="G1658" s="2">
        <v>7.9885272064621343E-2</v>
      </c>
      <c r="H1658" s="1">
        <v>1.8314068080952928</v>
      </c>
      <c r="I1658" s="1">
        <v>0.48701358638741343</v>
      </c>
      <c r="L1658">
        <v>0.72125848198525766</v>
      </c>
      <c r="M1658">
        <f t="shared" si="25"/>
        <v>0.79943522218244245</v>
      </c>
    </row>
    <row r="1659" spans="1:13">
      <c r="A1659">
        <v>7.6082648717464868E-2</v>
      </c>
      <c r="B1659">
        <v>7.878356385145778E-2</v>
      </c>
      <c r="C1659">
        <v>0.29401958144435503</v>
      </c>
      <c r="D1659">
        <v>0.28683134596377824</v>
      </c>
      <c r="E1659">
        <v>0.6374448045014921</v>
      </c>
      <c r="F1659" s="1">
        <v>0.70362847045804056</v>
      </c>
      <c r="G1659" s="2">
        <v>7.9773667431003142E-2</v>
      </c>
      <c r="H1659" s="1">
        <v>1.8316362886553985</v>
      </c>
      <c r="I1659" s="1">
        <v>0.48188608915727305</v>
      </c>
      <c r="L1659">
        <v>0.70362847045804056</v>
      </c>
      <c r="M1659">
        <f t="shared" si="25"/>
        <v>0.79776534841455826</v>
      </c>
    </row>
    <row r="1660" spans="1:13">
      <c r="A1660">
        <v>7.8339640165955932E-2</v>
      </c>
      <c r="B1660">
        <v>7.9101273062976457E-2</v>
      </c>
      <c r="C1660">
        <v>0.29730280571788625</v>
      </c>
      <c r="D1660">
        <v>0.29787052275009629</v>
      </c>
      <c r="E1660">
        <v>0.64030945324269373</v>
      </c>
      <c r="F1660" s="1">
        <v>0.70326636561643052</v>
      </c>
      <c r="G1660" s="2">
        <v>7.901740813076899E-2</v>
      </c>
      <c r="H1660" s="1">
        <v>1.8302955360883104</v>
      </c>
      <c r="I1660" s="1">
        <v>0.4871210184859785</v>
      </c>
      <c r="L1660">
        <v>0.70326636561643052</v>
      </c>
      <c r="M1660">
        <f t="shared" si="25"/>
        <v>0.79881132090168594</v>
      </c>
    </row>
    <row r="1661" spans="1:13">
      <c r="A1661">
        <v>7.6489714439013298E-2</v>
      </c>
      <c r="B1661">
        <v>7.89077305304349E-2</v>
      </c>
      <c r="C1661">
        <v>0.29286751496758462</v>
      </c>
      <c r="D1661">
        <v>0.30026409482841454</v>
      </c>
      <c r="E1661">
        <v>0.64082697476693018</v>
      </c>
      <c r="F1661" s="1">
        <v>0.69782134574858967</v>
      </c>
      <c r="G1661" s="2">
        <v>7.8923656564240496E-2</v>
      </c>
      <c r="H1661" s="1">
        <v>1.8300172563340815</v>
      </c>
      <c r="I1661" s="1">
        <v>0.48370357776129086</v>
      </c>
      <c r="L1661">
        <v>0.69782134574858967</v>
      </c>
      <c r="M1661">
        <f t="shared" si="25"/>
        <v>0.79754816355320435</v>
      </c>
    </row>
    <row r="1662" spans="1:13">
      <c r="A1662">
        <v>7.6224906378449184E-2</v>
      </c>
      <c r="B1662">
        <v>7.8533829681093875E-2</v>
      </c>
      <c r="C1662">
        <v>0.29179771358130113</v>
      </c>
      <c r="D1662">
        <v>0.29880786353056132</v>
      </c>
      <c r="E1662">
        <v>0.63976778997951678</v>
      </c>
      <c r="F1662" s="1">
        <v>0.69907373664227135</v>
      </c>
      <c r="G1662" s="2">
        <v>7.891262912620263E-2</v>
      </c>
      <c r="H1662" s="1">
        <v>1.830266734727036</v>
      </c>
      <c r="I1662" s="1">
        <v>0.48422342141193475</v>
      </c>
      <c r="L1662">
        <v>0.69907373664227135</v>
      </c>
      <c r="M1662">
        <f t="shared" si="25"/>
        <v>0.79780092842172445</v>
      </c>
    </row>
    <row r="1663" spans="1:13">
      <c r="A1663">
        <v>7.6596516265819731E-2</v>
      </c>
      <c r="B1663">
        <v>7.8354270123028674E-2</v>
      </c>
      <c r="C1663">
        <v>0.29614059232561285</v>
      </c>
      <c r="D1663">
        <v>0.29539532080497677</v>
      </c>
      <c r="E1663">
        <v>0.6402642681504318</v>
      </c>
      <c r="F1663" s="1">
        <v>0.6911624138093132</v>
      </c>
      <c r="G1663" s="2">
        <v>7.8830154080983678E-2</v>
      </c>
      <c r="H1663" s="1">
        <v>1.8292374355922754</v>
      </c>
      <c r="I1663" s="1">
        <v>0.48280994995881416</v>
      </c>
      <c r="L1663">
        <v>0.6911624138093132</v>
      </c>
      <c r="M1663">
        <f t="shared" si="25"/>
        <v>0.79695917987735776</v>
      </c>
    </row>
    <row r="1664" spans="1:13">
      <c r="A1664">
        <v>7.65786506799499E-2</v>
      </c>
      <c r="B1664">
        <v>7.8949098569222761E-2</v>
      </c>
      <c r="C1664">
        <v>0.29563593410059108</v>
      </c>
      <c r="D1664">
        <v>0.29796598847821276</v>
      </c>
      <c r="E1664">
        <v>0.64136616345716124</v>
      </c>
      <c r="F1664" s="1">
        <v>0.69053272928191833</v>
      </c>
      <c r="G1664" s="2">
        <v>7.8628047474231494E-2</v>
      </c>
      <c r="H1664" s="1">
        <v>1.8295139196452446</v>
      </c>
      <c r="I1664" s="1">
        <v>0.48084626822645438</v>
      </c>
      <c r="L1664">
        <v>0.69053272928191833</v>
      </c>
      <c r="M1664">
        <f t="shared" si="25"/>
        <v>0.79632941178197691</v>
      </c>
    </row>
    <row r="1665" spans="1:13">
      <c r="A1665">
        <v>7.5822119242953859E-2</v>
      </c>
      <c r="B1665">
        <v>7.8608922911559811E-2</v>
      </c>
      <c r="C1665">
        <v>0.29806906493173446</v>
      </c>
      <c r="D1665">
        <v>0.30984121616381877</v>
      </c>
      <c r="E1665">
        <v>0.64150478587736348</v>
      </c>
      <c r="F1665" s="1">
        <v>0.68601377500477434</v>
      </c>
      <c r="G1665" s="2">
        <v>7.8684078687868572E-2</v>
      </c>
      <c r="H1665" s="1">
        <v>1.8295864052976079</v>
      </c>
      <c r="I1665" s="1">
        <v>0.48236989008762504</v>
      </c>
      <c r="L1665">
        <v>0.68601377500477434</v>
      </c>
      <c r="M1665">
        <f t="shared" si="25"/>
        <v>0.79688012469103386</v>
      </c>
    </row>
    <row r="1666" spans="1:13">
      <c r="A1666">
        <v>7.5845066193876154E-2</v>
      </c>
      <c r="B1666">
        <v>7.8309766546645981E-2</v>
      </c>
      <c r="C1666">
        <v>0.29921105978808898</v>
      </c>
      <c r="D1666">
        <v>0.30147890809431244</v>
      </c>
      <c r="E1666">
        <v>0.64337327674904066</v>
      </c>
      <c r="F1666" s="1">
        <v>0.68512082698068966</v>
      </c>
      <c r="G1666" s="2">
        <v>7.8252719587222255E-2</v>
      </c>
      <c r="H1666" s="1">
        <v>1.8304613979669901</v>
      </c>
      <c r="I1666" s="1">
        <v>0.48229809943989793</v>
      </c>
      <c r="L1666">
        <v>0.68512082698068966</v>
      </c>
      <c r="M1666">
        <f t="shared" ref="M1666:M1729" si="26">AVERAGE(G1666:I1666)</f>
        <v>0.79700407233137005</v>
      </c>
    </row>
    <row r="1667" spans="1:13">
      <c r="A1667">
        <v>7.5817219870407709E-2</v>
      </c>
      <c r="B1667">
        <v>7.8125848494046538E-2</v>
      </c>
      <c r="C1667">
        <v>0.2975325255087361</v>
      </c>
      <c r="D1667">
        <v>0.30214500765004659</v>
      </c>
      <c r="E1667">
        <v>0.64433012372451359</v>
      </c>
      <c r="F1667" s="1">
        <v>0.68635313456530733</v>
      </c>
      <c r="G1667" s="2">
        <v>7.7995605594590886E-2</v>
      </c>
      <c r="H1667" s="1">
        <v>1.8309764854305979</v>
      </c>
      <c r="I1667" s="1">
        <v>0.48458326061356083</v>
      </c>
      <c r="L1667">
        <v>0.68635313456530733</v>
      </c>
      <c r="M1667">
        <f t="shared" si="26"/>
        <v>0.79785178387958322</v>
      </c>
    </row>
    <row r="1668" spans="1:13">
      <c r="A1668">
        <v>7.5691563441565871E-2</v>
      </c>
      <c r="B1668">
        <v>7.9081491440887747E-2</v>
      </c>
      <c r="C1668">
        <v>0.29614834611964713</v>
      </c>
      <c r="D1668">
        <v>0.30232877497940186</v>
      </c>
      <c r="E1668">
        <v>0.64187311125180957</v>
      </c>
      <c r="F1668" s="1">
        <v>0.689975162591422</v>
      </c>
      <c r="G1668" s="2">
        <v>7.7781064002717532E-2</v>
      </c>
      <c r="H1668" s="1">
        <v>1.830909844800658</v>
      </c>
      <c r="I1668" s="1">
        <v>0.4843999288403783</v>
      </c>
      <c r="L1668">
        <v>0.689975162591422</v>
      </c>
      <c r="M1668">
        <f t="shared" si="26"/>
        <v>0.79769694588125128</v>
      </c>
    </row>
    <row r="1669" spans="1:13">
      <c r="A1669">
        <v>7.5756442204248153E-2</v>
      </c>
      <c r="B1669">
        <v>7.8960364214534937E-2</v>
      </c>
      <c r="C1669">
        <v>0.29781607431702961</v>
      </c>
      <c r="D1669">
        <v>0.30119155036476053</v>
      </c>
      <c r="E1669">
        <v>0.64088858977506669</v>
      </c>
      <c r="F1669" s="1">
        <v>0.69277418812396041</v>
      </c>
      <c r="G1669" s="2">
        <v>7.7990305167258175E-2</v>
      </c>
      <c r="H1669" s="1">
        <v>1.8310395436230131</v>
      </c>
      <c r="I1669" s="1">
        <v>0.4859063096529862</v>
      </c>
      <c r="L1669">
        <v>0.69277418812396041</v>
      </c>
      <c r="M1669">
        <f t="shared" si="26"/>
        <v>0.79831205281441919</v>
      </c>
    </row>
    <row r="1670" spans="1:13">
      <c r="A1670">
        <v>7.5771592075981081E-2</v>
      </c>
      <c r="B1670">
        <v>7.931347830469708E-2</v>
      </c>
      <c r="C1670">
        <v>0.29768501321274582</v>
      </c>
      <c r="D1670">
        <v>0.29633995772132316</v>
      </c>
      <c r="E1670">
        <v>0.63850032264886614</v>
      </c>
      <c r="F1670" s="1">
        <v>0.68757035094911245</v>
      </c>
      <c r="G1670" s="2">
        <v>7.8115612391279426E-2</v>
      </c>
      <c r="H1670" s="1">
        <v>1.8312870094027101</v>
      </c>
      <c r="I1670" s="1">
        <v>0.48354693584339525</v>
      </c>
      <c r="L1670">
        <v>0.68757035094911245</v>
      </c>
      <c r="M1670">
        <f t="shared" si="26"/>
        <v>0.79764985254579501</v>
      </c>
    </row>
    <row r="1671" spans="1:13">
      <c r="A1671">
        <v>7.5514363208794733E-2</v>
      </c>
      <c r="B1671">
        <v>7.9078412497929282E-2</v>
      </c>
      <c r="C1671">
        <v>0.29521680095197317</v>
      </c>
      <c r="D1671">
        <v>0.29584440700833187</v>
      </c>
      <c r="E1671">
        <v>0.64114353707740501</v>
      </c>
      <c r="F1671" s="1">
        <v>0.68813143077462269</v>
      </c>
      <c r="G1671" s="2">
        <v>7.7953574595129999E-2</v>
      </c>
      <c r="H1671" s="1">
        <v>1.8314463989175764</v>
      </c>
      <c r="I1671" s="1">
        <v>0.48347888724134158</v>
      </c>
      <c r="L1671">
        <v>0.68813143077462269</v>
      </c>
      <c r="M1671">
        <f t="shared" si="26"/>
        <v>0.79762628691801607</v>
      </c>
    </row>
    <row r="1672" spans="1:13">
      <c r="A1672">
        <v>7.5638546903825862E-2</v>
      </c>
      <c r="B1672">
        <v>7.9092825583056012E-2</v>
      </c>
      <c r="C1672">
        <v>0.30416215637710631</v>
      </c>
      <c r="D1672">
        <v>0.29784098617296506</v>
      </c>
      <c r="E1672">
        <v>0.63970403584843505</v>
      </c>
      <c r="F1672" s="1">
        <v>0.68444427007486808</v>
      </c>
      <c r="G1672" s="2">
        <v>7.7718292173161271E-2</v>
      </c>
      <c r="H1672" s="1">
        <v>1.8329429381140474</v>
      </c>
      <c r="I1672" s="1">
        <v>0.48449341248786038</v>
      </c>
      <c r="L1672">
        <v>0.68444427007486808</v>
      </c>
      <c r="M1672">
        <f t="shared" si="26"/>
        <v>0.79838488092502302</v>
      </c>
    </row>
    <row r="1673" spans="1:13">
      <c r="A1673">
        <v>7.5600065551205214E-2</v>
      </c>
      <c r="B1673">
        <v>7.8795463536465257E-2</v>
      </c>
      <c r="C1673">
        <v>0.29576544470052146</v>
      </c>
      <c r="D1673">
        <v>0.30969243760194504</v>
      </c>
      <c r="E1673">
        <v>0.64186224685380411</v>
      </c>
      <c r="F1673" s="1">
        <v>0.6818184456057752</v>
      </c>
      <c r="G1673" s="2">
        <v>7.901334231364314E-2</v>
      </c>
      <c r="H1673" s="1">
        <v>1.8326865940503958</v>
      </c>
      <c r="I1673" s="1">
        <v>0.4825043993115628</v>
      </c>
      <c r="L1673">
        <v>0.6818184456057752</v>
      </c>
      <c r="M1673">
        <f t="shared" si="26"/>
        <v>0.79806811189186722</v>
      </c>
    </row>
    <row r="1674" spans="1:13">
      <c r="A1674">
        <v>7.5497359990045337E-2</v>
      </c>
      <c r="B1674">
        <v>7.9636801410260291E-2</v>
      </c>
      <c r="C1674">
        <v>0.28949692164438839</v>
      </c>
      <c r="D1674">
        <v>0.31405171191435211</v>
      </c>
      <c r="E1674">
        <v>0.63852825309339423</v>
      </c>
      <c r="F1674" s="1">
        <v>0.68207202099392217</v>
      </c>
      <c r="G1674" s="2">
        <v>7.8941833820514423E-2</v>
      </c>
      <c r="H1674" s="1">
        <v>1.8326442903269213</v>
      </c>
      <c r="I1674" s="1">
        <v>0.48308955643494789</v>
      </c>
      <c r="L1674">
        <v>0.68207202099392217</v>
      </c>
      <c r="M1674">
        <f t="shared" si="26"/>
        <v>0.79822522686079456</v>
      </c>
    </row>
    <row r="1675" spans="1:13">
      <c r="A1675">
        <v>7.5529557808364206E-2</v>
      </c>
      <c r="B1675">
        <v>7.8869263354233082E-2</v>
      </c>
      <c r="C1675">
        <v>0.29099831408945059</v>
      </c>
      <c r="D1675">
        <v>0.30450879478004073</v>
      </c>
      <c r="E1675">
        <v>0.64013479266242368</v>
      </c>
      <c r="F1675" s="1">
        <v>0.68290926048410117</v>
      </c>
      <c r="G1675" s="2">
        <v>7.8906993805388043E-2</v>
      </c>
      <c r="H1675" s="1">
        <v>1.8325889145937801</v>
      </c>
      <c r="I1675" s="1">
        <v>0.48305070415759593</v>
      </c>
      <c r="L1675">
        <v>0.68290926048410117</v>
      </c>
      <c r="M1675">
        <f t="shared" si="26"/>
        <v>0.79818220418558805</v>
      </c>
    </row>
    <row r="1676" spans="1:13">
      <c r="A1676">
        <v>7.4921996716511813E-2</v>
      </c>
      <c r="B1676">
        <v>7.8771913639258367E-2</v>
      </c>
      <c r="C1676">
        <v>0.29493315649252866</v>
      </c>
      <c r="D1676">
        <v>0.30194916423662782</v>
      </c>
      <c r="E1676">
        <v>0.63956026349979711</v>
      </c>
      <c r="F1676" s="1">
        <v>0.68289456965783235</v>
      </c>
      <c r="G1676" s="2">
        <v>7.8919976126092611E-2</v>
      </c>
      <c r="H1676" s="1">
        <v>1.8324185956231456</v>
      </c>
      <c r="I1676" s="1">
        <v>0.4814219231757268</v>
      </c>
      <c r="L1676">
        <v>0.68289456965783235</v>
      </c>
      <c r="M1676">
        <f t="shared" si="26"/>
        <v>0.797586831641655</v>
      </c>
    </row>
    <row r="1677" spans="1:13">
      <c r="A1677">
        <v>7.5096129664889294E-2</v>
      </c>
      <c r="B1677">
        <v>7.8669439728252508E-2</v>
      </c>
      <c r="C1677">
        <v>0.28612751519345497</v>
      </c>
      <c r="D1677">
        <v>0.31592551209449232</v>
      </c>
      <c r="E1677">
        <v>0.6445932101014723</v>
      </c>
      <c r="F1677" s="1">
        <v>0.66758183841109686</v>
      </c>
      <c r="G1677" s="2">
        <v>7.9087099278732503E-2</v>
      </c>
      <c r="H1677" s="1">
        <v>1.8327331778289764</v>
      </c>
      <c r="I1677" s="1">
        <v>0.48652623373763476</v>
      </c>
      <c r="L1677">
        <v>0.66758183841109686</v>
      </c>
      <c r="M1677">
        <f t="shared" si="26"/>
        <v>0.79944883694844782</v>
      </c>
    </row>
    <row r="1678" spans="1:13">
      <c r="A1678">
        <v>7.4830602862088674E-2</v>
      </c>
      <c r="B1678">
        <v>7.875710814353136E-2</v>
      </c>
      <c r="C1678">
        <v>0.2858945458075634</v>
      </c>
      <c r="D1678">
        <v>0.31467714740129415</v>
      </c>
      <c r="E1678">
        <v>0.64382259702627842</v>
      </c>
      <c r="F1678" s="1">
        <v>0.66290038727821687</v>
      </c>
      <c r="G1678" s="2">
        <v>7.8230804528816353E-2</v>
      </c>
      <c r="H1678" s="1">
        <v>1.8294451629468995</v>
      </c>
      <c r="I1678" s="1">
        <v>0.48485213582583431</v>
      </c>
      <c r="L1678">
        <v>0.66290038727821687</v>
      </c>
      <c r="M1678">
        <f t="shared" si="26"/>
        <v>0.79750936776718329</v>
      </c>
    </row>
    <row r="1679" spans="1:13">
      <c r="A1679">
        <v>7.4634778027983822E-2</v>
      </c>
      <c r="B1679">
        <v>7.8845827732146975E-2</v>
      </c>
      <c r="C1679">
        <v>0.28255813534395802</v>
      </c>
      <c r="D1679">
        <v>0.31719747383619218</v>
      </c>
      <c r="E1679">
        <v>0.64369279485857678</v>
      </c>
      <c r="F1679" s="1">
        <v>0.66688442410311688</v>
      </c>
      <c r="G1679" s="2">
        <v>7.8276775496779041E-2</v>
      </c>
      <c r="H1679" s="1">
        <v>1.830018597864586</v>
      </c>
      <c r="I1679" s="1">
        <v>0.48718231845027438</v>
      </c>
      <c r="L1679">
        <v>0.66688442410311688</v>
      </c>
      <c r="M1679">
        <f t="shared" si="26"/>
        <v>0.79849256393721324</v>
      </c>
    </row>
    <row r="1680" spans="1:13">
      <c r="A1680">
        <v>7.4415414670208152E-2</v>
      </c>
      <c r="B1680">
        <v>7.8729504813857945E-2</v>
      </c>
      <c r="C1680">
        <v>0.28860911659256749</v>
      </c>
      <c r="D1680">
        <v>0.30490140987991887</v>
      </c>
      <c r="E1680">
        <v>0.64264177176886916</v>
      </c>
      <c r="F1680" s="1">
        <v>0.66508439873110847</v>
      </c>
      <c r="G1680" s="2">
        <v>7.9032158689672061E-2</v>
      </c>
      <c r="H1680" s="1">
        <v>1.8301996332558219</v>
      </c>
      <c r="I1680" s="1">
        <v>0.48835734943989911</v>
      </c>
      <c r="L1680">
        <v>0.66508439873110847</v>
      </c>
      <c r="M1680">
        <f t="shared" si="26"/>
        <v>0.79919638046179775</v>
      </c>
    </row>
    <row r="1681" spans="1:13">
      <c r="A1681">
        <v>7.4400604400182993E-2</v>
      </c>
      <c r="B1681">
        <v>7.8562503592188804E-2</v>
      </c>
      <c r="C1681">
        <v>0.29105906405130699</v>
      </c>
      <c r="D1681">
        <v>0.31140042409556462</v>
      </c>
      <c r="E1681">
        <v>0.64244468773124608</v>
      </c>
      <c r="F1681" s="1">
        <v>0.65031746487896835</v>
      </c>
      <c r="G1681" s="2">
        <v>7.9139029097747254E-2</v>
      </c>
      <c r="H1681" s="1">
        <v>1.8296833703023663</v>
      </c>
      <c r="I1681" s="1">
        <v>0.48954809460172832</v>
      </c>
      <c r="L1681">
        <v>0.65031746487896835</v>
      </c>
      <c r="M1681">
        <f t="shared" si="26"/>
        <v>0.79945683133394729</v>
      </c>
    </row>
    <row r="1682" spans="1:13">
      <c r="A1682">
        <v>7.4882730705933695E-2</v>
      </c>
      <c r="B1682">
        <v>7.8818875028959276E-2</v>
      </c>
      <c r="C1682">
        <v>0.28875921395865356</v>
      </c>
      <c r="D1682">
        <v>0.31251294633243598</v>
      </c>
      <c r="E1682">
        <v>0.6433418194461421</v>
      </c>
      <c r="F1682" s="1">
        <v>0.65082284245899924</v>
      </c>
      <c r="G1682" s="2">
        <v>7.956693308905527E-2</v>
      </c>
      <c r="H1682" s="1">
        <v>1.8298053206882212</v>
      </c>
      <c r="I1682" s="1">
        <v>0.4901301446864112</v>
      </c>
      <c r="L1682">
        <v>0.65082284245899924</v>
      </c>
      <c r="M1682">
        <f t="shared" si="26"/>
        <v>0.79983413282122917</v>
      </c>
    </row>
    <row r="1683" spans="1:13">
      <c r="A1683">
        <v>7.4663963351134011E-2</v>
      </c>
      <c r="B1683">
        <v>7.9429200165840208E-2</v>
      </c>
      <c r="C1683">
        <v>0.2990741150065015</v>
      </c>
      <c r="D1683">
        <v>0.29723938726409249</v>
      </c>
      <c r="E1683">
        <v>0.6430480360662244</v>
      </c>
      <c r="F1683" s="1">
        <v>0.65189186213072803</v>
      </c>
      <c r="G1683" s="2">
        <v>7.9874737922547914E-2</v>
      </c>
      <c r="H1683" s="1">
        <v>1.8303023876418476</v>
      </c>
      <c r="I1683" s="1">
        <v>0.49101991401636569</v>
      </c>
      <c r="L1683">
        <v>0.65189186213072803</v>
      </c>
      <c r="M1683">
        <f t="shared" si="26"/>
        <v>0.80039901319358708</v>
      </c>
    </row>
    <row r="1684" spans="1:13">
      <c r="A1684">
        <v>7.4602187022647509E-2</v>
      </c>
      <c r="B1684">
        <v>7.9167905421945781E-2</v>
      </c>
      <c r="C1684">
        <v>0.29704334652024988</v>
      </c>
      <c r="D1684">
        <v>0.29765131303512404</v>
      </c>
      <c r="E1684">
        <v>0.64255164194537662</v>
      </c>
      <c r="F1684" s="1">
        <v>0.64791012587913166</v>
      </c>
      <c r="G1684" s="2">
        <v>7.965799989784203E-2</v>
      </c>
      <c r="H1684" s="1">
        <v>1.8288740024336083</v>
      </c>
      <c r="I1684" s="1">
        <v>0.49153675412446046</v>
      </c>
      <c r="L1684">
        <v>0.64791012587913166</v>
      </c>
      <c r="M1684">
        <f t="shared" si="26"/>
        <v>0.80002291881863696</v>
      </c>
    </row>
    <row r="1685" spans="1:13">
      <c r="A1685">
        <v>7.4694831528641495E-2</v>
      </c>
      <c r="B1685">
        <v>7.8724039599762555E-2</v>
      </c>
      <c r="C1685">
        <v>0.29060528401957952</v>
      </c>
      <c r="D1685">
        <v>0.30530625263492517</v>
      </c>
      <c r="E1685">
        <v>0.63014945335241601</v>
      </c>
      <c r="F1685" s="1">
        <v>0.66092039974269023</v>
      </c>
      <c r="G1685" s="2">
        <v>7.8481765836422773E-2</v>
      </c>
      <c r="H1685" s="1">
        <v>1.8277091376850536</v>
      </c>
      <c r="I1685" s="1">
        <v>0.48621708407649128</v>
      </c>
      <c r="L1685">
        <v>0.66092039974269023</v>
      </c>
      <c r="M1685">
        <f t="shared" si="26"/>
        <v>0.79746932919932256</v>
      </c>
    </row>
    <row r="1686" spans="1:13">
      <c r="A1686">
        <v>7.4735187032421602E-2</v>
      </c>
      <c r="B1686">
        <v>7.8849339393625109E-2</v>
      </c>
      <c r="C1686">
        <v>0.28861594904070348</v>
      </c>
      <c r="D1686">
        <v>0.3030155460838162</v>
      </c>
      <c r="E1686">
        <v>0.62777732027443423</v>
      </c>
      <c r="F1686" s="1">
        <v>0.65808496775600689</v>
      </c>
      <c r="G1686" s="2">
        <v>7.8427235479101659E-2</v>
      </c>
      <c r="H1686" s="1">
        <v>1.8283855837102958</v>
      </c>
      <c r="I1686" s="1">
        <v>0.48739535967880937</v>
      </c>
      <c r="L1686">
        <v>0.65808496775600689</v>
      </c>
      <c r="M1686">
        <f t="shared" si="26"/>
        <v>0.79806939295606893</v>
      </c>
    </row>
    <row r="1687" spans="1:13">
      <c r="A1687">
        <v>7.4747000059420962E-2</v>
      </c>
      <c r="B1687">
        <v>7.864809358100118E-2</v>
      </c>
      <c r="C1687">
        <v>0.28957496075781625</v>
      </c>
      <c r="D1687">
        <v>0.30573958179713057</v>
      </c>
      <c r="E1687">
        <v>0.62892518429739686</v>
      </c>
      <c r="F1687" s="1">
        <v>0.65230940859991582</v>
      </c>
      <c r="G1687" s="2">
        <v>7.7828914214067124E-2</v>
      </c>
      <c r="H1687" s="1">
        <v>1.8281032778920838</v>
      </c>
      <c r="I1687" s="1">
        <v>0.4878871027880699</v>
      </c>
      <c r="L1687">
        <v>0.65230940859991582</v>
      </c>
      <c r="M1687">
        <f t="shared" si="26"/>
        <v>0.79793976496474028</v>
      </c>
    </row>
    <row r="1688" spans="1:13">
      <c r="A1688">
        <v>7.4703978690491807E-2</v>
      </c>
      <c r="B1688">
        <v>7.9327697447278925E-2</v>
      </c>
      <c r="C1688">
        <v>0.28962154168739357</v>
      </c>
      <c r="D1688">
        <v>0.30688076728820507</v>
      </c>
      <c r="E1688">
        <v>0.62865162119852491</v>
      </c>
      <c r="F1688" s="1">
        <v>0.65130680772986393</v>
      </c>
      <c r="G1688" s="2">
        <v>7.8151843203137741E-2</v>
      </c>
      <c r="H1688" s="1">
        <v>1.8284440522091223</v>
      </c>
      <c r="I1688" s="1">
        <v>0.48814280930184151</v>
      </c>
      <c r="L1688">
        <v>0.65130680772986393</v>
      </c>
      <c r="M1688">
        <f t="shared" si="26"/>
        <v>0.79824623490470048</v>
      </c>
    </row>
    <row r="1689" spans="1:13">
      <c r="A1689">
        <v>7.4441561184483279E-2</v>
      </c>
      <c r="B1689">
        <v>7.9013621553079533E-2</v>
      </c>
      <c r="C1689">
        <v>0.29182517224678539</v>
      </c>
      <c r="D1689">
        <v>0.31236161869162371</v>
      </c>
      <c r="E1689">
        <v>0.63040072568170447</v>
      </c>
      <c r="F1689" s="1">
        <v>0.64946155052102639</v>
      </c>
      <c r="G1689" s="2">
        <v>7.7619854016698145E-2</v>
      </c>
      <c r="H1689" s="1">
        <v>1.8294306722063869</v>
      </c>
      <c r="I1689" s="1">
        <v>0.49015048967073421</v>
      </c>
      <c r="L1689">
        <v>0.64946155052102639</v>
      </c>
      <c r="M1689">
        <f t="shared" si="26"/>
        <v>0.79906700529793973</v>
      </c>
    </row>
    <row r="1690" spans="1:13">
      <c r="A1690">
        <v>7.3987148017948992E-2</v>
      </c>
      <c r="B1690">
        <v>7.844583059768033E-2</v>
      </c>
      <c r="C1690">
        <v>0.29190937292026486</v>
      </c>
      <c r="D1690">
        <v>0.31219986623277179</v>
      </c>
      <c r="E1690">
        <v>0.63156215616238531</v>
      </c>
      <c r="F1690" s="1">
        <v>0.64971060127108671</v>
      </c>
      <c r="G1690" s="2">
        <v>7.7644024774134887E-2</v>
      </c>
      <c r="H1690" s="1">
        <v>1.8296678132950768</v>
      </c>
      <c r="I1690" s="1">
        <v>0.49252837944181777</v>
      </c>
      <c r="L1690">
        <v>0.64971060127108671</v>
      </c>
      <c r="M1690">
        <f t="shared" si="26"/>
        <v>0.79994673917034309</v>
      </c>
    </row>
    <row r="1691" spans="1:13">
      <c r="A1691">
        <v>7.3566485487011807E-2</v>
      </c>
      <c r="B1691">
        <v>7.8529796244694652E-2</v>
      </c>
      <c r="C1691">
        <v>0.29518708959760598</v>
      </c>
      <c r="D1691">
        <v>0.30473100939195641</v>
      </c>
      <c r="E1691">
        <v>0.62793486766397055</v>
      </c>
      <c r="F1691" s="1">
        <v>0.65156388716099256</v>
      </c>
      <c r="G1691" s="2">
        <v>7.75909016643785E-2</v>
      </c>
      <c r="H1691" s="1">
        <v>1.8296243527580021</v>
      </c>
      <c r="I1691" s="1">
        <v>0.49386562231126013</v>
      </c>
      <c r="L1691">
        <v>0.65156388716099256</v>
      </c>
      <c r="M1691">
        <f t="shared" si="26"/>
        <v>0.80036029224454686</v>
      </c>
    </row>
    <row r="1692" spans="1:13">
      <c r="A1692">
        <v>7.3443811620669597E-2</v>
      </c>
      <c r="B1692">
        <v>7.7728025625316527E-2</v>
      </c>
      <c r="C1692">
        <v>0.29231936101027339</v>
      </c>
      <c r="D1692">
        <v>0.28901508582597735</v>
      </c>
      <c r="E1692">
        <v>0.62997836836008891</v>
      </c>
      <c r="F1692" s="1">
        <v>0.65132339067347678</v>
      </c>
      <c r="G1692" s="2">
        <v>7.9044623517288845E-2</v>
      </c>
      <c r="H1692" s="1">
        <v>1.8299418477500915</v>
      </c>
      <c r="I1692" s="1">
        <v>0.49603244927316403</v>
      </c>
      <c r="L1692">
        <v>0.65132339067347678</v>
      </c>
      <c r="M1692">
        <f t="shared" si="26"/>
        <v>0.80167297351351474</v>
      </c>
    </row>
    <row r="1693" spans="1:13">
      <c r="A1693">
        <v>7.3231036723066842E-2</v>
      </c>
      <c r="B1693">
        <v>7.8058603346091507E-2</v>
      </c>
      <c r="C1693">
        <v>0.29484355267079221</v>
      </c>
      <c r="D1693">
        <v>0.29756326213742545</v>
      </c>
      <c r="E1693">
        <v>0.62785188385474444</v>
      </c>
      <c r="F1693" s="1">
        <v>0.65402276261925985</v>
      </c>
      <c r="G1693" s="2">
        <v>7.9718793889599807E-2</v>
      </c>
      <c r="H1693" s="1">
        <v>1.8299117257115101</v>
      </c>
      <c r="I1693" s="1">
        <v>0.49624755407941218</v>
      </c>
      <c r="L1693">
        <v>0.65402276261925985</v>
      </c>
      <c r="M1693">
        <f t="shared" si="26"/>
        <v>0.80195935789350736</v>
      </c>
    </row>
    <row r="1694" spans="1:13">
      <c r="A1694">
        <v>7.3483609188301102E-2</v>
      </c>
      <c r="B1694">
        <v>7.7002572221332083E-2</v>
      </c>
      <c r="C1694">
        <v>0.29285185539160263</v>
      </c>
      <c r="D1694">
        <v>0.29507225581445667</v>
      </c>
      <c r="E1694">
        <v>0.62849180184922171</v>
      </c>
      <c r="F1694" s="1">
        <v>0.65226512826917182</v>
      </c>
      <c r="G1694" s="2">
        <v>7.9226811295266722E-2</v>
      </c>
      <c r="H1694" s="1">
        <v>1.8302706663482211</v>
      </c>
      <c r="I1694" s="1">
        <v>0.49551416128436399</v>
      </c>
      <c r="L1694">
        <v>0.65226512826917182</v>
      </c>
      <c r="M1694">
        <f t="shared" si="26"/>
        <v>0.80167054630928403</v>
      </c>
    </row>
    <row r="1695" spans="1:13">
      <c r="A1695">
        <v>7.3327313684574208E-2</v>
      </c>
      <c r="B1695">
        <v>7.69896338477319E-2</v>
      </c>
      <c r="C1695">
        <v>0.29186511075311722</v>
      </c>
      <c r="D1695">
        <v>0.29408252149866876</v>
      </c>
      <c r="E1695">
        <v>0.63340332597697546</v>
      </c>
      <c r="F1695" s="1">
        <v>0.65219463112808862</v>
      </c>
      <c r="G1695" s="2">
        <v>7.7315918643476061E-2</v>
      </c>
      <c r="H1695" s="1">
        <v>1.8296819484205713</v>
      </c>
      <c r="I1695" s="1">
        <v>0.50038788902031883</v>
      </c>
      <c r="L1695">
        <v>0.65219463112808862</v>
      </c>
      <c r="M1695">
        <f t="shared" si="26"/>
        <v>0.80246191869478878</v>
      </c>
    </row>
    <row r="1696" spans="1:13">
      <c r="A1696">
        <v>7.3829137561396085E-2</v>
      </c>
      <c r="B1696">
        <v>7.6669009822686207E-2</v>
      </c>
      <c r="C1696">
        <v>0.28254962892136248</v>
      </c>
      <c r="D1696">
        <v>0.30564957085756073</v>
      </c>
      <c r="E1696">
        <v>0.63013094705771677</v>
      </c>
      <c r="F1696" s="1">
        <v>0.65674844786401176</v>
      </c>
      <c r="G1696" s="2">
        <v>7.70383252039544E-2</v>
      </c>
      <c r="H1696" s="1">
        <v>1.8303094330650171</v>
      </c>
      <c r="I1696" s="1">
        <v>0.50291521102486292</v>
      </c>
      <c r="L1696">
        <v>0.65674844786401176</v>
      </c>
      <c r="M1696">
        <f t="shared" si="26"/>
        <v>0.80342098976461152</v>
      </c>
    </row>
    <row r="1697" spans="1:13">
      <c r="A1697">
        <v>7.3959710785736363E-2</v>
      </c>
      <c r="B1697">
        <v>7.7133860682082681E-2</v>
      </c>
      <c r="C1697">
        <v>0.27889398339617022</v>
      </c>
      <c r="D1697">
        <v>0.30371121717661798</v>
      </c>
      <c r="E1697">
        <v>0.62853991517979113</v>
      </c>
      <c r="F1697" s="1">
        <v>0.66046968538204909</v>
      </c>
      <c r="G1697" s="2">
        <v>7.6906748804628444E-2</v>
      </c>
      <c r="H1697" s="1">
        <v>1.8305598572953214</v>
      </c>
      <c r="I1697" s="1">
        <v>0.50501720645698844</v>
      </c>
      <c r="L1697">
        <v>0.66046968538204909</v>
      </c>
      <c r="M1697">
        <f t="shared" si="26"/>
        <v>0.8041612708523127</v>
      </c>
    </row>
    <row r="1698" spans="1:13">
      <c r="A1698">
        <v>7.3869274022145937E-2</v>
      </c>
      <c r="B1698">
        <v>7.7067154984630085E-2</v>
      </c>
      <c r="C1698">
        <v>0.27577156674091047</v>
      </c>
      <c r="D1698">
        <v>0.30455005203518926</v>
      </c>
      <c r="E1698">
        <v>0.62459992564675948</v>
      </c>
      <c r="F1698" s="1">
        <v>0.66750199315128422</v>
      </c>
      <c r="G1698" s="2">
        <v>7.6638524643698275E-2</v>
      </c>
      <c r="H1698" s="1">
        <v>1.8303553147687925</v>
      </c>
      <c r="I1698" s="1">
        <v>0.50531785959250919</v>
      </c>
      <c r="L1698">
        <v>0.66750199315128422</v>
      </c>
      <c r="M1698">
        <f t="shared" si="26"/>
        <v>0.80410389966833329</v>
      </c>
    </row>
    <row r="1699" spans="1:13">
      <c r="A1699">
        <v>7.3906498917223312E-2</v>
      </c>
      <c r="B1699">
        <v>7.704213111639896E-2</v>
      </c>
      <c r="C1699">
        <v>0.27033493766728001</v>
      </c>
      <c r="D1699">
        <v>0.29963735945897496</v>
      </c>
      <c r="E1699">
        <v>0.6229922904176044</v>
      </c>
      <c r="F1699" s="1">
        <v>0.67196979742886831</v>
      </c>
      <c r="G1699" s="2">
        <v>7.6193326301205649E-2</v>
      </c>
      <c r="H1699" s="1">
        <v>1.8305833456488294</v>
      </c>
      <c r="I1699" s="1">
        <v>0.50550367746791736</v>
      </c>
      <c r="L1699">
        <v>0.67196979742886831</v>
      </c>
      <c r="M1699">
        <f t="shared" si="26"/>
        <v>0.80409344980598407</v>
      </c>
    </row>
    <row r="1700" spans="1:13">
      <c r="A1700">
        <v>7.425280760390407E-2</v>
      </c>
      <c r="B1700">
        <v>7.7048606605699177E-2</v>
      </c>
      <c r="C1700">
        <v>0.26908132223208364</v>
      </c>
      <c r="D1700">
        <v>0.30165659899990976</v>
      </c>
      <c r="E1700">
        <v>0.62528384997794151</v>
      </c>
      <c r="F1700" s="1">
        <v>0.67572778344064144</v>
      </c>
      <c r="G1700" s="2">
        <v>7.5938044421491185E-2</v>
      </c>
      <c r="H1700" s="1">
        <v>1.8308589411293137</v>
      </c>
      <c r="I1700" s="1">
        <v>0.50635717986474638</v>
      </c>
      <c r="L1700">
        <v>0.67572778344064144</v>
      </c>
      <c r="M1700">
        <f t="shared" si="26"/>
        <v>0.80438472180518372</v>
      </c>
    </row>
    <row r="1701" spans="1:13">
      <c r="A1701">
        <v>7.3654655211501191E-2</v>
      </c>
      <c r="B1701">
        <v>7.6572259977777307E-2</v>
      </c>
      <c r="C1701">
        <v>0.26512932921820814</v>
      </c>
      <c r="D1701">
        <v>0.2985299525268012</v>
      </c>
      <c r="E1701">
        <v>0.62685828185464953</v>
      </c>
      <c r="F1701" s="1">
        <v>0.67304206965756896</v>
      </c>
      <c r="G1701" s="2">
        <v>7.5917824814655227E-2</v>
      </c>
      <c r="H1701" s="1">
        <v>1.8308223433894271</v>
      </c>
      <c r="I1701" s="1">
        <v>0.50877490743261711</v>
      </c>
      <c r="L1701">
        <v>0.67304206965756896</v>
      </c>
      <c r="M1701">
        <f t="shared" si="26"/>
        <v>0.80517169187889992</v>
      </c>
    </row>
    <row r="1702" spans="1:13">
      <c r="A1702">
        <v>7.3517127842421565E-2</v>
      </c>
      <c r="B1702">
        <v>7.6422020731948162E-2</v>
      </c>
      <c r="C1702">
        <v>0.26753647997274238</v>
      </c>
      <c r="D1702">
        <v>0.29926998679819306</v>
      </c>
      <c r="E1702">
        <v>0.62391928762208093</v>
      </c>
      <c r="F1702" s="1">
        <v>0.6714738011595871</v>
      </c>
      <c r="G1702" s="2">
        <v>7.5906471190440014E-2</v>
      </c>
      <c r="H1702" s="1">
        <v>1.8309990021339835</v>
      </c>
      <c r="I1702" s="1">
        <v>0.5108120281481866</v>
      </c>
      <c r="L1702">
        <v>0.6714738011595871</v>
      </c>
      <c r="M1702">
        <f t="shared" si="26"/>
        <v>0.80590583382420344</v>
      </c>
    </row>
    <row r="1703" spans="1:13">
      <c r="A1703">
        <v>7.3087158382549519E-2</v>
      </c>
      <c r="B1703">
        <v>7.6158715676852673E-2</v>
      </c>
      <c r="C1703">
        <v>0.27444734158832707</v>
      </c>
      <c r="D1703">
        <v>0.30155621523539294</v>
      </c>
      <c r="E1703">
        <v>0.62702152658352195</v>
      </c>
      <c r="F1703" s="1">
        <v>0.6730644534557797</v>
      </c>
      <c r="G1703" s="2">
        <v>7.6319794256073895E-2</v>
      </c>
      <c r="H1703" s="1">
        <v>1.8309242521602846</v>
      </c>
      <c r="I1703" s="1">
        <v>0.51241407404820105</v>
      </c>
      <c r="L1703">
        <v>0.6730644534557797</v>
      </c>
      <c r="M1703">
        <f t="shared" si="26"/>
        <v>0.8065527068215198</v>
      </c>
    </row>
    <row r="1704" spans="1:13">
      <c r="A1704">
        <v>7.4790906932109116E-2</v>
      </c>
      <c r="B1704">
        <v>7.6042879048625792E-2</v>
      </c>
      <c r="C1704">
        <v>0.2785225726898124</v>
      </c>
      <c r="D1704">
        <v>0.30109425480800078</v>
      </c>
      <c r="E1704">
        <v>0.62764975611592766</v>
      </c>
      <c r="F1704" s="1">
        <v>0.66792126143252928</v>
      </c>
      <c r="G1704" s="2">
        <v>7.6425296744111706E-2</v>
      </c>
      <c r="H1704" s="1">
        <v>1.8307637749170804</v>
      </c>
      <c r="I1704" s="1">
        <v>0.51411425146659606</v>
      </c>
      <c r="L1704">
        <v>0.66792126143252928</v>
      </c>
      <c r="M1704">
        <f t="shared" si="26"/>
        <v>0.80710110770926269</v>
      </c>
    </row>
    <row r="1705" spans="1:13">
      <c r="A1705">
        <v>7.4668215336829352E-2</v>
      </c>
      <c r="B1705">
        <v>7.6783339772173831E-2</v>
      </c>
      <c r="C1705">
        <v>0.27698067497853696</v>
      </c>
      <c r="D1705">
        <v>0.29541548224833875</v>
      </c>
      <c r="E1705">
        <v>0.63057565475148836</v>
      </c>
      <c r="F1705" s="1">
        <v>0.66495603641664913</v>
      </c>
      <c r="G1705" s="2">
        <v>7.6739069205115057E-2</v>
      </c>
      <c r="H1705" s="1">
        <v>1.831852605725881</v>
      </c>
      <c r="I1705" s="1">
        <v>0.5114194846733684</v>
      </c>
      <c r="L1705">
        <v>0.66495603641664913</v>
      </c>
      <c r="M1705">
        <f t="shared" si="26"/>
        <v>0.80667038653478818</v>
      </c>
    </row>
    <row r="1706" spans="1:13">
      <c r="A1706">
        <v>7.5051207945750126E-2</v>
      </c>
      <c r="B1706">
        <v>7.6805855531088194E-2</v>
      </c>
      <c r="C1706">
        <v>0.28017295235499529</v>
      </c>
      <c r="D1706">
        <v>0.29962111051766077</v>
      </c>
      <c r="E1706">
        <v>0.63244050074292846</v>
      </c>
      <c r="F1706" s="1">
        <v>0.65423469789615862</v>
      </c>
      <c r="G1706" s="2">
        <v>7.6817369553918297E-2</v>
      </c>
      <c r="H1706" s="1">
        <v>1.832131646557275</v>
      </c>
      <c r="I1706" s="1">
        <v>0.51251187525477659</v>
      </c>
      <c r="L1706">
        <v>0.65423469789615862</v>
      </c>
      <c r="M1706">
        <f t="shared" si="26"/>
        <v>0.8071536304553234</v>
      </c>
    </row>
    <row r="1707" spans="1:13">
      <c r="A1707">
        <v>7.4918432020122577E-2</v>
      </c>
      <c r="B1707">
        <v>7.6190771482835914E-2</v>
      </c>
      <c r="C1707">
        <v>0.27798212856190829</v>
      </c>
      <c r="D1707">
        <v>0.29427721205708229</v>
      </c>
      <c r="E1707">
        <v>0.63072828949543613</v>
      </c>
      <c r="F1707" s="1">
        <v>0.65838775685692874</v>
      </c>
      <c r="G1707" s="2">
        <v>7.7041478490169832E-2</v>
      </c>
      <c r="H1707" s="1">
        <v>1.8317209420944001</v>
      </c>
      <c r="I1707" s="1">
        <v>0.51213119914950744</v>
      </c>
      <c r="L1707">
        <v>0.65838775685692874</v>
      </c>
      <c r="M1707">
        <f t="shared" si="26"/>
        <v>0.80696453991135908</v>
      </c>
    </row>
    <row r="1708" spans="1:13">
      <c r="A1708">
        <v>7.5006256920785858E-2</v>
      </c>
      <c r="B1708">
        <v>7.6194834374028866E-2</v>
      </c>
      <c r="C1708">
        <v>0.28168122345731067</v>
      </c>
      <c r="D1708">
        <v>0.29403231594210388</v>
      </c>
      <c r="E1708">
        <v>0.63043449406594954</v>
      </c>
      <c r="F1708" s="1">
        <v>0.65865032746643282</v>
      </c>
      <c r="G1708" s="2">
        <v>7.7269013797525821E-2</v>
      </c>
      <c r="H1708" s="1">
        <v>1.8315143573333539</v>
      </c>
      <c r="I1708" s="1">
        <v>0.51215954961065158</v>
      </c>
      <c r="L1708">
        <v>0.65865032746643282</v>
      </c>
      <c r="M1708">
        <f t="shared" si="26"/>
        <v>0.80698097358051035</v>
      </c>
    </row>
    <row r="1709" spans="1:13">
      <c r="A1709">
        <v>7.4716299607615555E-2</v>
      </c>
      <c r="B1709">
        <v>7.5982560305795616E-2</v>
      </c>
      <c r="C1709">
        <v>0.28324829042964694</v>
      </c>
      <c r="D1709">
        <v>0.29012555983469573</v>
      </c>
      <c r="E1709">
        <v>0.62869719657811785</v>
      </c>
      <c r="F1709" s="1">
        <v>0.65838372465283812</v>
      </c>
      <c r="G1709" s="2">
        <v>7.7431313043519023E-2</v>
      </c>
      <c r="H1709" s="1">
        <v>1.8317101528991437</v>
      </c>
      <c r="I1709" s="1">
        <v>0.51331997543797814</v>
      </c>
      <c r="L1709">
        <v>0.65838372465283812</v>
      </c>
      <c r="M1709">
        <f t="shared" si="26"/>
        <v>0.80748714712688019</v>
      </c>
    </row>
    <row r="1710" spans="1:13">
      <c r="A1710">
        <v>7.40330860465548E-2</v>
      </c>
      <c r="B1710">
        <v>7.5903947735364269E-2</v>
      </c>
      <c r="C1710">
        <v>0.28334835109811468</v>
      </c>
      <c r="D1710">
        <v>0.28862807372935356</v>
      </c>
      <c r="E1710">
        <v>0.62871970879302519</v>
      </c>
      <c r="F1710" s="1">
        <v>0.66129078362950322</v>
      </c>
      <c r="G1710" s="2">
        <v>7.7664209458367356E-2</v>
      </c>
      <c r="H1710" s="1">
        <v>1.8324947930339692</v>
      </c>
      <c r="I1710" s="1">
        <v>0.51509633007408162</v>
      </c>
      <c r="L1710">
        <v>0.66129078362950322</v>
      </c>
      <c r="M1710">
        <f t="shared" si="26"/>
        <v>0.80841844418880593</v>
      </c>
    </row>
    <row r="1711" spans="1:13">
      <c r="A1711">
        <v>7.4245549182574422E-2</v>
      </c>
      <c r="B1711">
        <v>7.5708078849236207E-2</v>
      </c>
      <c r="C1711">
        <v>0.28525409485676245</v>
      </c>
      <c r="D1711">
        <v>0.2805838094890854</v>
      </c>
      <c r="E1711">
        <v>0.63226240174045678</v>
      </c>
      <c r="F1711" s="1">
        <v>0.66115038161765793</v>
      </c>
      <c r="G1711" s="2">
        <v>7.76965345535819E-2</v>
      </c>
      <c r="H1711" s="1">
        <v>1.8329767787569202</v>
      </c>
      <c r="I1711" s="1">
        <v>0.51457045960144698</v>
      </c>
      <c r="L1711">
        <v>0.66115038161765793</v>
      </c>
      <c r="M1711">
        <f t="shared" si="26"/>
        <v>0.80841459097064972</v>
      </c>
    </row>
    <row r="1712" spans="1:13">
      <c r="A1712">
        <v>7.4238182941632175E-2</v>
      </c>
      <c r="B1712">
        <v>7.5648905366534153E-2</v>
      </c>
      <c r="C1712">
        <v>0.2841806031280118</v>
      </c>
      <c r="D1712">
        <v>0.27942471632221311</v>
      </c>
      <c r="E1712">
        <v>0.62964634919167162</v>
      </c>
      <c r="F1712" s="1">
        <v>0.65815234114447141</v>
      </c>
      <c r="G1712" s="2">
        <v>7.7554792108415121E-2</v>
      </c>
      <c r="H1712" s="1">
        <v>1.8330912222658475</v>
      </c>
      <c r="I1712" s="1">
        <v>0.51359456171965567</v>
      </c>
      <c r="L1712">
        <v>0.65815234114447141</v>
      </c>
      <c r="M1712">
        <f t="shared" si="26"/>
        <v>0.80808019203130621</v>
      </c>
    </row>
    <row r="1713" spans="1:13">
      <c r="A1713">
        <v>7.4575633058870286E-2</v>
      </c>
      <c r="B1713">
        <v>7.5140501380304828E-2</v>
      </c>
      <c r="C1713">
        <v>0.28574015473456754</v>
      </c>
      <c r="D1713">
        <v>0.28049702863360598</v>
      </c>
      <c r="E1713">
        <v>0.63327043727729326</v>
      </c>
      <c r="F1713" s="1">
        <v>0.65767453367852302</v>
      </c>
      <c r="G1713" s="2">
        <v>7.7613260264889322E-2</v>
      </c>
      <c r="H1713" s="1">
        <v>1.8328921001228764</v>
      </c>
      <c r="I1713" s="1">
        <v>0.51450203403602957</v>
      </c>
      <c r="L1713">
        <v>0.65767453367852302</v>
      </c>
      <c r="M1713">
        <f t="shared" si="26"/>
        <v>0.8083357981412651</v>
      </c>
    </row>
    <row r="1714" spans="1:13">
      <c r="A1714">
        <v>7.4772897545698783E-2</v>
      </c>
      <c r="B1714">
        <v>7.5259212256924612E-2</v>
      </c>
      <c r="C1714">
        <v>0.28815759251597772</v>
      </c>
      <c r="D1714">
        <v>0.27997109082392263</v>
      </c>
      <c r="E1714">
        <v>0.63399636297145323</v>
      </c>
      <c r="F1714" s="1">
        <v>0.65829507524500275</v>
      </c>
      <c r="G1714" s="2">
        <v>7.7540930257406826E-2</v>
      </c>
      <c r="H1714" s="1">
        <v>1.8327402824765102</v>
      </c>
      <c r="I1714" s="1">
        <v>0.51590079117414001</v>
      </c>
      <c r="L1714">
        <v>0.65829507524500275</v>
      </c>
      <c r="M1714">
        <f t="shared" si="26"/>
        <v>0.80872733463601898</v>
      </c>
    </row>
    <row r="1715" spans="1:13">
      <c r="A1715">
        <v>7.4675269133781225E-2</v>
      </c>
      <c r="B1715">
        <v>7.5215295226637974E-2</v>
      </c>
      <c r="C1715">
        <v>0.28834327284080702</v>
      </c>
      <c r="D1715">
        <v>0.2854846685932188</v>
      </c>
      <c r="E1715">
        <v>0.63649235575757113</v>
      </c>
      <c r="F1715" s="1">
        <v>0.65595086637838285</v>
      </c>
      <c r="G1715" s="2">
        <v>7.7301954980142751E-2</v>
      </c>
      <c r="H1715" s="1">
        <v>1.8312964454082561</v>
      </c>
      <c r="I1715" s="1">
        <v>0.51700478182066811</v>
      </c>
      <c r="L1715">
        <v>0.65595086637838285</v>
      </c>
      <c r="M1715">
        <f t="shared" si="26"/>
        <v>0.80853439406968908</v>
      </c>
    </row>
    <row r="1716" spans="1:13">
      <c r="A1716">
        <v>7.4773361201156963E-2</v>
      </c>
      <c r="B1716">
        <v>7.5189221253751173E-2</v>
      </c>
      <c r="C1716">
        <v>0.28179029806558309</v>
      </c>
      <c r="D1716">
        <v>0.28706137805691578</v>
      </c>
      <c r="E1716">
        <v>0.63726820486474323</v>
      </c>
      <c r="F1716" s="1">
        <v>0.66173614008954962</v>
      </c>
      <c r="G1716" s="2">
        <v>7.7032569257819566E-2</v>
      </c>
      <c r="H1716" s="1">
        <v>1.8314052158673491</v>
      </c>
      <c r="I1716" s="1">
        <v>0.51815644520167914</v>
      </c>
      <c r="L1716">
        <v>0.66173614008954962</v>
      </c>
      <c r="M1716">
        <f t="shared" si="26"/>
        <v>0.80886474344228265</v>
      </c>
    </row>
    <row r="1717" spans="1:13">
      <c r="A1717">
        <v>7.4445309526050094E-2</v>
      </c>
      <c r="B1717">
        <v>7.4982693772641079E-2</v>
      </c>
      <c r="C1717">
        <v>0.28258974560002409</v>
      </c>
      <c r="D1717">
        <v>0.28007602879316917</v>
      </c>
      <c r="E1717">
        <v>0.64679617938715561</v>
      </c>
      <c r="F1717" s="1">
        <v>0.65150808594326226</v>
      </c>
      <c r="G1717" s="2">
        <v>7.7151523783241319E-2</v>
      </c>
      <c r="H1717" s="1">
        <v>1.8330606731741987</v>
      </c>
      <c r="I1717" s="1">
        <v>0.51852714017484736</v>
      </c>
      <c r="L1717">
        <v>0.65150808594326226</v>
      </c>
      <c r="M1717">
        <f t="shared" si="26"/>
        <v>0.80957977904409584</v>
      </c>
    </row>
    <row r="1718" spans="1:13">
      <c r="A1718">
        <v>7.4595553930662306E-2</v>
      </c>
      <c r="B1718">
        <v>7.4486091233725876E-2</v>
      </c>
      <c r="C1718">
        <v>0.27845920095206667</v>
      </c>
      <c r="D1718">
        <v>0.28294624180035399</v>
      </c>
      <c r="E1718">
        <v>0.65176087088361057</v>
      </c>
      <c r="F1718" s="1">
        <v>0.652452397253245</v>
      </c>
      <c r="G1718" s="2">
        <v>7.7181507846673353E-2</v>
      </c>
      <c r="H1718" s="1">
        <v>1.8331340247170798</v>
      </c>
      <c r="I1718" s="1">
        <v>0.51913215855224881</v>
      </c>
      <c r="L1718">
        <v>0.652452397253245</v>
      </c>
      <c r="M1718">
        <f t="shared" si="26"/>
        <v>0.8098158970386673</v>
      </c>
    </row>
    <row r="1719" spans="1:13">
      <c r="A1719">
        <v>7.3838293484369238E-2</v>
      </c>
      <c r="B1719">
        <v>7.4479941324720397E-2</v>
      </c>
      <c r="C1719">
        <v>0.2776311757088164</v>
      </c>
      <c r="D1719">
        <v>0.28056776792640575</v>
      </c>
      <c r="E1719">
        <v>0.64807521867479179</v>
      </c>
      <c r="F1719" s="1">
        <v>0.65029939135419268</v>
      </c>
      <c r="G1719" s="2">
        <v>7.7284274866780217E-2</v>
      </c>
      <c r="H1719" s="1">
        <v>1.8337981439617519</v>
      </c>
      <c r="I1719" s="1">
        <v>0.52042502619402797</v>
      </c>
      <c r="L1719">
        <v>0.65029939135419268</v>
      </c>
      <c r="M1719">
        <f t="shared" si="26"/>
        <v>0.8105024816741867</v>
      </c>
    </row>
    <row r="1720" spans="1:13">
      <c r="A1720">
        <v>7.3536188551173595E-2</v>
      </c>
      <c r="B1720">
        <v>7.4298412126496058E-2</v>
      </c>
      <c r="C1720">
        <v>0.27637972914972492</v>
      </c>
      <c r="D1720">
        <v>0.28543731750760443</v>
      </c>
      <c r="E1720">
        <v>0.64961747187709706</v>
      </c>
      <c r="F1720" s="1">
        <v>0.65002535520820592</v>
      </c>
      <c r="G1720" s="2">
        <v>7.7988777513193733E-2</v>
      </c>
      <c r="H1720" s="1">
        <v>1.8334877629024962</v>
      </c>
      <c r="I1720" s="1">
        <v>0.52319856144603238</v>
      </c>
      <c r="L1720">
        <v>0.65002535520820592</v>
      </c>
      <c r="M1720">
        <f t="shared" si="26"/>
        <v>0.81155836728724073</v>
      </c>
    </row>
    <row r="1721" spans="1:13">
      <c r="A1721">
        <v>7.3488840286782126E-2</v>
      </c>
      <c r="B1721">
        <v>7.4217090373086686E-2</v>
      </c>
      <c r="C1721">
        <v>0.27652386838952403</v>
      </c>
      <c r="D1721">
        <v>0.28629218736886247</v>
      </c>
      <c r="E1721">
        <v>0.65172375593180387</v>
      </c>
      <c r="F1721" s="1">
        <v>0.65010516282600039</v>
      </c>
      <c r="G1721" s="2">
        <v>7.7086025716418177E-2</v>
      </c>
      <c r="H1721" s="1">
        <v>1.8330517133819584</v>
      </c>
      <c r="I1721" s="1">
        <v>0.52479946680846323</v>
      </c>
      <c r="L1721">
        <v>0.65010516282600039</v>
      </c>
      <c r="M1721">
        <f t="shared" si="26"/>
        <v>0.8116457353022799</v>
      </c>
    </row>
    <row r="1722" spans="1:13">
      <c r="A1722">
        <v>7.3637622513965981E-2</v>
      </c>
      <c r="B1722">
        <v>7.434014064811019E-2</v>
      </c>
      <c r="C1722">
        <v>0.27690056960083442</v>
      </c>
      <c r="D1722">
        <v>0.29635997551626636</v>
      </c>
      <c r="E1722">
        <v>0.65094313037625928</v>
      </c>
      <c r="F1722" s="1">
        <v>0.65205842840490691</v>
      </c>
      <c r="G1722" s="2">
        <v>7.6823810296959366E-2</v>
      </c>
      <c r="H1722" s="1">
        <v>1.8329902833413823</v>
      </c>
      <c r="I1722" s="1">
        <v>0.52574387690532942</v>
      </c>
      <c r="L1722">
        <v>0.65205842840490691</v>
      </c>
      <c r="M1722">
        <f t="shared" si="26"/>
        <v>0.81185265684789032</v>
      </c>
    </row>
    <row r="1723" spans="1:13">
      <c r="A1723">
        <v>7.3630006759085764E-2</v>
      </c>
      <c r="B1723">
        <v>7.4119591223182332E-2</v>
      </c>
      <c r="C1723">
        <v>0.27530260028840142</v>
      </c>
      <c r="D1723">
        <v>0.29851870890294929</v>
      </c>
      <c r="E1723">
        <v>0.65350391123724738</v>
      </c>
      <c r="F1723" s="1">
        <v>0.65213714684027324</v>
      </c>
      <c r="G1723" s="2">
        <v>7.6055974071100291E-2</v>
      </c>
      <c r="H1723" s="1">
        <v>1.8330557301985961</v>
      </c>
      <c r="I1723" s="1">
        <v>0.52750676132741514</v>
      </c>
      <c r="L1723">
        <v>0.65213714684027324</v>
      </c>
      <c r="M1723">
        <f t="shared" si="26"/>
        <v>0.81220615519903705</v>
      </c>
    </row>
    <row r="1724" spans="1:13">
      <c r="A1724">
        <v>7.3522852946115463E-2</v>
      </c>
      <c r="B1724">
        <v>7.4188171774580161E-2</v>
      </c>
      <c r="C1724">
        <v>0.27304750024445257</v>
      </c>
      <c r="D1724">
        <v>0.29692416873105493</v>
      </c>
      <c r="E1724">
        <v>0.64771245574489744</v>
      </c>
      <c r="F1724" s="1">
        <v>0.65157646131155111</v>
      </c>
      <c r="G1724" s="2">
        <v>7.6193658919348262E-2</v>
      </c>
      <c r="H1724" s="1">
        <v>1.8333063484937415</v>
      </c>
      <c r="I1724" s="1">
        <v>0.53215420317523177</v>
      </c>
      <c r="L1724">
        <v>0.65157646131155111</v>
      </c>
      <c r="M1724">
        <f t="shared" si="26"/>
        <v>0.81388473686277385</v>
      </c>
    </row>
    <row r="1725" spans="1:13">
      <c r="A1725">
        <v>7.3363072299945431E-2</v>
      </c>
      <c r="B1725">
        <v>7.3925121211760828E-2</v>
      </c>
      <c r="C1725">
        <v>0.27432424517622134</v>
      </c>
      <c r="D1725">
        <v>0.2963526895576768</v>
      </c>
      <c r="E1725">
        <v>0.64832018409908376</v>
      </c>
      <c r="F1725" s="1">
        <v>0.65218901628028469</v>
      </c>
      <c r="G1725" s="2">
        <v>7.640488528344519E-2</v>
      </c>
      <c r="H1725" s="1">
        <v>1.8333949887353818</v>
      </c>
      <c r="I1725" s="1">
        <v>0.532806923974808</v>
      </c>
      <c r="L1725">
        <v>0.65218901628028469</v>
      </c>
      <c r="M1725">
        <f t="shared" si="26"/>
        <v>0.81420226599787826</v>
      </c>
    </row>
    <row r="1726" spans="1:13">
      <c r="A1726">
        <v>7.334979890124653E-2</v>
      </c>
      <c r="B1726">
        <v>7.3795076606090595E-2</v>
      </c>
      <c r="C1726">
        <v>0.27352223430911088</v>
      </c>
      <c r="D1726">
        <v>0.29696065816577805</v>
      </c>
      <c r="E1726">
        <v>0.64773117282022041</v>
      </c>
      <c r="F1726" s="1">
        <v>0.65304235600530747</v>
      </c>
      <c r="G1726" s="2">
        <v>7.6033692886866039E-2</v>
      </c>
      <c r="H1726" s="1">
        <v>1.8327668395106991</v>
      </c>
      <c r="I1726" s="1">
        <v>0.53344194729200778</v>
      </c>
      <c r="L1726">
        <v>0.65304235600530747</v>
      </c>
      <c r="M1726">
        <f t="shared" si="26"/>
        <v>0.81408082656319092</v>
      </c>
    </row>
    <row r="1727" spans="1:13">
      <c r="A1727">
        <v>7.335550379921732E-2</v>
      </c>
      <c r="B1727">
        <v>7.3874111884914911E-2</v>
      </c>
      <c r="C1727">
        <v>0.2727154944683351</v>
      </c>
      <c r="D1727">
        <v>0.29505527889525662</v>
      </c>
      <c r="E1727">
        <v>0.64982699215776718</v>
      </c>
      <c r="F1727" s="1">
        <v>0.65170357039123916</v>
      </c>
      <c r="G1727" s="2">
        <v>7.591269800527882E-2</v>
      </c>
      <c r="H1727" s="1">
        <v>1.8328652114559325</v>
      </c>
      <c r="I1727" s="1">
        <v>0.53359660342988835</v>
      </c>
      <c r="L1727">
        <v>0.65170357039123916</v>
      </c>
      <c r="M1727">
        <f t="shared" si="26"/>
        <v>0.81412483763036658</v>
      </c>
    </row>
    <row r="1728" spans="1:13">
      <c r="A1728">
        <v>7.2615295345323336E-2</v>
      </c>
      <c r="B1728">
        <v>7.3790330249514979E-2</v>
      </c>
      <c r="C1728">
        <v>0.27315001851164528</v>
      </c>
      <c r="D1728">
        <v>0.29729651922695699</v>
      </c>
      <c r="E1728">
        <v>0.64627088795848309</v>
      </c>
      <c r="F1728" s="1">
        <v>0.6513359513967738</v>
      </c>
      <c r="G1728" s="2">
        <v>7.6049662271768168E-2</v>
      </c>
      <c r="H1728" s="1">
        <v>1.8331545029127105</v>
      </c>
      <c r="I1728" s="1">
        <v>0.53403067746059507</v>
      </c>
      <c r="L1728">
        <v>0.6513359513967738</v>
      </c>
      <c r="M1728">
        <f t="shared" si="26"/>
        <v>0.8144116142150245</v>
      </c>
    </row>
    <row r="1729" spans="1:13">
      <c r="A1729">
        <v>7.3464683735015662E-2</v>
      </c>
      <c r="B1729">
        <v>7.3924535832717547E-2</v>
      </c>
      <c r="C1729">
        <v>0.27751255171668027</v>
      </c>
      <c r="D1729">
        <v>0.2900223288625724</v>
      </c>
      <c r="E1729">
        <v>0.64403505811130091</v>
      </c>
      <c r="F1729" s="1">
        <v>0.65022791478040098</v>
      </c>
      <c r="G1729" s="2">
        <v>7.5830259826392452E-2</v>
      </c>
      <c r="H1729" s="1">
        <v>1.8332894307273531</v>
      </c>
      <c r="I1729" s="1">
        <v>0.53627817575967129</v>
      </c>
      <c r="L1729">
        <v>0.65022791478040098</v>
      </c>
      <c r="M1729">
        <f t="shared" si="26"/>
        <v>0.81513262210447224</v>
      </c>
    </row>
    <row r="1730" spans="1:13">
      <c r="A1730">
        <v>7.3894110430323345E-2</v>
      </c>
      <c r="B1730">
        <v>7.4019472229161803E-2</v>
      </c>
      <c r="C1730">
        <v>0.27818802133974041</v>
      </c>
      <c r="D1730">
        <v>0.30835107207682122</v>
      </c>
      <c r="E1730">
        <v>0.64328290936668509</v>
      </c>
      <c r="F1730" s="1">
        <v>0.64553975517079221</v>
      </c>
      <c r="G1730" s="2">
        <v>7.5582800386252993E-2</v>
      </c>
      <c r="H1730" s="1">
        <v>1.8336558180088161</v>
      </c>
      <c r="I1730" s="1">
        <v>0.5377627017757397</v>
      </c>
      <c r="L1730">
        <v>0.64553975517079221</v>
      </c>
      <c r="M1730">
        <f t="shared" ref="M1730:M1793" si="27">AVERAGE(G1730:I1730)</f>
        <v>0.81566710672360287</v>
      </c>
    </row>
    <row r="1731" spans="1:13">
      <c r="A1731">
        <v>7.3535902615756821E-2</v>
      </c>
      <c r="B1731">
        <v>7.4468702520048696E-2</v>
      </c>
      <c r="C1731">
        <v>0.28154994279239476</v>
      </c>
      <c r="D1731">
        <v>0.30810012038491819</v>
      </c>
      <c r="E1731">
        <v>0.64157937654013542</v>
      </c>
      <c r="F1731" s="1">
        <v>0.64655329780895765</v>
      </c>
      <c r="G1731" s="2">
        <v>7.5295741631526039E-2</v>
      </c>
      <c r="H1731" s="1">
        <v>1.8339376674775685</v>
      </c>
      <c r="I1731" s="1">
        <v>0.53828358683467925</v>
      </c>
      <c r="L1731">
        <v>0.64655329780895765</v>
      </c>
      <c r="M1731">
        <f t="shared" si="27"/>
        <v>0.81583899864792464</v>
      </c>
    </row>
    <row r="1732" spans="1:13">
      <c r="A1732">
        <v>7.2863358954713353E-2</v>
      </c>
      <c r="B1732">
        <v>7.4101987815453477E-2</v>
      </c>
      <c r="C1732">
        <v>0.28276882549094717</v>
      </c>
      <c r="D1732">
        <v>0.30782149224293243</v>
      </c>
      <c r="E1732">
        <v>0.6413836443447849</v>
      </c>
      <c r="F1732" s="1">
        <v>0.64666072273073782</v>
      </c>
      <c r="G1732" s="2">
        <v>7.5632472253246416E-2</v>
      </c>
      <c r="H1732" s="1">
        <v>1.8341140343734708</v>
      </c>
      <c r="I1732" s="1">
        <v>0.53872818130749189</v>
      </c>
      <c r="L1732">
        <v>0.64666072273073782</v>
      </c>
      <c r="M1732">
        <f t="shared" si="27"/>
        <v>0.81615822931140303</v>
      </c>
    </row>
    <row r="1733" spans="1:13">
      <c r="A1733">
        <v>7.2956333960529959E-2</v>
      </c>
      <c r="B1733">
        <v>7.4093847726900905E-2</v>
      </c>
      <c r="C1733">
        <v>0.28590975362538246</v>
      </c>
      <c r="D1733">
        <v>0.31070768710679453</v>
      </c>
      <c r="E1733">
        <v>0.64215294281549096</v>
      </c>
      <c r="F1733" s="1">
        <v>0.6518071547802069</v>
      </c>
      <c r="G1733" s="2">
        <v>7.4890822240209182E-2</v>
      </c>
      <c r="H1733" s="1">
        <v>1.8347913249680001</v>
      </c>
      <c r="I1733" s="1">
        <v>0.53682828254541559</v>
      </c>
      <c r="L1733">
        <v>0.6518071547802069</v>
      </c>
      <c r="M1733">
        <f t="shared" si="27"/>
        <v>0.81550347658454159</v>
      </c>
    </row>
    <row r="1734" spans="1:13">
      <c r="A1734">
        <v>7.2892239888995472E-2</v>
      </c>
      <c r="B1734">
        <v>7.4374287983841214E-2</v>
      </c>
      <c r="C1734">
        <v>0.28283774835889613</v>
      </c>
      <c r="D1734">
        <v>0.31283386164968119</v>
      </c>
      <c r="E1734">
        <v>0.64239974040636216</v>
      </c>
      <c r="F1734" s="1">
        <v>0.65177662526541547</v>
      </c>
      <c r="G1734" s="2">
        <v>7.4713563765328811E-2</v>
      </c>
      <c r="H1734" s="1">
        <v>1.8353747854705229</v>
      </c>
      <c r="I1734" s="1">
        <v>0.53719676967517149</v>
      </c>
      <c r="L1734">
        <v>0.65177662526541547</v>
      </c>
      <c r="M1734">
        <f t="shared" si="27"/>
        <v>0.81576170630367439</v>
      </c>
    </row>
    <row r="1735" spans="1:13">
      <c r="A1735">
        <v>7.3514283452000576E-2</v>
      </c>
      <c r="B1735">
        <v>7.408775541332599E-2</v>
      </c>
      <c r="C1735">
        <v>0.28452210321999877</v>
      </c>
      <c r="D1735">
        <v>0.31271562828565591</v>
      </c>
      <c r="E1735">
        <v>0.64151089640770764</v>
      </c>
      <c r="F1735" s="1">
        <v>0.650915799639049</v>
      </c>
      <c r="G1735" s="2">
        <v>7.4581493997328704E-2</v>
      </c>
      <c r="H1735" s="1">
        <v>1.8353846871970017</v>
      </c>
      <c r="I1735" s="1">
        <v>0.5369931863101618</v>
      </c>
      <c r="L1735">
        <v>0.650915799639049</v>
      </c>
      <c r="M1735">
        <f t="shared" si="27"/>
        <v>0.81565312250149746</v>
      </c>
    </row>
    <row r="1736" spans="1:13">
      <c r="A1736">
        <v>7.3378956783238206E-2</v>
      </c>
      <c r="B1736">
        <v>7.3703055896451E-2</v>
      </c>
      <c r="C1736">
        <v>0.29061145698611951</v>
      </c>
      <c r="D1736">
        <v>0.31294363201813663</v>
      </c>
      <c r="E1736">
        <v>0.64333843418017467</v>
      </c>
      <c r="F1736" s="1">
        <v>0.64944521643763187</v>
      </c>
      <c r="G1736" s="2">
        <v>7.4873973355272599E-2</v>
      </c>
      <c r="H1736" s="1">
        <v>1.8355576957409923</v>
      </c>
      <c r="I1736" s="1">
        <v>0.53709675483846575</v>
      </c>
      <c r="L1736">
        <v>0.64944521643763187</v>
      </c>
      <c r="M1736">
        <f t="shared" si="27"/>
        <v>0.81584280797824349</v>
      </c>
    </row>
    <row r="1737" spans="1:13">
      <c r="A1737">
        <v>7.3064817023598738E-2</v>
      </c>
      <c r="B1737">
        <v>7.3213162667777415E-2</v>
      </c>
      <c r="C1737">
        <v>0.28417460249099308</v>
      </c>
      <c r="D1737">
        <v>0.29677539636665351</v>
      </c>
      <c r="E1737">
        <v>0.63859303579524762</v>
      </c>
      <c r="F1737" s="1">
        <v>0.64167914147670335</v>
      </c>
      <c r="G1737" s="2">
        <v>7.5792167145126849E-2</v>
      </c>
      <c r="H1737" s="1">
        <v>1.8339576352414841</v>
      </c>
      <c r="I1737" s="1">
        <v>0.52922176605525628</v>
      </c>
      <c r="L1737">
        <v>0.64167914147670335</v>
      </c>
      <c r="M1737">
        <f t="shared" si="27"/>
        <v>0.81299052281395578</v>
      </c>
    </row>
    <row r="1738" spans="1:13">
      <c r="A1738">
        <v>7.3639201464808526E-2</v>
      </c>
      <c r="B1738">
        <v>7.3683001925188646E-2</v>
      </c>
      <c r="C1738">
        <v>0.28855643656519669</v>
      </c>
      <c r="D1738">
        <v>0.29743366146896622</v>
      </c>
      <c r="E1738">
        <v>0.64185903156555679</v>
      </c>
      <c r="F1738" s="1">
        <v>0.63915893991876582</v>
      </c>
      <c r="G1738" s="2">
        <v>7.5674819005935381E-2</v>
      </c>
      <c r="H1738" s="1">
        <v>1.8346191230437934</v>
      </c>
      <c r="I1738" s="1">
        <v>0.52734458528543404</v>
      </c>
      <c r="L1738">
        <v>0.63915893991876582</v>
      </c>
      <c r="M1738">
        <f t="shared" si="27"/>
        <v>0.81254617577838761</v>
      </c>
    </row>
    <row r="1739" spans="1:13">
      <c r="A1739">
        <v>7.4614501809945402E-2</v>
      </c>
      <c r="B1739">
        <v>7.3629623507440276E-2</v>
      </c>
      <c r="C1739">
        <v>0.3045921393014161</v>
      </c>
      <c r="D1739">
        <v>0.30008793423687297</v>
      </c>
      <c r="E1739">
        <v>0.6332683200074799</v>
      </c>
      <c r="F1739" s="1">
        <v>0.641714455495346</v>
      </c>
      <c r="G1739" s="2">
        <v>7.634918215091277E-2</v>
      </c>
      <c r="H1739" s="1">
        <v>1.8340397932296912</v>
      </c>
      <c r="I1739" s="1">
        <v>0.53231425861895143</v>
      </c>
      <c r="L1739">
        <v>0.641714455495346</v>
      </c>
      <c r="M1739">
        <f t="shared" si="27"/>
        <v>0.81423441133318519</v>
      </c>
    </row>
    <row r="1740" spans="1:13">
      <c r="A1740">
        <v>7.4715065481335455E-2</v>
      </c>
      <c r="B1740">
        <v>7.3405233415816395E-2</v>
      </c>
      <c r="C1740">
        <v>0.30282905341770816</v>
      </c>
      <c r="D1740">
        <v>0.29788318085200699</v>
      </c>
      <c r="E1740">
        <v>0.6237608254430923</v>
      </c>
      <c r="F1740" s="1">
        <v>0.65195729590045004</v>
      </c>
      <c r="G1740" s="2">
        <v>7.6484000055528925E-2</v>
      </c>
      <c r="H1740" s="1">
        <v>1.8341039509989954</v>
      </c>
      <c r="I1740" s="1">
        <v>0.52910282697543431</v>
      </c>
      <c r="L1740">
        <v>0.65195729590045004</v>
      </c>
      <c r="M1740">
        <f t="shared" si="27"/>
        <v>0.81323025934331949</v>
      </c>
    </row>
    <row r="1741" spans="1:13">
      <c r="A1741">
        <v>7.4188717652670821E-2</v>
      </c>
      <c r="B1741">
        <v>7.3455470107649787E-2</v>
      </c>
      <c r="C1741">
        <v>0.29935155048167844</v>
      </c>
      <c r="D1741">
        <v>0.29827971637276568</v>
      </c>
      <c r="E1741">
        <v>0.61986615439613291</v>
      </c>
      <c r="F1741" s="1">
        <v>0.64904920454585513</v>
      </c>
      <c r="G1741" s="2">
        <v>7.6490942027442735E-2</v>
      </c>
      <c r="H1741" s="1">
        <v>1.8339693991128143</v>
      </c>
      <c r="I1741" s="1">
        <v>0.52162709539276708</v>
      </c>
      <c r="L1741">
        <v>0.64904920454585513</v>
      </c>
      <c r="M1741">
        <f t="shared" si="27"/>
        <v>0.81069581217767472</v>
      </c>
    </row>
    <row r="1742" spans="1:13">
      <c r="A1742">
        <v>7.3950298323750496E-2</v>
      </c>
      <c r="B1742">
        <v>7.2807008095274253E-2</v>
      </c>
      <c r="C1742">
        <v>0.30063125021422948</v>
      </c>
      <c r="D1742">
        <v>0.29897104895470733</v>
      </c>
      <c r="E1742">
        <v>0.62210097734050362</v>
      </c>
      <c r="F1742" s="1">
        <v>0.64536202518637054</v>
      </c>
      <c r="G1742" s="2">
        <v>7.6245681582622765E-2</v>
      </c>
      <c r="H1742" s="1">
        <v>1.8336410006104209</v>
      </c>
      <c r="I1742" s="1">
        <v>0.52503856497788748</v>
      </c>
      <c r="L1742">
        <v>0.64536202518637054</v>
      </c>
      <c r="M1742">
        <f t="shared" si="27"/>
        <v>0.81164174905697706</v>
      </c>
    </row>
    <row r="1743" spans="1:13">
      <c r="A1743">
        <v>7.3763121208725316E-2</v>
      </c>
      <c r="B1743">
        <v>7.279846724172126E-2</v>
      </c>
      <c r="C1743">
        <v>0.30676652895686995</v>
      </c>
      <c r="D1743">
        <v>0.28855696814232462</v>
      </c>
      <c r="E1743">
        <v>0.62204394362315518</v>
      </c>
      <c r="F1743" s="1">
        <v>0.64556541581843152</v>
      </c>
      <c r="G1743" s="2">
        <v>7.6059275249940689E-2</v>
      </c>
      <c r="H1743" s="1">
        <v>1.833845267856832</v>
      </c>
      <c r="I1743" s="1">
        <v>0.52724072683658996</v>
      </c>
      <c r="L1743">
        <v>0.64556541581843152</v>
      </c>
      <c r="M1743">
        <f t="shared" si="27"/>
        <v>0.81238175664778767</v>
      </c>
    </row>
    <row r="1744" spans="1:13">
      <c r="A1744">
        <v>7.3706744487985004E-2</v>
      </c>
      <c r="B1744">
        <v>7.2560721184079371E-2</v>
      </c>
      <c r="C1744">
        <v>0.29859257903164771</v>
      </c>
      <c r="D1744">
        <v>0.2860165100110692</v>
      </c>
      <c r="E1744">
        <v>0.62227925676137463</v>
      </c>
      <c r="F1744" s="1">
        <v>0.64648264928784738</v>
      </c>
      <c r="G1744" s="2">
        <v>7.6106936657370769E-2</v>
      </c>
      <c r="H1744" s="1">
        <v>1.8344545411170778</v>
      </c>
      <c r="I1744" s="1">
        <v>0.52435039944477979</v>
      </c>
      <c r="L1744">
        <v>0.64648264928784738</v>
      </c>
      <c r="M1744">
        <f t="shared" si="27"/>
        <v>0.81163729240640947</v>
      </c>
    </row>
    <row r="1745" spans="1:13">
      <c r="A1745">
        <v>7.2382002547819596E-2</v>
      </c>
      <c r="B1745">
        <v>7.2946501197423075E-2</v>
      </c>
      <c r="C1745">
        <v>0.29183692483779955</v>
      </c>
      <c r="D1745">
        <v>0.28548071758143256</v>
      </c>
      <c r="E1745">
        <v>0.61984669154529892</v>
      </c>
      <c r="F1745" s="1">
        <v>0.65303317019105533</v>
      </c>
      <c r="G1745" s="2">
        <v>7.7491797663627349E-2</v>
      </c>
      <c r="H1745" s="1">
        <v>1.8346177859535995</v>
      </c>
      <c r="I1745" s="1">
        <v>0.5219173848963069</v>
      </c>
      <c r="L1745">
        <v>0.65303317019105533</v>
      </c>
      <c r="M1745">
        <f t="shared" si="27"/>
        <v>0.81134232283784458</v>
      </c>
    </row>
    <row r="1746" spans="1:13">
      <c r="A1746">
        <v>7.2907202440446905E-2</v>
      </c>
      <c r="B1746">
        <v>7.4925045340939592E-2</v>
      </c>
      <c r="C1746">
        <v>0.29753410857074736</v>
      </c>
      <c r="D1746">
        <v>0.30949244966335365</v>
      </c>
      <c r="E1746">
        <v>0.62011110908204381</v>
      </c>
      <c r="F1746" s="1">
        <v>0.64588624932879357</v>
      </c>
      <c r="G1746" s="2">
        <v>7.861743994260452E-2</v>
      </c>
      <c r="H1746" s="1">
        <v>1.834909029833631</v>
      </c>
      <c r="I1746" s="1">
        <v>0.51968895178098118</v>
      </c>
      <c r="L1746">
        <v>0.64588624932879357</v>
      </c>
      <c r="M1746">
        <f t="shared" si="27"/>
        <v>0.8110718071857389</v>
      </c>
    </row>
    <row r="1747" spans="1:13">
      <c r="A1747">
        <v>7.2639765515540092E-2</v>
      </c>
      <c r="B1747">
        <v>7.3844175043908056E-2</v>
      </c>
      <c r="C1747">
        <v>0.29519619133414626</v>
      </c>
      <c r="D1747">
        <v>0.30743103457490822</v>
      </c>
      <c r="E1747">
        <v>0.62108869294584645</v>
      </c>
      <c r="F1747" s="1">
        <v>0.64518583854886269</v>
      </c>
      <c r="G1747" s="2">
        <v>7.8096687947505364E-2</v>
      </c>
      <c r="H1747" s="1">
        <v>1.8352692587222141</v>
      </c>
      <c r="I1747" s="1">
        <v>0.52035235585551998</v>
      </c>
      <c r="L1747">
        <v>0.64518583854886269</v>
      </c>
      <c r="M1747">
        <f t="shared" si="27"/>
        <v>0.81123943417507982</v>
      </c>
    </row>
    <row r="1748" spans="1:13">
      <c r="A1748">
        <v>7.2858743177117394E-2</v>
      </c>
      <c r="B1748">
        <v>7.3891084491586476E-2</v>
      </c>
      <c r="C1748">
        <v>0.29439258953615327</v>
      </c>
      <c r="D1748">
        <v>0.30697140122176181</v>
      </c>
      <c r="E1748">
        <v>0.62169566338770577</v>
      </c>
      <c r="F1748" s="1">
        <v>0.64766494683575337</v>
      </c>
      <c r="G1748" s="2">
        <v>7.7944988522805389E-2</v>
      </c>
      <c r="H1748" s="1">
        <v>1.8352035806766058</v>
      </c>
      <c r="I1748" s="1">
        <v>0.51719339070741766</v>
      </c>
      <c r="L1748">
        <v>0.64766494683575337</v>
      </c>
      <c r="M1748">
        <f t="shared" si="27"/>
        <v>0.81011398663560963</v>
      </c>
    </row>
    <row r="1749" spans="1:13">
      <c r="A1749">
        <v>7.2478615482969369E-2</v>
      </c>
      <c r="B1749">
        <v>7.3555385741122248E-2</v>
      </c>
      <c r="C1749">
        <v>0.28841518842373998</v>
      </c>
      <c r="D1749">
        <v>0.30878367501791015</v>
      </c>
      <c r="E1749">
        <v>0.61905063367495594</v>
      </c>
      <c r="F1749" s="1">
        <v>0.6462432368025437</v>
      </c>
      <c r="G1749" s="2">
        <v>7.7361983385911187E-2</v>
      </c>
      <c r="H1749" s="1">
        <v>1.8355000414020601</v>
      </c>
      <c r="I1749" s="1">
        <v>0.51913397712654741</v>
      </c>
      <c r="L1749">
        <v>0.6462432368025437</v>
      </c>
      <c r="M1749">
        <f t="shared" si="27"/>
        <v>0.8106653339715062</v>
      </c>
    </row>
    <row r="1750" spans="1:13">
      <c r="A1750">
        <v>7.1637149377272807E-2</v>
      </c>
      <c r="B1750">
        <v>7.3619801947013813E-2</v>
      </c>
      <c r="C1750">
        <v>0.28586839594028141</v>
      </c>
      <c r="D1750">
        <v>0.30896985462771354</v>
      </c>
      <c r="E1750">
        <v>0.6163897744706649</v>
      </c>
      <c r="F1750" s="1">
        <v>0.6442049548589267</v>
      </c>
      <c r="G1750" s="2">
        <v>7.6828489218711438E-2</v>
      </c>
      <c r="H1750" s="1">
        <v>1.8351183194705627</v>
      </c>
      <c r="I1750" s="1">
        <v>0.52229219901014767</v>
      </c>
      <c r="L1750">
        <v>0.6442049548589267</v>
      </c>
      <c r="M1750">
        <f t="shared" si="27"/>
        <v>0.81141300256647397</v>
      </c>
    </row>
    <row r="1751" spans="1:13">
      <c r="A1751">
        <v>7.136338606920864E-2</v>
      </c>
      <c r="B1751">
        <v>7.3313379085993918E-2</v>
      </c>
      <c r="C1751">
        <v>0.28080306418036843</v>
      </c>
      <c r="D1751">
        <v>0.30829800673395136</v>
      </c>
      <c r="E1751">
        <v>0.62712393287312163</v>
      </c>
      <c r="F1751" s="1">
        <v>0.63108665104637873</v>
      </c>
      <c r="G1751" s="2">
        <v>7.6306536337602066E-2</v>
      </c>
      <c r="H1751" s="1">
        <v>1.8356125259179301</v>
      </c>
      <c r="I1751" s="1">
        <v>0.52715811507174148</v>
      </c>
      <c r="L1751">
        <v>0.63108665104637873</v>
      </c>
      <c r="M1751">
        <f t="shared" si="27"/>
        <v>0.81302572577575793</v>
      </c>
    </row>
    <row r="1752" spans="1:13">
      <c r="A1752">
        <v>7.1723117946955142E-2</v>
      </c>
      <c r="B1752">
        <v>7.3167524015361501E-2</v>
      </c>
      <c r="C1752">
        <v>0.28342565496877886</v>
      </c>
      <c r="D1752">
        <v>0.29310942911958737</v>
      </c>
      <c r="E1752">
        <v>0.62747735916091474</v>
      </c>
      <c r="F1752" s="1">
        <v>0.62983340187456682</v>
      </c>
      <c r="G1752" s="2">
        <v>7.6401359874268882E-2</v>
      </c>
      <c r="H1752" s="1">
        <v>1.8360748814249817</v>
      </c>
      <c r="I1752" s="1">
        <v>0.52828012698208826</v>
      </c>
      <c r="L1752">
        <v>0.62983340187456682</v>
      </c>
      <c r="M1752">
        <f t="shared" si="27"/>
        <v>0.81358545609377975</v>
      </c>
    </row>
    <row r="1753" spans="1:13">
      <c r="A1753">
        <v>7.1736244993748505E-2</v>
      </c>
      <c r="B1753">
        <v>7.3057320514946691E-2</v>
      </c>
      <c r="C1753">
        <v>0.2820714694297683</v>
      </c>
      <c r="D1753">
        <v>0.28986589255686412</v>
      </c>
      <c r="E1753">
        <v>0.6234525404576946</v>
      </c>
      <c r="F1753" s="1">
        <v>0.63142024274189068</v>
      </c>
      <c r="G1753" s="2">
        <v>7.6188574159149827E-2</v>
      </c>
      <c r="H1753" s="1">
        <v>1.8367179907263829</v>
      </c>
      <c r="I1753" s="1">
        <v>0.52875377600433027</v>
      </c>
      <c r="L1753">
        <v>0.63142024274189068</v>
      </c>
      <c r="M1753">
        <f t="shared" si="27"/>
        <v>0.81388678029662109</v>
      </c>
    </row>
    <row r="1754" spans="1:13">
      <c r="A1754">
        <v>7.1990215730447199E-2</v>
      </c>
      <c r="B1754">
        <v>7.3441647481538225E-2</v>
      </c>
      <c r="C1754">
        <v>0.28876195896532475</v>
      </c>
      <c r="D1754">
        <v>0.3003931966188057</v>
      </c>
      <c r="E1754">
        <v>0.62190323808154069</v>
      </c>
      <c r="F1754" s="1">
        <v>0.63463900309407184</v>
      </c>
      <c r="G1754" s="2">
        <v>7.6107249080413913E-2</v>
      </c>
      <c r="H1754" s="1">
        <v>1.8364415902823197</v>
      </c>
      <c r="I1754" s="1">
        <v>0.52794795950954898</v>
      </c>
      <c r="L1754">
        <v>0.63463900309407184</v>
      </c>
      <c r="M1754">
        <f t="shared" si="27"/>
        <v>0.81349893295742748</v>
      </c>
    </row>
    <row r="1755" spans="1:13">
      <c r="A1755">
        <v>7.2003344632305649E-2</v>
      </c>
      <c r="B1755">
        <v>7.280383733038448E-2</v>
      </c>
      <c r="C1755">
        <v>0.28894577153858336</v>
      </c>
      <c r="D1755">
        <v>0.29788262409216848</v>
      </c>
      <c r="E1755">
        <v>0.62375601946909831</v>
      </c>
      <c r="F1755" s="1">
        <v>0.63521393661771408</v>
      </c>
      <c r="G1755" s="2">
        <v>7.6070677390601818E-2</v>
      </c>
      <c r="H1755" s="1">
        <v>1.8366396792669448</v>
      </c>
      <c r="I1755" s="1">
        <v>0.52938042075137803</v>
      </c>
      <c r="L1755">
        <v>0.63521393661771408</v>
      </c>
      <c r="M1755">
        <f t="shared" si="27"/>
        <v>0.81403025913630822</v>
      </c>
    </row>
    <row r="1756" spans="1:13">
      <c r="A1756">
        <v>7.190267103993736E-2</v>
      </c>
      <c r="B1756">
        <v>7.3048280085531353E-2</v>
      </c>
      <c r="C1756">
        <v>0.2874547926678549</v>
      </c>
      <c r="D1756">
        <v>0.29725016200750576</v>
      </c>
      <c r="E1756">
        <v>0.62825013080222836</v>
      </c>
      <c r="F1756" s="1">
        <v>0.63529217982590658</v>
      </c>
      <c r="G1756" s="2">
        <v>7.5108745266087767E-2</v>
      </c>
      <c r="H1756" s="1">
        <v>1.8368082072490843</v>
      </c>
      <c r="I1756" s="1">
        <v>0.53050821697713313</v>
      </c>
      <c r="L1756">
        <v>0.63529217982590658</v>
      </c>
      <c r="M1756">
        <f t="shared" si="27"/>
        <v>0.81414172316410172</v>
      </c>
    </row>
    <row r="1757" spans="1:13">
      <c r="A1757">
        <v>7.3407649834159594E-2</v>
      </c>
      <c r="B1757">
        <v>7.3562772353711628E-2</v>
      </c>
      <c r="C1757">
        <v>0.28682327185665979</v>
      </c>
      <c r="D1757">
        <v>0.29626022044534611</v>
      </c>
      <c r="E1757">
        <v>0.63026406777214095</v>
      </c>
      <c r="F1757" s="1">
        <v>0.62668079267582155</v>
      </c>
      <c r="G1757" s="2">
        <v>7.4948635362899418E-2</v>
      </c>
      <c r="H1757" s="1">
        <v>1.8363936382676662</v>
      </c>
      <c r="I1757" s="1">
        <v>0.53163532326875096</v>
      </c>
      <c r="L1757">
        <v>0.62668079267582155</v>
      </c>
      <c r="M1757">
        <f t="shared" si="27"/>
        <v>0.81432586563310549</v>
      </c>
    </row>
    <row r="1758" spans="1:13">
      <c r="A1758">
        <v>7.3197482602070069E-2</v>
      </c>
      <c r="B1758">
        <v>7.3476018135336996E-2</v>
      </c>
      <c r="C1758">
        <v>0.29361375965800945</v>
      </c>
      <c r="D1758">
        <v>0.30840173004386146</v>
      </c>
      <c r="E1758">
        <v>0.6271926582090539</v>
      </c>
      <c r="F1758" s="1">
        <v>0.62563994967827274</v>
      </c>
      <c r="G1758" s="2">
        <v>7.5081002393635424E-2</v>
      </c>
      <c r="H1758" s="1">
        <v>1.8366965214372701</v>
      </c>
      <c r="I1758" s="1">
        <v>0.53214495367741899</v>
      </c>
      <c r="L1758">
        <v>0.62563994967827274</v>
      </c>
      <c r="M1758">
        <f t="shared" si="27"/>
        <v>0.8146408258361082</v>
      </c>
    </row>
    <row r="1759" spans="1:13">
      <c r="A1759">
        <v>7.2934883564727257E-2</v>
      </c>
      <c r="B1759">
        <v>7.7186285593953047E-2</v>
      </c>
      <c r="C1759">
        <v>0.30767747131076761</v>
      </c>
      <c r="D1759">
        <v>0.30807119520857307</v>
      </c>
      <c r="E1759">
        <v>0.62733775018391513</v>
      </c>
      <c r="F1759" s="1">
        <v>0.6228366904952336</v>
      </c>
      <c r="G1759" s="2">
        <v>7.5319634558099938E-2</v>
      </c>
      <c r="H1759" s="1">
        <v>1.83663586114032</v>
      </c>
      <c r="I1759" s="1">
        <v>0.53263560532582044</v>
      </c>
      <c r="L1759">
        <v>0.6228366904952336</v>
      </c>
      <c r="M1759">
        <f t="shared" si="27"/>
        <v>0.81486370034141353</v>
      </c>
    </row>
    <row r="1760" spans="1:13">
      <c r="A1760">
        <v>7.2322311021107005E-2</v>
      </c>
      <c r="B1760">
        <v>7.5296799336371484E-2</v>
      </c>
      <c r="C1760">
        <v>0.30507446899153812</v>
      </c>
      <c r="D1760">
        <v>0.30750036123291002</v>
      </c>
      <c r="E1760">
        <v>0.62868628866509058</v>
      </c>
      <c r="F1760" s="1">
        <v>0.62272362494567002</v>
      </c>
      <c r="G1760" s="2">
        <v>7.4471130248641271E-2</v>
      </c>
      <c r="H1760" s="1">
        <v>1.8369693809948093</v>
      </c>
      <c r="I1760" s="1">
        <v>0.53625815506016239</v>
      </c>
      <c r="L1760">
        <v>0.62272362494567002</v>
      </c>
      <c r="M1760">
        <f t="shared" si="27"/>
        <v>0.81589955543453774</v>
      </c>
    </row>
    <row r="1761" spans="1:13">
      <c r="A1761">
        <v>7.2177753528743491E-2</v>
      </c>
      <c r="B1761">
        <v>7.4869976849216174E-2</v>
      </c>
      <c r="C1761">
        <v>0.30219593192167377</v>
      </c>
      <c r="D1761">
        <v>0.30688366091843566</v>
      </c>
      <c r="E1761">
        <v>0.62844345658706269</v>
      </c>
      <c r="F1761" s="1">
        <v>0.62667535764495319</v>
      </c>
      <c r="G1761" s="2">
        <v>7.4316991868687329E-2</v>
      </c>
      <c r="H1761" s="1">
        <v>1.8372059887348222</v>
      </c>
      <c r="I1761" s="1">
        <v>0.53625550633274188</v>
      </c>
      <c r="L1761">
        <v>0.62667535764495319</v>
      </c>
      <c r="M1761">
        <f t="shared" si="27"/>
        <v>0.81592616231208381</v>
      </c>
    </row>
    <row r="1762" spans="1:13">
      <c r="A1762">
        <v>7.1935549793427894E-2</v>
      </c>
      <c r="B1762">
        <v>7.620582704225845E-2</v>
      </c>
      <c r="C1762">
        <v>0.30641632086895343</v>
      </c>
      <c r="D1762">
        <v>0.30877861482263358</v>
      </c>
      <c r="E1762">
        <v>0.62816755117641354</v>
      </c>
      <c r="F1762" s="1">
        <v>0.62816651817004987</v>
      </c>
      <c r="G1762" s="2">
        <v>7.4346151049455703E-2</v>
      </c>
      <c r="H1762" s="1">
        <v>1.8370870438110831</v>
      </c>
      <c r="I1762" s="1">
        <v>0.53633079252715699</v>
      </c>
      <c r="L1762">
        <v>0.62816651817004987</v>
      </c>
      <c r="M1762">
        <f t="shared" si="27"/>
        <v>0.81592132912923188</v>
      </c>
    </row>
    <row r="1763" spans="1:13">
      <c r="A1763">
        <v>7.1840933540675944E-2</v>
      </c>
      <c r="B1763">
        <v>7.6827008306599581E-2</v>
      </c>
      <c r="C1763">
        <v>0.31045622411168688</v>
      </c>
      <c r="D1763">
        <v>0.3104443796104428</v>
      </c>
      <c r="E1763">
        <v>0.62339268951210669</v>
      </c>
      <c r="F1763" s="1">
        <v>0.62857650204479909</v>
      </c>
      <c r="G1763" s="2">
        <v>7.5220011913494492E-2</v>
      </c>
      <c r="H1763" s="1">
        <v>1.836581692778513</v>
      </c>
      <c r="I1763" s="1">
        <v>0.53284164448459026</v>
      </c>
      <c r="L1763">
        <v>0.62857650204479909</v>
      </c>
      <c r="M1763">
        <f t="shared" si="27"/>
        <v>0.81488111639219929</v>
      </c>
    </row>
    <row r="1764" spans="1:13">
      <c r="A1764">
        <v>7.1496523282226818E-2</v>
      </c>
      <c r="B1764">
        <v>7.6436764463244183E-2</v>
      </c>
      <c r="C1764">
        <v>0.31370300107566806</v>
      </c>
      <c r="D1764">
        <v>0.30877807033378707</v>
      </c>
      <c r="E1764">
        <v>0.62880755775613895</v>
      </c>
      <c r="F1764" s="1">
        <v>0.61380939625866404</v>
      </c>
      <c r="G1764" s="2">
        <v>7.4916372330019923E-2</v>
      </c>
      <c r="H1764" s="1">
        <v>1.8363786415841417</v>
      </c>
      <c r="I1764" s="1">
        <v>0.53293313622214278</v>
      </c>
      <c r="L1764">
        <v>0.61380939625866404</v>
      </c>
      <c r="M1764">
        <f t="shared" si="27"/>
        <v>0.81474271671210141</v>
      </c>
    </row>
    <row r="1765" spans="1:13">
      <c r="A1765">
        <v>7.1540886489746366E-2</v>
      </c>
      <c r="B1765">
        <v>7.60179014686308E-2</v>
      </c>
      <c r="C1765">
        <v>0.31004930190926533</v>
      </c>
      <c r="D1765">
        <v>0.30829862951027698</v>
      </c>
      <c r="E1765">
        <v>0.6304145160677942</v>
      </c>
      <c r="F1765" s="1">
        <v>0.61752475914008864</v>
      </c>
      <c r="G1765" s="2">
        <v>7.4445513699907123E-2</v>
      </c>
      <c r="H1765" s="1">
        <v>1.8362194172296804</v>
      </c>
      <c r="I1765" s="1">
        <v>0.53456490794975087</v>
      </c>
      <c r="L1765">
        <v>0.61752475914008864</v>
      </c>
      <c r="M1765">
        <f t="shared" si="27"/>
        <v>0.8150766129597794</v>
      </c>
    </row>
    <row r="1766" spans="1:13">
      <c r="A1766">
        <v>7.164691942199812E-2</v>
      </c>
      <c r="B1766">
        <v>7.6357163240181464E-2</v>
      </c>
      <c r="C1766">
        <v>0.30579607472201226</v>
      </c>
      <c r="D1766">
        <v>0.30925444129272533</v>
      </c>
      <c r="E1766">
        <v>0.6195348655685301</v>
      </c>
      <c r="F1766" s="1">
        <v>0.62306022553088591</v>
      </c>
      <c r="G1766" s="2">
        <v>7.6418069090084736E-2</v>
      </c>
      <c r="H1766" s="1">
        <v>1.8372170467775457</v>
      </c>
      <c r="I1766" s="1">
        <v>0.53430904370996923</v>
      </c>
      <c r="L1766">
        <v>0.62306022553088591</v>
      </c>
      <c r="M1766">
        <f t="shared" si="27"/>
        <v>0.8159813865258666</v>
      </c>
    </row>
    <row r="1767" spans="1:13">
      <c r="A1767">
        <v>7.151581473026189E-2</v>
      </c>
      <c r="B1767">
        <v>7.3562873465281398E-2</v>
      </c>
      <c r="C1767">
        <v>0.28620356177947692</v>
      </c>
      <c r="D1767">
        <v>0.30982908710737556</v>
      </c>
      <c r="E1767">
        <v>0.61923082501766191</v>
      </c>
      <c r="F1767" s="1">
        <v>0.62388375950777564</v>
      </c>
      <c r="G1767" s="2">
        <v>7.624529286724413E-2</v>
      </c>
      <c r="H1767" s="1">
        <v>1.8371477255436168</v>
      </c>
      <c r="I1767" s="1">
        <v>0.53410669031739144</v>
      </c>
      <c r="L1767">
        <v>0.62388375950777564</v>
      </c>
      <c r="M1767">
        <f t="shared" si="27"/>
        <v>0.81583323624275084</v>
      </c>
    </row>
    <row r="1768" spans="1:13">
      <c r="A1768">
        <v>7.1317463553566371E-2</v>
      </c>
      <c r="B1768">
        <v>7.3177181299784011E-2</v>
      </c>
      <c r="C1768">
        <v>0.28492034114956449</v>
      </c>
      <c r="D1768">
        <v>0.30993767683050444</v>
      </c>
      <c r="E1768">
        <v>0.61939004908959794</v>
      </c>
      <c r="F1768" s="1">
        <v>0.62241217333006615</v>
      </c>
      <c r="G1768" s="2">
        <v>7.6221849900647023E-2</v>
      </c>
      <c r="H1768" s="1">
        <v>1.8373606281948505</v>
      </c>
      <c r="I1768" s="1">
        <v>0.53461191645922901</v>
      </c>
      <c r="L1768">
        <v>0.62241217333006615</v>
      </c>
      <c r="M1768">
        <f t="shared" si="27"/>
        <v>0.81606479818490885</v>
      </c>
    </row>
    <row r="1769" spans="1:13">
      <c r="A1769">
        <v>7.1366705760079308E-2</v>
      </c>
      <c r="B1769">
        <v>7.3909583251464406E-2</v>
      </c>
      <c r="C1769">
        <v>0.28540661447942933</v>
      </c>
      <c r="D1769">
        <v>0.31352553538621131</v>
      </c>
      <c r="E1769">
        <v>0.61329888323220916</v>
      </c>
      <c r="F1769" s="1">
        <v>0.6171470221549844</v>
      </c>
      <c r="G1769" s="2">
        <v>7.7345457707839668E-2</v>
      </c>
      <c r="H1769" s="1">
        <v>1.837890842911639</v>
      </c>
      <c r="I1769" s="1">
        <v>0.52950856524722401</v>
      </c>
      <c r="L1769">
        <v>0.6171470221549844</v>
      </c>
      <c r="M1769">
        <f t="shared" si="27"/>
        <v>0.8149149552889009</v>
      </c>
    </row>
    <row r="1770" spans="1:13">
      <c r="A1770">
        <v>7.1465277050278289E-2</v>
      </c>
      <c r="B1770">
        <v>7.3450758355992934E-2</v>
      </c>
      <c r="C1770">
        <v>0.29062630089880126</v>
      </c>
      <c r="D1770">
        <v>0.31554752944997644</v>
      </c>
      <c r="E1770">
        <v>0.61819363225263713</v>
      </c>
      <c r="F1770" s="1">
        <v>0.60990872257725059</v>
      </c>
      <c r="G1770" s="2">
        <v>7.6731371230239473E-2</v>
      </c>
      <c r="H1770" s="1">
        <v>1.8372055713679223</v>
      </c>
      <c r="I1770" s="1">
        <v>0.53033539371505356</v>
      </c>
      <c r="L1770">
        <v>0.60990872257725059</v>
      </c>
      <c r="M1770">
        <f t="shared" si="27"/>
        <v>0.81475744543773843</v>
      </c>
    </row>
    <row r="1771" spans="1:13">
      <c r="A1771">
        <v>7.767475924275255E-2</v>
      </c>
      <c r="B1771">
        <v>7.4151405619866148E-2</v>
      </c>
      <c r="C1771">
        <v>0.30905791376924174</v>
      </c>
      <c r="D1771">
        <v>0.29739544352794856</v>
      </c>
      <c r="E1771">
        <v>0.63857676355411908</v>
      </c>
      <c r="F1771" s="1">
        <v>0.6004307252407477</v>
      </c>
      <c r="G1771" s="2">
        <v>7.7337845837250757E-2</v>
      </c>
      <c r="H1771" s="1">
        <v>1.8379711224344319</v>
      </c>
      <c r="I1771" s="1">
        <v>0.5304459937512721</v>
      </c>
      <c r="L1771">
        <v>0.6004307252407477</v>
      </c>
      <c r="M1771">
        <f t="shared" si="27"/>
        <v>0.81525165400765154</v>
      </c>
    </row>
    <row r="1772" spans="1:13">
      <c r="A1772">
        <v>7.2554202549881666E-2</v>
      </c>
      <c r="B1772">
        <v>7.4245455830363058E-2</v>
      </c>
      <c r="C1772">
        <v>0.29102088890896638</v>
      </c>
      <c r="D1772">
        <v>0.30027379209160177</v>
      </c>
      <c r="E1772">
        <v>0.62432880307342453</v>
      </c>
      <c r="F1772" s="1">
        <v>0.61205769752042705</v>
      </c>
      <c r="G1772" s="2">
        <v>7.6687626742224235E-2</v>
      </c>
      <c r="H1772" s="1">
        <v>1.8381533767206952</v>
      </c>
      <c r="I1772" s="1">
        <v>0.52956834048751356</v>
      </c>
      <c r="L1772">
        <v>0.61205769752042705</v>
      </c>
      <c r="M1772">
        <f t="shared" si="27"/>
        <v>0.81480311465014432</v>
      </c>
    </row>
    <row r="1773" spans="1:13">
      <c r="A1773">
        <v>7.2914729193806899E-2</v>
      </c>
      <c r="B1773">
        <v>7.3922479143251354E-2</v>
      </c>
      <c r="C1773">
        <v>0.29745630413582241</v>
      </c>
      <c r="D1773">
        <v>0.30642198286871597</v>
      </c>
      <c r="E1773">
        <v>0.62504411031189411</v>
      </c>
      <c r="F1773" s="1">
        <v>0.61143571040091393</v>
      </c>
      <c r="G1773" s="2">
        <v>7.6178467729132268E-2</v>
      </c>
      <c r="H1773" s="1">
        <v>1.838489985162872</v>
      </c>
      <c r="I1773" s="1">
        <v>0.54071901130897559</v>
      </c>
      <c r="L1773">
        <v>0.61143571040091393</v>
      </c>
      <c r="M1773">
        <f t="shared" si="27"/>
        <v>0.81846248806699329</v>
      </c>
    </row>
    <row r="1774" spans="1:13">
      <c r="A1774">
        <v>7.1865628728617043E-2</v>
      </c>
      <c r="B1774">
        <v>7.4007207826045154E-2</v>
      </c>
      <c r="C1774">
        <v>0.29761638177773136</v>
      </c>
      <c r="D1774">
        <v>0.30528945077942887</v>
      </c>
      <c r="E1774">
        <v>0.62498382454320001</v>
      </c>
      <c r="F1774" s="1">
        <v>0.6116643592443991</v>
      </c>
      <c r="G1774" s="2">
        <v>7.612872008330121E-2</v>
      </c>
      <c r="H1774" s="1">
        <v>1.838916354805346</v>
      </c>
      <c r="I1774" s="1">
        <v>0.54183194018346381</v>
      </c>
      <c r="L1774">
        <v>0.6116643592443991</v>
      </c>
      <c r="M1774">
        <f t="shared" si="27"/>
        <v>0.81895900502403707</v>
      </c>
    </row>
    <row r="1775" spans="1:13">
      <c r="A1775">
        <v>7.1355378440208214E-2</v>
      </c>
      <c r="B1775">
        <v>7.3230843791520214E-2</v>
      </c>
      <c r="C1775">
        <v>0.29994214667358443</v>
      </c>
      <c r="D1775">
        <v>0.3049294324068223</v>
      </c>
      <c r="E1775">
        <v>0.62400180506376957</v>
      </c>
      <c r="F1775" s="1">
        <v>0.61088110429799658</v>
      </c>
      <c r="G1775" s="2">
        <v>7.6172118491008828E-2</v>
      </c>
      <c r="H1775" s="1">
        <v>1.8388264362882931</v>
      </c>
      <c r="I1775" s="1">
        <v>0.5418501946639912</v>
      </c>
      <c r="L1775">
        <v>0.61088110429799658</v>
      </c>
      <c r="M1775">
        <f t="shared" si="27"/>
        <v>0.81894958314776434</v>
      </c>
    </row>
    <row r="1776" spans="1:13">
      <c r="A1776">
        <v>7.1302410117336248E-2</v>
      </c>
      <c r="B1776">
        <v>7.2950710574855332E-2</v>
      </c>
      <c r="C1776">
        <v>0.29678315675797806</v>
      </c>
      <c r="D1776">
        <v>0.29327074562161243</v>
      </c>
      <c r="E1776">
        <v>0.62651312267986603</v>
      </c>
      <c r="F1776" s="1">
        <v>0.6145043914913314</v>
      </c>
      <c r="G1776" s="2">
        <v>7.5724959241575379E-2</v>
      </c>
      <c r="H1776" s="1">
        <v>1.8390150562834162</v>
      </c>
      <c r="I1776" s="1">
        <v>0.54569323960913307</v>
      </c>
      <c r="L1776">
        <v>0.6145043914913314</v>
      </c>
      <c r="M1776">
        <f t="shared" si="27"/>
        <v>0.82014441837804153</v>
      </c>
    </row>
    <row r="1777" spans="1:13">
      <c r="A1777">
        <v>7.1314454097609156E-2</v>
      </c>
      <c r="B1777">
        <v>7.2006610147013858E-2</v>
      </c>
      <c r="C1777">
        <v>0.2845569331404082</v>
      </c>
      <c r="D1777">
        <v>0.29296113804125523</v>
      </c>
      <c r="E1777">
        <v>0.63118748224917964</v>
      </c>
      <c r="F1777" s="1">
        <v>0.61571830249847603</v>
      </c>
      <c r="G1777" s="2">
        <v>7.4704634342363213E-2</v>
      </c>
      <c r="H1777" s="1">
        <v>1.8406446012431033</v>
      </c>
      <c r="I1777" s="1">
        <v>0.54959377673663945</v>
      </c>
      <c r="L1777">
        <v>0.61571830249847603</v>
      </c>
      <c r="M1777">
        <f t="shared" si="27"/>
        <v>0.82164767077403533</v>
      </c>
    </row>
    <row r="1778" spans="1:13">
      <c r="A1778">
        <v>7.1306999348389716E-2</v>
      </c>
      <c r="B1778">
        <v>7.1867426495379735E-2</v>
      </c>
      <c r="C1778">
        <v>0.28278976844283077</v>
      </c>
      <c r="D1778">
        <v>0.29082401864154689</v>
      </c>
      <c r="E1778">
        <v>0.62924652140552895</v>
      </c>
      <c r="F1778" s="1">
        <v>0.61538692721063648</v>
      </c>
      <c r="G1778" s="2">
        <v>7.4374235724831622E-2</v>
      </c>
      <c r="H1778" s="1">
        <v>1.8408912983252335</v>
      </c>
      <c r="I1778" s="1">
        <v>0.54955823555588978</v>
      </c>
      <c r="L1778">
        <v>0.61538692721063648</v>
      </c>
      <c r="M1778">
        <f t="shared" si="27"/>
        <v>0.82160792320198495</v>
      </c>
    </row>
    <row r="1779" spans="1:13">
      <c r="A1779">
        <v>7.1190607998510208E-2</v>
      </c>
      <c r="B1779">
        <v>7.1754350324551061E-2</v>
      </c>
      <c r="C1779">
        <v>0.28222088406607854</v>
      </c>
      <c r="D1779">
        <v>0.28933332719995097</v>
      </c>
      <c r="E1779">
        <v>0.62875946934003912</v>
      </c>
      <c r="F1779" s="1">
        <v>0.61461533829437232</v>
      </c>
      <c r="G1779" s="2">
        <v>7.3336673068137154E-2</v>
      </c>
      <c r="H1779" s="1">
        <v>1.8410484789234374</v>
      </c>
      <c r="I1779" s="1">
        <v>0.54860077175048216</v>
      </c>
      <c r="L1779">
        <v>0.61461533829437232</v>
      </c>
      <c r="M1779">
        <f t="shared" si="27"/>
        <v>0.82099530791401898</v>
      </c>
    </row>
    <row r="1780" spans="1:13">
      <c r="A1780">
        <v>7.1448322015330801E-2</v>
      </c>
      <c r="B1780">
        <v>7.1592448578273932E-2</v>
      </c>
      <c r="C1780">
        <v>0.28456459160446651</v>
      </c>
      <c r="D1780">
        <v>0.29132920393069811</v>
      </c>
      <c r="E1780">
        <v>0.61994290602008983</v>
      </c>
      <c r="F1780" s="1">
        <v>0.62449923199337687</v>
      </c>
      <c r="G1780" s="2">
        <v>7.2932277208850926E-2</v>
      </c>
      <c r="H1780" s="1">
        <v>1.8410356549242812</v>
      </c>
      <c r="I1780" s="1">
        <v>0.54496081020953058</v>
      </c>
      <c r="L1780">
        <v>0.62449923199337687</v>
      </c>
      <c r="M1780">
        <f t="shared" si="27"/>
        <v>0.81964291411422086</v>
      </c>
    </row>
    <row r="1781" spans="1:13">
      <c r="A1781">
        <v>7.1316749912821192E-2</v>
      </c>
      <c r="B1781">
        <v>7.2952638440546197E-2</v>
      </c>
      <c r="C1781">
        <v>0.29501030228958103</v>
      </c>
      <c r="D1781">
        <v>0.30413658588861903</v>
      </c>
      <c r="E1781">
        <v>0.61404734375783876</v>
      </c>
      <c r="F1781" s="1">
        <v>0.62341113253759195</v>
      </c>
      <c r="G1781" s="2">
        <v>7.4177518341697626E-2</v>
      </c>
      <c r="H1781" s="1">
        <v>1.8408348522483031</v>
      </c>
      <c r="I1781" s="1">
        <v>0.54380098133302912</v>
      </c>
      <c r="L1781">
        <v>0.62341113253759195</v>
      </c>
      <c r="M1781">
        <f t="shared" si="27"/>
        <v>0.81960445064100995</v>
      </c>
    </row>
    <row r="1782" spans="1:13">
      <c r="A1782">
        <v>7.2623175211914401E-2</v>
      </c>
      <c r="B1782">
        <v>7.3469028152918517E-2</v>
      </c>
      <c r="C1782">
        <v>0.29836245589732968</v>
      </c>
      <c r="D1782">
        <v>0.29949850119156007</v>
      </c>
      <c r="E1782">
        <v>0.61587091702709562</v>
      </c>
      <c r="F1782" s="1">
        <v>0.62278866403559763</v>
      </c>
      <c r="G1782" s="2">
        <v>7.4066408180229137E-2</v>
      </c>
      <c r="H1782" s="1">
        <v>1.8410384882034556</v>
      </c>
      <c r="I1782" s="1">
        <v>0.5396976712384437</v>
      </c>
      <c r="L1782">
        <v>0.62278866403559763</v>
      </c>
      <c r="M1782">
        <f t="shared" si="27"/>
        <v>0.81826752254070945</v>
      </c>
    </row>
    <row r="1783" spans="1:13">
      <c r="A1783">
        <v>7.2487939298073512E-2</v>
      </c>
      <c r="B1783">
        <v>7.2768417773114907E-2</v>
      </c>
      <c r="C1783">
        <v>0.29453467468994232</v>
      </c>
      <c r="D1783">
        <v>0.30199694548999101</v>
      </c>
      <c r="E1783">
        <v>0.61385227906651396</v>
      </c>
      <c r="F1783" s="1">
        <v>0.62515266895913724</v>
      </c>
      <c r="G1783" s="2">
        <v>7.3740355413000933E-2</v>
      </c>
      <c r="H1783" s="1">
        <v>1.8408568888051071</v>
      </c>
      <c r="I1783" s="1">
        <v>0.53940419992247013</v>
      </c>
      <c r="L1783">
        <v>0.62515266895913724</v>
      </c>
      <c r="M1783">
        <f t="shared" si="27"/>
        <v>0.81800048138019277</v>
      </c>
    </row>
    <row r="1784" spans="1:13">
      <c r="A1784">
        <v>7.429667427535247E-2</v>
      </c>
      <c r="B1784">
        <v>7.2784947060153621E-2</v>
      </c>
      <c r="C1784">
        <v>0.29930202140705736</v>
      </c>
      <c r="D1784">
        <v>0.30177494335972699</v>
      </c>
      <c r="E1784">
        <v>0.61392782661684919</v>
      </c>
      <c r="F1784" s="1">
        <v>0.61454674819310307</v>
      </c>
      <c r="G1784" s="2">
        <v>7.3461530051422502E-2</v>
      </c>
      <c r="H1784" s="1">
        <v>1.8410802987445389</v>
      </c>
      <c r="I1784" s="1">
        <v>0.54098501969614254</v>
      </c>
      <c r="L1784">
        <v>0.61454674819310307</v>
      </c>
      <c r="M1784">
        <f t="shared" si="27"/>
        <v>0.81850894949736797</v>
      </c>
    </row>
    <row r="1785" spans="1:13">
      <c r="A1785">
        <v>7.4084626157683631E-2</v>
      </c>
      <c r="B1785">
        <v>7.2361853321836533E-2</v>
      </c>
      <c r="C1785">
        <v>0.29507770599297289</v>
      </c>
      <c r="D1785">
        <v>0.3112073681507368</v>
      </c>
      <c r="E1785">
        <v>0.61436641391222691</v>
      </c>
      <c r="F1785" s="1">
        <v>0.621190679980272</v>
      </c>
      <c r="G1785" s="2">
        <v>7.3360555732475644E-2</v>
      </c>
      <c r="H1785" s="1">
        <v>1.8410251033984892</v>
      </c>
      <c r="I1785" s="1">
        <v>0.54002283100102511</v>
      </c>
      <c r="L1785">
        <v>0.621190679980272</v>
      </c>
      <c r="M1785">
        <f t="shared" si="27"/>
        <v>0.81813616337732997</v>
      </c>
    </row>
    <row r="1786" spans="1:13">
      <c r="A1786">
        <v>7.3902734854200083E-2</v>
      </c>
      <c r="B1786">
        <v>7.3176888653464639E-2</v>
      </c>
      <c r="C1786">
        <v>0.29695109930534175</v>
      </c>
      <c r="D1786">
        <v>0.29485843376010756</v>
      </c>
      <c r="E1786">
        <v>0.6129402258157931</v>
      </c>
      <c r="F1786" s="1">
        <v>0.61854838162008519</v>
      </c>
      <c r="G1786" s="2">
        <v>7.3735789519245282E-2</v>
      </c>
      <c r="H1786" s="1">
        <v>1.841530848232821</v>
      </c>
      <c r="I1786" s="1">
        <v>0.53955330145776847</v>
      </c>
      <c r="L1786">
        <v>0.61854838162008519</v>
      </c>
      <c r="M1786">
        <f t="shared" si="27"/>
        <v>0.818273313069945</v>
      </c>
    </row>
    <row r="1787" spans="1:13">
      <c r="A1787">
        <v>7.3720811195743613E-2</v>
      </c>
      <c r="B1787">
        <v>7.3462099802598796E-2</v>
      </c>
      <c r="C1787">
        <v>0.29544873858264564</v>
      </c>
      <c r="D1787">
        <v>0.29793404516857114</v>
      </c>
      <c r="E1787">
        <v>0.61006058061304258</v>
      </c>
      <c r="F1787" s="1">
        <v>0.61921707735704967</v>
      </c>
      <c r="G1787" s="2">
        <v>7.3700066058958999E-2</v>
      </c>
      <c r="H1787" s="1">
        <v>1.8415073773970636</v>
      </c>
      <c r="I1787" s="1">
        <v>0.5347796211649879</v>
      </c>
      <c r="L1787">
        <v>0.61921707735704967</v>
      </c>
      <c r="M1787">
        <f t="shared" si="27"/>
        <v>0.81666235487367012</v>
      </c>
    </row>
    <row r="1788" spans="1:13">
      <c r="A1788">
        <v>7.206949819732944E-2</v>
      </c>
      <c r="B1788">
        <v>7.1954533607577836E-2</v>
      </c>
      <c r="C1788">
        <v>0.29459193165313452</v>
      </c>
      <c r="D1788">
        <v>0.29604860355801421</v>
      </c>
      <c r="E1788">
        <v>0.61613529328302441</v>
      </c>
      <c r="F1788" s="1">
        <v>0.60370480897618672</v>
      </c>
      <c r="G1788" s="2">
        <v>7.3439136056510076E-2</v>
      </c>
      <c r="H1788" s="1">
        <v>1.8415285486209227</v>
      </c>
      <c r="I1788" s="1">
        <v>0.54344555934363659</v>
      </c>
      <c r="L1788">
        <v>0.60370480897618672</v>
      </c>
      <c r="M1788">
        <f t="shared" si="27"/>
        <v>0.8194710813403564</v>
      </c>
    </row>
    <row r="1789" spans="1:13">
      <c r="A1789">
        <v>7.1795924915633885E-2</v>
      </c>
      <c r="B1789">
        <v>7.1757460004060775E-2</v>
      </c>
      <c r="C1789">
        <v>0.29251488773130818</v>
      </c>
      <c r="D1789">
        <v>0.29525423610613888</v>
      </c>
      <c r="E1789">
        <v>0.61326282067107629</v>
      </c>
      <c r="F1789" s="1">
        <v>0.60699890717908234</v>
      </c>
      <c r="G1789" s="2">
        <v>7.3376504331379599E-2</v>
      </c>
      <c r="H1789" s="1">
        <v>1.8419355569327513</v>
      </c>
      <c r="I1789" s="1">
        <v>0.54476906521819557</v>
      </c>
      <c r="L1789">
        <v>0.60699890717908234</v>
      </c>
      <c r="M1789">
        <f t="shared" si="27"/>
        <v>0.82002704216077549</v>
      </c>
    </row>
    <row r="1790" spans="1:13">
      <c r="A1790">
        <v>7.1364965737067326E-2</v>
      </c>
      <c r="B1790">
        <v>7.1422516673260564E-2</v>
      </c>
      <c r="C1790">
        <v>0.2907686059825968</v>
      </c>
      <c r="D1790">
        <v>0.27651224727618684</v>
      </c>
      <c r="E1790">
        <v>0.61397078151931139</v>
      </c>
      <c r="F1790" s="1">
        <v>0.60618730428593248</v>
      </c>
      <c r="G1790" s="2">
        <v>7.3271863644311333E-2</v>
      </c>
      <c r="H1790" s="1">
        <v>1.8423706483350888</v>
      </c>
      <c r="I1790" s="1">
        <v>0.5444723581694273</v>
      </c>
      <c r="L1790">
        <v>0.60618730428593248</v>
      </c>
      <c r="M1790">
        <f t="shared" si="27"/>
        <v>0.82003829004960915</v>
      </c>
    </row>
    <row r="1791" spans="1:13">
      <c r="A1791">
        <v>7.0846746924252607E-2</v>
      </c>
      <c r="B1791">
        <v>7.1467829964487015E-2</v>
      </c>
      <c r="C1791">
        <v>0.28698093915789735</v>
      </c>
      <c r="D1791">
        <v>0.27563714874084433</v>
      </c>
      <c r="E1791">
        <v>0.61338096640315187</v>
      </c>
      <c r="F1791" s="1">
        <v>0.60201949802066335</v>
      </c>
      <c r="G1791" s="2">
        <v>7.2846411487018758E-2</v>
      </c>
      <c r="H1791" s="1">
        <v>1.8421891048074919</v>
      </c>
      <c r="I1791" s="1">
        <v>0.5444284570358684</v>
      </c>
      <c r="L1791">
        <v>0.60201949802066335</v>
      </c>
      <c r="M1791">
        <f t="shared" si="27"/>
        <v>0.81982132444345979</v>
      </c>
    </row>
    <row r="1792" spans="1:13">
      <c r="A1792">
        <v>7.0481430965916109E-2</v>
      </c>
      <c r="B1792">
        <v>7.154547676776904E-2</v>
      </c>
      <c r="C1792">
        <v>0.28820465782774629</v>
      </c>
      <c r="D1792">
        <v>0.2732261152640279</v>
      </c>
      <c r="E1792">
        <v>0.62346776707457363</v>
      </c>
      <c r="F1792" s="1">
        <v>0.60383583433757471</v>
      </c>
      <c r="G1792" s="2">
        <v>7.3217281623742608E-2</v>
      </c>
      <c r="H1792" s="1">
        <v>1.8421183563572285</v>
      </c>
      <c r="I1792" s="1">
        <v>0.54587737000327319</v>
      </c>
      <c r="L1792">
        <v>0.60383583433757471</v>
      </c>
      <c r="M1792">
        <f t="shared" si="27"/>
        <v>0.82040433599474805</v>
      </c>
    </row>
    <row r="1793" spans="1:13">
      <c r="A1793">
        <v>7.0622313070481141E-2</v>
      </c>
      <c r="B1793">
        <v>7.1571025921844222E-2</v>
      </c>
      <c r="C1793">
        <v>0.29615392844385802</v>
      </c>
      <c r="D1793">
        <v>0.27602827211707631</v>
      </c>
      <c r="E1793">
        <v>0.62329146692262893</v>
      </c>
      <c r="F1793" s="1">
        <v>0.60251846729910319</v>
      </c>
      <c r="G1793" s="2">
        <v>7.4191787720018637E-2</v>
      </c>
      <c r="H1793" s="1">
        <v>1.8422968345693669</v>
      </c>
      <c r="I1793" s="1">
        <v>0.55127433050944863</v>
      </c>
      <c r="L1793">
        <v>0.60251846729910319</v>
      </c>
      <c r="M1793">
        <f t="shared" si="27"/>
        <v>0.82258765093294473</v>
      </c>
    </row>
    <row r="1794" spans="1:13">
      <c r="A1794">
        <v>7.0676150679006691E-2</v>
      </c>
      <c r="B1794">
        <v>7.1651148870716247E-2</v>
      </c>
      <c r="C1794">
        <v>0.3081016829348539</v>
      </c>
      <c r="D1794">
        <v>0.28175206011232806</v>
      </c>
      <c r="E1794">
        <v>0.62179474170083937</v>
      </c>
      <c r="F1794" s="1">
        <v>0.60461458658098355</v>
      </c>
      <c r="G1794" s="2">
        <v>7.4839063829521615E-2</v>
      </c>
      <c r="H1794" s="1">
        <v>1.8424768964680083</v>
      </c>
      <c r="I1794" s="1">
        <v>0.55010776670554273</v>
      </c>
      <c r="L1794">
        <v>0.60461458658098355</v>
      </c>
      <c r="M1794">
        <f t="shared" ref="M1794:M1857" si="28">AVERAGE(G1794:I1794)</f>
        <v>0.82247457566769089</v>
      </c>
    </row>
    <row r="1795" spans="1:13">
      <c r="A1795">
        <v>7.1203555822638112E-2</v>
      </c>
      <c r="B1795">
        <v>7.1442790663597336E-2</v>
      </c>
      <c r="C1795">
        <v>0.31039313218034553</v>
      </c>
      <c r="D1795">
        <v>0.27925321035468997</v>
      </c>
      <c r="E1795">
        <v>0.61696178382442513</v>
      </c>
      <c r="F1795" s="1">
        <v>0.60798136435825367</v>
      </c>
      <c r="G1795" s="2">
        <v>7.4614846173868571E-2</v>
      </c>
      <c r="H1795" s="1">
        <v>1.8419642662643902</v>
      </c>
      <c r="I1795" s="1">
        <v>0.55188540641818051</v>
      </c>
      <c r="L1795">
        <v>0.60798136435825367</v>
      </c>
      <c r="M1795">
        <f t="shared" si="28"/>
        <v>0.82282150628547968</v>
      </c>
    </row>
    <row r="1796" spans="1:13">
      <c r="A1796">
        <v>7.0627641372757732E-2</v>
      </c>
      <c r="B1796">
        <v>7.1538235793030619E-2</v>
      </c>
      <c r="C1796">
        <v>0.30850834597134708</v>
      </c>
      <c r="D1796">
        <v>0.29127311257310201</v>
      </c>
      <c r="E1796">
        <v>0.61674701308823665</v>
      </c>
      <c r="F1796" s="1">
        <v>0.60444754706844483</v>
      </c>
      <c r="G1796" s="2">
        <v>7.4545759221091884E-2</v>
      </c>
      <c r="H1796" s="1">
        <v>1.8423760035623578</v>
      </c>
      <c r="I1796" s="1">
        <v>0.55245757497726977</v>
      </c>
      <c r="L1796">
        <v>0.60444754706844483</v>
      </c>
      <c r="M1796">
        <f t="shared" si="28"/>
        <v>0.82312644592023976</v>
      </c>
    </row>
    <row r="1797" spans="1:13">
      <c r="A1797">
        <v>7.0407298281176048E-2</v>
      </c>
      <c r="B1797">
        <v>7.1582214639469038E-2</v>
      </c>
      <c r="C1797">
        <v>0.30645518925649251</v>
      </c>
      <c r="D1797">
        <v>0.29491748694614378</v>
      </c>
      <c r="E1797">
        <v>0.62439135874467577</v>
      </c>
      <c r="F1797" s="1">
        <v>0.60054136300732697</v>
      </c>
      <c r="G1797" s="2">
        <v>7.4713282201279874E-2</v>
      </c>
      <c r="H1797" s="1">
        <v>1.8426516650417586</v>
      </c>
      <c r="I1797" s="1">
        <v>0.55571979590526854</v>
      </c>
      <c r="L1797">
        <v>0.60054136300732697</v>
      </c>
      <c r="M1797">
        <f t="shared" si="28"/>
        <v>0.82436158104943569</v>
      </c>
    </row>
    <row r="1798" spans="1:13">
      <c r="A1798">
        <v>7.0283914590156676E-2</v>
      </c>
      <c r="B1798">
        <v>7.211973465974604E-2</v>
      </c>
      <c r="C1798">
        <v>0.30444304420377277</v>
      </c>
      <c r="D1798">
        <v>0.27177935003180187</v>
      </c>
      <c r="E1798">
        <v>0.62306211909114206</v>
      </c>
      <c r="F1798" s="1">
        <v>0.60011405436283138</v>
      </c>
      <c r="G1798" s="2">
        <v>7.4589817680949008E-2</v>
      </c>
      <c r="H1798" s="1">
        <v>1.8427791611636337</v>
      </c>
      <c r="I1798" s="1">
        <v>0.5577708866165213</v>
      </c>
      <c r="L1798">
        <v>0.60011405436283138</v>
      </c>
      <c r="M1798">
        <f t="shared" si="28"/>
        <v>0.82504662182036803</v>
      </c>
    </row>
    <row r="1799" spans="1:13">
      <c r="A1799">
        <v>7.0415300802526434E-2</v>
      </c>
      <c r="B1799">
        <v>7.195263749217351E-2</v>
      </c>
      <c r="C1799">
        <v>0.31820901583618355</v>
      </c>
      <c r="D1799">
        <v>0.28864607085860056</v>
      </c>
      <c r="E1799">
        <v>0.61974091379567597</v>
      </c>
      <c r="F1799" s="1">
        <v>0.59874724690663594</v>
      </c>
      <c r="G1799" s="2">
        <v>7.4493848589603728E-2</v>
      </c>
      <c r="H1799" s="1">
        <v>1.8434611199782374</v>
      </c>
      <c r="I1799" s="1">
        <v>0.55817567761831322</v>
      </c>
      <c r="L1799">
        <v>0.59874724690663594</v>
      </c>
      <c r="M1799">
        <f t="shared" si="28"/>
        <v>0.8253768820620514</v>
      </c>
    </row>
    <row r="1800" spans="1:13">
      <c r="A1800">
        <v>7.0437299534368267E-2</v>
      </c>
      <c r="B1800">
        <v>7.165741817062693E-2</v>
      </c>
      <c r="C1800">
        <v>0.31531838123523054</v>
      </c>
      <c r="D1800">
        <v>0.28895151465716762</v>
      </c>
      <c r="E1800">
        <v>0.61892747869029618</v>
      </c>
      <c r="F1800" s="1">
        <v>0.59703413118779436</v>
      </c>
      <c r="G1800" s="2">
        <v>7.4410879925215778E-2</v>
      </c>
      <c r="H1800" s="1">
        <v>1.8417005541193354</v>
      </c>
      <c r="I1800" s="1">
        <v>0.55624005807589172</v>
      </c>
      <c r="L1800">
        <v>0.59703413118779436</v>
      </c>
      <c r="M1800">
        <f t="shared" si="28"/>
        <v>0.82411716404014757</v>
      </c>
    </row>
    <row r="1801" spans="1:13">
      <c r="A1801">
        <v>7.0712550838501767E-2</v>
      </c>
      <c r="B1801">
        <v>7.1957964353452197E-2</v>
      </c>
      <c r="C1801">
        <v>0.30797719029496384</v>
      </c>
      <c r="D1801">
        <v>0.29609321976003972</v>
      </c>
      <c r="E1801">
        <v>0.61638089353361614</v>
      </c>
      <c r="F1801" s="1">
        <v>0.59638225192033045</v>
      </c>
      <c r="G1801" s="2">
        <v>7.4301331203785376E-2</v>
      </c>
      <c r="H1801" s="1">
        <v>1.8414955554280197</v>
      </c>
      <c r="I1801" s="1">
        <v>0.55560021047230168</v>
      </c>
      <c r="L1801">
        <v>0.59638225192033045</v>
      </c>
      <c r="M1801">
        <f t="shared" si="28"/>
        <v>0.82379903236803553</v>
      </c>
    </row>
    <row r="1802" spans="1:13">
      <c r="A1802">
        <v>7.0333360809357398E-2</v>
      </c>
      <c r="B1802">
        <v>7.1564273732194553E-2</v>
      </c>
      <c r="C1802">
        <v>0.30734968162878606</v>
      </c>
      <c r="D1802">
        <v>0.29616998562389413</v>
      </c>
      <c r="E1802">
        <v>0.61640946367222416</v>
      </c>
      <c r="F1802" s="1">
        <v>0.59741474362853042</v>
      </c>
      <c r="G1802" s="2">
        <v>7.4459428040095504E-2</v>
      </c>
      <c r="H1802" s="1">
        <v>1.8419976450227378</v>
      </c>
      <c r="I1802" s="1">
        <v>0.55623447788574376</v>
      </c>
      <c r="L1802">
        <v>0.59741474362853042</v>
      </c>
      <c r="M1802">
        <f t="shared" si="28"/>
        <v>0.82423051698285887</v>
      </c>
    </row>
    <row r="1803" spans="1:13">
      <c r="A1803">
        <v>7.0113827024894063E-2</v>
      </c>
      <c r="B1803">
        <v>7.1202244024292496E-2</v>
      </c>
      <c r="C1803">
        <v>0.30786754327754384</v>
      </c>
      <c r="D1803">
        <v>0.29465996124756527</v>
      </c>
      <c r="E1803">
        <v>0.62152367063623948</v>
      </c>
      <c r="F1803" s="1">
        <v>0.59328958365940454</v>
      </c>
      <c r="G1803" s="2">
        <v>7.4319958499878519E-2</v>
      </c>
      <c r="H1803" s="1">
        <v>1.8419496796648143</v>
      </c>
      <c r="I1803" s="1">
        <v>0.55473902423838695</v>
      </c>
      <c r="L1803">
        <v>0.59328958365940454</v>
      </c>
      <c r="M1803">
        <f t="shared" si="28"/>
        <v>0.82366955413435994</v>
      </c>
    </row>
    <row r="1804" spans="1:13">
      <c r="A1804">
        <v>7.0274460175159814E-2</v>
      </c>
      <c r="B1804">
        <v>7.1553986000790298E-2</v>
      </c>
      <c r="C1804">
        <v>0.30787170023073485</v>
      </c>
      <c r="D1804">
        <v>0.30565048083859631</v>
      </c>
      <c r="E1804">
        <v>0.62585316152749104</v>
      </c>
      <c r="F1804" s="1">
        <v>0.58440143813036483</v>
      </c>
      <c r="G1804" s="2">
        <v>7.3955713722503619E-2</v>
      </c>
      <c r="H1804" s="1">
        <v>1.8420745493907347</v>
      </c>
      <c r="I1804" s="1">
        <v>0.55570002430439147</v>
      </c>
      <c r="L1804">
        <v>0.58440143813036483</v>
      </c>
      <c r="M1804">
        <f t="shared" si="28"/>
        <v>0.8239100958058766</v>
      </c>
    </row>
    <row r="1805" spans="1:13">
      <c r="A1805">
        <v>7.0143504886370361E-2</v>
      </c>
      <c r="B1805">
        <v>7.3181235576493003E-2</v>
      </c>
      <c r="C1805">
        <v>0.30401089416996707</v>
      </c>
      <c r="D1805">
        <v>0.29982192632347704</v>
      </c>
      <c r="E1805">
        <v>0.6276493954210155</v>
      </c>
      <c r="F1805" s="1">
        <v>0.58798990472735269</v>
      </c>
      <c r="G1805" s="2">
        <v>7.3895019622672475E-2</v>
      </c>
      <c r="H1805" s="1">
        <v>1.8421291583418433</v>
      </c>
      <c r="I1805" s="1">
        <v>0.55547161371266118</v>
      </c>
      <c r="L1805">
        <v>0.58798990472735269</v>
      </c>
      <c r="M1805">
        <f t="shared" si="28"/>
        <v>0.82383193055905901</v>
      </c>
    </row>
    <row r="1806" spans="1:13">
      <c r="A1806">
        <v>7.1095047428138228E-2</v>
      </c>
      <c r="B1806">
        <v>7.2984930285036262E-2</v>
      </c>
      <c r="C1806">
        <v>0.29919550298644071</v>
      </c>
      <c r="D1806">
        <v>0.30166836283285792</v>
      </c>
      <c r="E1806">
        <v>0.62348827628677284</v>
      </c>
      <c r="F1806" s="1">
        <v>0.59811516867634595</v>
      </c>
      <c r="G1806" s="2">
        <v>7.348865341227305E-2</v>
      </c>
      <c r="H1806" s="1">
        <v>1.8421642628923895</v>
      </c>
      <c r="I1806" s="1">
        <v>0.55002514540988356</v>
      </c>
      <c r="L1806">
        <v>0.59811516867634595</v>
      </c>
      <c r="M1806">
        <f t="shared" si="28"/>
        <v>0.82189268723818198</v>
      </c>
    </row>
    <row r="1807" spans="1:13">
      <c r="A1807">
        <v>7.0996996872702042E-2</v>
      </c>
      <c r="B1807">
        <v>7.2916776584080661E-2</v>
      </c>
      <c r="C1807">
        <v>0.29055727557295358</v>
      </c>
      <c r="D1807">
        <v>0.30101332678163717</v>
      </c>
      <c r="E1807">
        <v>0.6253614032740763</v>
      </c>
      <c r="F1807" s="1">
        <v>0.59555785695960994</v>
      </c>
      <c r="G1807" s="2">
        <v>7.3645425995344724E-2</v>
      </c>
      <c r="H1807" s="1">
        <v>1.8422665846525572</v>
      </c>
      <c r="I1807" s="1">
        <v>0.55117862971979692</v>
      </c>
      <c r="L1807">
        <v>0.59555785695960994</v>
      </c>
      <c r="M1807">
        <f t="shared" si="28"/>
        <v>0.82236354678923307</v>
      </c>
    </row>
    <row r="1808" spans="1:13">
      <c r="A1808">
        <v>7.0933295872329799E-2</v>
      </c>
      <c r="B1808">
        <v>7.1755477969688716E-2</v>
      </c>
      <c r="C1808">
        <v>0.2894010085989786</v>
      </c>
      <c r="D1808">
        <v>0.30202934613526278</v>
      </c>
      <c r="E1808">
        <v>0.62182680220263387</v>
      </c>
      <c r="F1808" s="1">
        <v>0.59634589657155046</v>
      </c>
      <c r="G1808" s="2">
        <v>7.3326439628861928E-2</v>
      </c>
      <c r="H1808" s="1">
        <v>1.8420660131826296</v>
      </c>
      <c r="I1808" s="1">
        <v>0.55018272284505798</v>
      </c>
      <c r="L1808">
        <v>0.59634589657155046</v>
      </c>
      <c r="M1808">
        <f t="shared" si="28"/>
        <v>0.82185839188551657</v>
      </c>
    </row>
    <row r="1809" spans="1:13">
      <c r="A1809">
        <v>7.1343545266848052E-2</v>
      </c>
      <c r="B1809">
        <v>7.1913165600448359E-2</v>
      </c>
      <c r="C1809">
        <v>0.28268942679828762</v>
      </c>
      <c r="D1809">
        <v>0.29373524912392651</v>
      </c>
      <c r="E1809">
        <v>0.61886591615358177</v>
      </c>
      <c r="F1809" s="1">
        <v>0.59449003678199586</v>
      </c>
      <c r="G1809" s="2">
        <v>7.2669223758483545E-2</v>
      </c>
      <c r="H1809" s="1">
        <v>1.8414926883889138</v>
      </c>
      <c r="I1809" s="1">
        <v>0.55274847820084916</v>
      </c>
      <c r="L1809">
        <v>0.59449003678199586</v>
      </c>
      <c r="M1809">
        <f t="shared" si="28"/>
        <v>0.82230346344941552</v>
      </c>
    </row>
    <row r="1810" spans="1:13">
      <c r="A1810">
        <v>7.1114201638323826E-2</v>
      </c>
      <c r="B1810">
        <v>7.2160430206557866E-2</v>
      </c>
      <c r="C1810">
        <v>0.28419713625926002</v>
      </c>
      <c r="D1810">
        <v>0.30276164434321079</v>
      </c>
      <c r="E1810">
        <v>0.62414802504516131</v>
      </c>
      <c r="F1810" s="1">
        <v>0.59317173553686309</v>
      </c>
      <c r="G1810" s="2">
        <v>7.2638213970540794E-2</v>
      </c>
      <c r="H1810" s="1">
        <v>1.841634274213984</v>
      </c>
      <c r="I1810" s="1">
        <v>0.55552441681849996</v>
      </c>
      <c r="L1810">
        <v>0.59317173553686309</v>
      </c>
      <c r="M1810">
        <f t="shared" si="28"/>
        <v>0.82326563500100824</v>
      </c>
    </row>
    <row r="1811" spans="1:13">
      <c r="A1811">
        <v>7.1082588466245641E-2</v>
      </c>
      <c r="B1811">
        <v>7.0702699313350964E-2</v>
      </c>
      <c r="C1811">
        <v>0.27681584986368413</v>
      </c>
      <c r="D1811">
        <v>0.30543218121971522</v>
      </c>
      <c r="E1811">
        <v>0.6338174698231327</v>
      </c>
      <c r="F1811" s="1">
        <v>0.5888534117034494</v>
      </c>
      <c r="G1811" s="2">
        <v>7.211774146964231E-2</v>
      </c>
      <c r="H1811" s="1">
        <v>1.8418793896511978</v>
      </c>
      <c r="I1811" s="1">
        <v>0.55479399358904558</v>
      </c>
      <c r="L1811">
        <v>0.5888534117034494</v>
      </c>
      <c r="M1811">
        <f t="shared" si="28"/>
        <v>0.82293037490329513</v>
      </c>
    </row>
    <row r="1812" spans="1:13">
      <c r="A1812">
        <v>7.0852755751956167E-2</v>
      </c>
      <c r="B1812">
        <v>7.0589730304390003E-2</v>
      </c>
      <c r="C1812">
        <v>0.27671209265826707</v>
      </c>
      <c r="D1812">
        <v>0.30453738396351071</v>
      </c>
      <c r="E1812">
        <v>0.6350118837117148</v>
      </c>
      <c r="F1812" s="1">
        <v>0.58954249600508413</v>
      </c>
      <c r="G1812" s="2">
        <v>7.2107499230770006E-2</v>
      </c>
      <c r="H1812" s="1">
        <v>1.8418164929227312</v>
      </c>
      <c r="I1812" s="1">
        <v>0.55554549426525257</v>
      </c>
      <c r="L1812">
        <v>0.58954249600508413</v>
      </c>
      <c r="M1812">
        <f t="shared" si="28"/>
        <v>0.82315649547291792</v>
      </c>
    </row>
    <row r="1813" spans="1:13">
      <c r="A1813">
        <v>7.0726125697128259E-2</v>
      </c>
      <c r="B1813">
        <v>7.0280548851980346E-2</v>
      </c>
      <c r="C1813">
        <v>0.28192168914428245</v>
      </c>
      <c r="D1813">
        <v>0.30526391702175582</v>
      </c>
      <c r="E1813">
        <v>0.6276768198744902</v>
      </c>
      <c r="F1813" s="1">
        <v>0.59814376865347396</v>
      </c>
      <c r="G1813" s="2">
        <v>7.2167112843691927E-2</v>
      </c>
      <c r="H1813" s="1">
        <v>1.842128308837695</v>
      </c>
      <c r="I1813" s="1">
        <v>0.55485051776442762</v>
      </c>
      <c r="L1813">
        <v>0.59814376865347396</v>
      </c>
      <c r="M1813">
        <f t="shared" si="28"/>
        <v>0.82304864648193821</v>
      </c>
    </row>
    <row r="1814" spans="1:13">
      <c r="A1814">
        <v>7.0594928650484487E-2</v>
      </c>
      <c r="B1814">
        <v>7.0210867510492381E-2</v>
      </c>
      <c r="C1814">
        <v>0.28465302734546072</v>
      </c>
      <c r="D1814">
        <v>0.30437133563702873</v>
      </c>
      <c r="E1814">
        <v>0.62700880669037318</v>
      </c>
      <c r="F1814" s="1">
        <v>0.59914296259689015</v>
      </c>
      <c r="G1814" s="2">
        <v>7.223887147219496E-2</v>
      </c>
      <c r="H1814" s="1">
        <v>1.8421688067598114</v>
      </c>
      <c r="I1814" s="1">
        <v>0.55549745319143295</v>
      </c>
      <c r="L1814">
        <v>0.59914296259689015</v>
      </c>
      <c r="M1814">
        <f t="shared" si="28"/>
        <v>0.82330171047447964</v>
      </c>
    </row>
    <row r="1815" spans="1:13">
      <c r="A1815">
        <v>7.0666851797023103E-2</v>
      </c>
      <c r="B1815">
        <v>7.0198890958623014E-2</v>
      </c>
      <c r="C1815">
        <v>0.28511200112389967</v>
      </c>
      <c r="D1815">
        <v>0.29921813154202792</v>
      </c>
      <c r="E1815">
        <v>0.62915120365117561</v>
      </c>
      <c r="F1815" s="1">
        <v>0.59823670077806146</v>
      </c>
      <c r="G1815" s="2">
        <v>7.2668838062344782E-2</v>
      </c>
      <c r="H1815" s="1">
        <v>1.8420055802863362</v>
      </c>
      <c r="I1815" s="1">
        <v>0.55957423171184806</v>
      </c>
      <c r="L1815">
        <v>0.59823670077806146</v>
      </c>
      <c r="M1815">
        <f t="shared" si="28"/>
        <v>0.82474955002017636</v>
      </c>
    </row>
    <row r="1816" spans="1:13">
      <c r="A1816">
        <v>7.1168736852108366E-2</v>
      </c>
      <c r="B1816">
        <v>7.0020945787970856E-2</v>
      </c>
      <c r="C1816">
        <v>0.28895802673688431</v>
      </c>
      <c r="D1816">
        <v>0.30158442078888925</v>
      </c>
      <c r="E1816">
        <v>0.63894566281807219</v>
      </c>
      <c r="F1816" s="1">
        <v>0.59762031961190809</v>
      </c>
      <c r="G1816" s="2">
        <v>7.3186256554506862E-2</v>
      </c>
      <c r="H1816" s="1">
        <v>1.8423176198481559</v>
      </c>
      <c r="I1816" s="1">
        <v>0.56803646436658983</v>
      </c>
      <c r="L1816">
        <v>0.59762031961190809</v>
      </c>
      <c r="M1816">
        <f t="shared" si="28"/>
        <v>0.82784678025641745</v>
      </c>
    </row>
    <row r="1817" spans="1:13">
      <c r="A1817">
        <v>7.1236948241103201E-2</v>
      </c>
      <c r="B1817">
        <v>7.0342898658568145E-2</v>
      </c>
      <c r="C1817">
        <v>0.29086486194561656</v>
      </c>
      <c r="D1817">
        <v>0.29464122668942611</v>
      </c>
      <c r="E1817">
        <v>0.62914047360441294</v>
      </c>
      <c r="F1817" s="1">
        <v>0.59931156719067036</v>
      </c>
      <c r="G1817" s="2">
        <v>7.2992596616957048E-2</v>
      </c>
      <c r="H1817" s="1">
        <v>1.8428510457477301</v>
      </c>
      <c r="I1817" s="1">
        <v>0.56635742540119449</v>
      </c>
      <c r="L1817">
        <v>0.59931156719067036</v>
      </c>
      <c r="M1817">
        <f t="shared" si="28"/>
        <v>0.8274003559219606</v>
      </c>
    </row>
    <row r="1818" spans="1:13">
      <c r="A1818">
        <v>7.1262399650246847E-2</v>
      </c>
      <c r="B1818">
        <v>6.9945394054177781E-2</v>
      </c>
      <c r="C1818">
        <v>0.28856374435664778</v>
      </c>
      <c r="D1818">
        <v>0.29153478628695551</v>
      </c>
      <c r="E1818">
        <v>0.62922375665530283</v>
      </c>
      <c r="F1818" s="1">
        <v>0.5986731793650073</v>
      </c>
      <c r="G1818" s="2">
        <v>7.2689115885972572E-2</v>
      </c>
      <c r="H1818" s="1">
        <v>1.8427841276060732</v>
      </c>
      <c r="I1818" s="1">
        <v>0.56474049485521938</v>
      </c>
      <c r="L1818">
        <v>0.5986731793650073</v>
      </c>
      <c r="M1818">
        <f t="shared" si="28"/>
        <v>0.8267379127824217</v>
      </c>
    </row>
    <row r="1819" spans="1:13">
      <c r="A1819">
        <v>7.1177378939495384E-2</v>
      </c>
      <c r="B1819">
        <v>6.9862574343676057E-2</v>
      </c>
      <c r="C1819">
        <v>0.28687029413625381</v>
      </c>
      <c r="D1819">
        <v>0.29030581225085234</v>
      </c>
      <c r="E1819">
        <v>0.62796566651998798</v>
      </c>
      <c r="F1819" s="1">
        <v>0.60018893599035794</v>
      </c>
      <c r="G1819" s="2">
        <v>7.2615824815958074E-2</v>
      </c>
      <c r="H1819" s="1">
        <v>1.8432451681718303</v>
      </c>
      <c r="I1819" s="1">
        <v>0.56305779960908098</v>
      </c>
      <c r="L1819">
        <v>0.60018893599035794</v>
      </c>
      <c r="M1819">
        <f t="shared" si="28"/>
        <v>0.82630626419895636</v>
      </c>
    </row>
    <row r="1820" spans="1:13">
      <c r="A1820">
        <v>7.1044879063794586E-2</v>
      </c>
      <c r="B1820">
        <v>7.0210016304270609E-2</v>
      </c>
      <c r="C1820">
        <v>0.28427068009637441</v>
      </c>
      <c r="D1820">
        <v>0.29206408562904523</v>
      </c>
      <c r="E1820">
        <v>0.63838103280712344</v>
      </c>
      <c r="F1820" s="1">
        <v>0.59463355671160534</v>
      </c>
      <c r="G1820" s="2">
        <v>7.2761037259581635E-2</v>
      </c>
      <c r="H1820" s="1">
        <v>1.8437664937612808</v>
      </c>
      <c r="I1820" s="1">
        <v>0.56369254773861144</v>
      </c>
      <c r="L1820">
        <v>0.59463355671160534</v>
      </c>
      <c r="M1820">
        <f t="shared" si="28"/>
        <v>0.8267400262531579</v>
      </c>
    </row>
    <row r="1821" spans="1:13">
      <c r="A1821">
        <v>7.0808167535073768E-2</v>
      </c>
      <c r="B1821">
        <v>7.0304900804481374E-2</v>
      </c>
      <c r="C1821">
        <v>0.27561639539690541</v>
      </c>
      <c r="D1821">
        <v>0.3002958266790352</v>
      </c>
      <c r="E1821">
        <v>0.61929420347234454</v>
      </c>
      <c r="F1821" s="1">
        <v>0.60937613424143322</v>
      </c>
      <c r="G1821" s="2">
        <v>7.235853141588329E-2</v>
      </c>
      <c r="H1821" s="1">
        <v>1.8435446159151492</v>
      </c>
      <c r="I1821" s="1">
        <v>0.55656393016934569</v>
      </c>
      <c r="L1821">
        <v>0.60937613424143322</v>
      </c>
      <c r="M1821">
        <f t="shared" si="28"/>
        <v>0.82415569250012599</v>
      </c>
    </row>
    <row r="1822" spans="1:13">
      <c r="A1822">
        <v>7.0462063894786556E-2</v>
      </c>
      <c r="B1822">
        <v>7.042661351953601E-2</v>
      </c>
      <c r="C1822">
        <v>0.26379011377574435</v>
      </c>
      <c r="D1822">
        <v>0.30910343960925268</v>
      </c>
      <c r="E1822">
        <v>0.6182720943750637</v>
      </c>
      <c r="F1822" s="1">
        <v>0.60695081339213441</v>
      </c>
      <c r="G1822" s="2">
        <v>7.4388766379887464E-2</v>
      </c>
      <c r="H1822" s="1">
        <v>1.8436700724541975</v>
      </c>
      <c r="I1822" s="1">
        <v>0.55197573754125595</v>
      </c>
      <c r="L1822">
        <v>0.60695081339213441</v>
      </c>
      <c r="M1822">
        <f t="shared" si="28"/>
        <v>0.82334485879178032</v>
      </c>
    </row>
    <row r="1823" spans="1:13">
      <c r="A1823">
        <v>7.0694670020780115E-2</v>
      </c>
      <c r="B1823">
        <v>7.0534225495873987E-2</v>
      </c>
      <c r="C1823">
        <v>0.26425676741157089</v>
      </c>
      <c r="D1823">
        <v>0.30390157441558069</v>
      </c>
      <c r="E1823">
        <v>0.62472469305783884</v>
      </c>
      <c r="F1823" s="1">
        <v>0.6068805457252735</v>
      </c>
      <c r="G1823" s="2">
        <v>7.5386702090588911E-2</v>
      </c>
      <c r="H1823" s="1">
        <v>1.8430552116690422</v>
      </c>
      <c r="I1823" s="1">
        <v>0.56003453759046595</v>
      </c>
      <c r="L1823">
        <v>0.6068805457252735</v>
      </c>
      <c r="M1823">
        <f t="shared" si="28"/>
        <v>0.82615881711669903</v>
      </c>
    </row>
    <row r="1824" spans="1:13">
      <c r="A1824">
        <v>7.0633650112602683E-2</v>
      </c>
      <c r="B1824">
        <v>7.0504755238769173E-2</v>
      </c>
      <c r="C1824">
        <v>0.26458747603078214</v>
      </c>
      <c r="D1824">
        <v>0.29385554033201405</v>
      </c>
      <c r="E1824">
        <v>0.62498761074036424</v>
      </c>
      <c r="F1824" s="1">
        <v>0.60960381367061223</v>
      </c>
      <c r="G1824" s="2">
        <v>7.5849284528986732E-2</v>
      </c>
      <c r="H1824" s="1">
        <v>1.8436324447408878</v>
      </c>
      <c r="I1824" s="1">
        <v>0.56003834965783061</v>
      </c>
      <c r="L1824">
        <v>0.60960381367061223</v>
      </c>
      <c r="M1824">
        <f t="shared" si="28"/>
        <v>0.82650669297590174</v>
      </c>
    </row>
    <row r="1825" spans="1:13">
      <c r="A1825">
        <v>7.0798388604239051E-2</v>
      </c>
      <c r="B1825">
        <v>7.0324109859906628E-2</v>
      </c>
      <c r="C1825">
        <v>0.26377892716381551</v>
      </c>
      <c r="D1825">
        <v>0.2951877597583723</v>
      </c>
      <c r="E1825">
        <v>0.62516921679984805</v>
      </c>
      <c r="F1825" s="1">
        <v>0.61109559191213891</v>
      </c>
      <c r="G1825" s="2">
        <v>7.5235166129174372E-2</v>
      </c>
      <c r="H1825" s="1">
        <v>1.8432844481843831</v>
      </c>
      <c r="I1825" s="1">
        <v>0.56081000421649685</v>
      </c>
      <c r="L1825">
        <v>0.61109559191213891</v>
      </c>
      <c r="M1825">
        <f t="shared" si="28"/>
        <v>0.82644320617668476</v>
      </c>
    </row>
    <row r="1826" spans="1:13">
      <c r="A1826">
        <v>7.0824881703505205E-2</v>
      </c>
      <c r="B1826">
        <v>6.9719767631867963E-2</v>
      </c>
      <c r="C1826">
        <v>0.25872359988308713</v>
      </c>
      <c r="D1826">
        <v>0.28913565091392102</v>
      </c>
      <c r="E1826">
        <v>0.62494204813210508</v>
      </c>
      <c r="F1826" s="1">
        <v>0.61055878703872468</v>
      </c>
      <c r="G1826" s="2">
        <v>7.5595843989101366E-2</v>
      </c>
      <c r="H1826" s="1">
        <v>1.8434061525833123</v>
      </c>
      <c r="I1826" s="1">
        <v>0.5591973178973626</v>
      </c>
      <c r="L1826">
        <v>0.61055878703872468</v>
      </c>
      <c r="M1826">
        <f t="shared" si="28"/>
        <v>0.8260664381565922</v>
      </c>
    </row>
    <row r="1827" spans="1:13">
      <c r="A1827">
        <v>7.0788325052823425E-2</v>
      </c>
      <c r="B1827">
        <v>6.9858809853507245E-2</v>
      </c>
      <c r="C1827">
        <v>0.26044573467137044</v>
      </c>
      <c r="D1827">
        <v>0.29098423972431092</v>
      </c>
      <c r="E1827">
        <v>0.62514977165131835</v>
      </c>
      <c r="F1827" s="1">
        <v>0.60889424346051535</v>
      </c>
      <c r="G1827" s="2">
        <v>7.5878304698689253E-2</v>
      </c>
      <c r="H1827" s="1">
        <v>1.8436441596168482</v>
      </c>
      <c r="I1827" s="1">
        <v>0.55838082537116407</v>
      </c>
      <c r="L1827">
        <v>0.60889424346051535</v>
      </c>
      <c r="M1827">
        <f t="shared" si="28"/>
        <v>0.82596776322890053</v>
      </c>
    </row>
    <row r="1828" spans="1:13">
      <c r="A1828">
        <v>7.0660368450918637E-2</v>
      </c>
      <c r="B1828">
        <v>6.9936489649157441E-2</v>
      </c>
      <c r="C1828">
        <v>0.26176471775310528</v>
      </c>
      <c r="D1828">
        <v>0.29056422607726284</v>
      </c>
      <c r="E1828">
        <v>0.6215456104612882</v>
      </c>
      <c r="F1828" s="1">
        <v>0.60789546566430208</v>
      </c>
      <c r="G1828" s="2">
        <v>8.5678018081856155E-2</v>
      </c>
      <c r="H1828" s="1">
        <v>1.8435933374398246</v>
      </c>
      <c r="I1828" s="1">
        <v>0.56000333891144771</v>
      </c>
      <c r="L1828">
        <v>0.60789546566430208</v>
      </c>
      <c r="M1828">
        <f t="shared" si="28"/>
        <v>0.82975823147770944</v>
      </c>
    </row>
    <row r="1829" spans="1:13">
      <c r="A1829">
        <v>7.0837107101846736E-2</v>
      </c>
      <c r="B1829">
        <v>7.0643147381162869E-2</v>
      </c>
      <c r="C1829">
        <v>0.26537402280355477</v>
      </c>
      <c r="D1829">
        <v>0.30049598790661208</v>
      </c>
      <c r="E1829">
        <v>0.62041701693060092</v>
      </c>
      <c r="F1829" s="1">
        <v>0.60952422989114419</v>
      </c>
      <c r="G1829" s="2">
        <v>8.5168305828193985E-2</v>
      </c>
      <c r="H1829" s="1">
        <v>1.8436255900300285</v>
      </c>
      <c r="I1829" s="1">
        <v>0.54627165340113504</v>
      </c>
      <c r="L1829">
        <v>0.60952422989114419</v>
      </c>
      <c r="M1829">
        <f t="shared" si="28"/>
        <v>0.8250218497531191</v>
      </c>
    </row>
    <row r="1830" spans="1:13">
      <c r="A1830">
        <v>7.0271642406073587E-2</v>
      </c>
      <c r="B1830">
        <v>7.0969187468022582E-2</v>
      </c>
      <c r="C1830">
        <v>0.26904304622865444</v>
      </c>
      <c r="D1830">
        <v>0.29893004370640874</v>
      </c>
      <c r="E1830">
        <v>0.6184496391493709</v>
      </c>
      <c r="F1830" s="1">
        <v>0.60972554089015119</v>
      </c>
      <c r="G1830" s="2">
        <v>7.6529027587583828E-2</v>
      </c>
      <c r="H1830" s="1">
        <v>1.8438271461033113</v>
      </c>
      <c r="I1830" s="1">
        <v>0.54577488863505741</v>
      </c>
      <c r="L1830">
        <v>0.60972554089015119</v>
      </c>
      <c r="M1830">
        <f t="shared" si="28"/>
        <v>0.82204368744198419</v>
      </c>
    </row>
    <row r="1831" spans="1:13">
      <c r="A1831">
        <v>7.0371020464902206E-2</v>
      </c>
      <c r="B1831">
        <v>7.0794306384711181E-2</v>
      </c>
      <c r="C1831">
        <v>0.2658838478229858</v>
      </c>
      <c r="D1831">
        <v>0.30021778151279749</v>
      </c>
      <c r="E1831">
        <v>0.61745866663646276</v>
      </c>
      <c r="F1831" s="1">
        <v>0.61121590664272807</v>
      </c>
      <c r="G1831" s="2">
        <v>7.4527871040443741E-2</v>
      </c>
      <c r="H1831" s="1">
        <v>1.8440273339450144</v>
      </c>
      <c r="I1831" s="1">
        <v>0.54556222321213121</v>
      </c>
      <c r="L1831">
        <v>0.61121590664272807</v>
      </c>
      <c r="M1831">
        <f t="shared" si="28"/>
        <v>0.82137247606586306</v>
      </c>
    </row>
    <row r="1832" spans="1:13">
      <c r="A1832">
        <v>7.017615452699541E-2</v>
      </c>
      <c r="B1832">
        <v>7.0734450292578549E-2</v>
      </c>
      <c r="C1832">
        <v>0.26832711920651353</v>
      </c>
      <c r="D1832">
        <v>0.29871960014086729</v>
      </c>
      <c r="E1832">
        <v>0.61856718683424516</v>
      </c>
      <c r="F1832" s="1">
        <v>0.60871804914423699</v>
      </c>
      <c r="G1832" s="2">
        <v>7.4563978734789191E-2</v>
      </c>
      <c r="H1832" s="1">
        <v>1.844143192892655</v>
      </c>
      <c r="I1832" s="1">
        <v>0.54439863971680902</v>
      </c>
      <c r="L1832">
        <v>0.60871804914423699</v>
      </c>
      <c r="M1832">
        <f t="shared" si="28"/>
        <v>0.82103527044808444</v>
      </c>
    </row>
    <row r="1833" spans="1:13">
      <c r="A1833">
        <v>7.0333930921183535E-2</v>
      </c>
      <c r="B1833">
        <v>7.0355607826330463E-2</v>
      </c>
      <c r="C1833">
        <v>0.26671162227861167</v>
      </c>
      <c r="D1833">
        <v>0.29491554732171948</v>
      </c>
      <c r="E1833">
        <v>0.61876034556784776</v>
      </c>
      <c r="F1833" s="1">
        <v>0.60923125593682459</v>
      </c>
      <c r="G1833" s="2">
        <v>7.4220077559833397E-2</v>
      </c>
      <c r="H1833" s="1">
        <v>1.8443013458700441</v>
      </c>
      <c r="I1833" s="1">
        <v>0.54455702591387878</v>
      </c>
      <c r="L1833">
        <v>0.60923125593682459</v>
      </c>
      <c r="M1833">
        <f t="shared" si="28"/>
        <v>0.8210261497812521</v>
      </c>
    </row>
    <row r="1834" spans="1:13">
      <c r="A1834">
        <v>7.0554683109260094E-2</v>
      </c>
      <c r="B1834">
        <v>7.0233093577507039E-2</v>
      </c>
      <c r="C1834">
        <v>0.26762222670282992</v>
      </c>
      <c r="D1834">
        <v>0.29228728606669108</v>
      </c>
      <c r="E1834">
        <v>0.62418726719696827</v>
      </c>
      <c r="F1834" s="1">
        <v>0.60898475114725126</v>
      </c>
      <c r="G1834" s="2">
        <v>7.4110576027075978E-2</v>
      </c>
      <c r="H1834" s="1">
        <v>1.8446027297811285</v>
      </c>
      <c r="I1834" s="1">
        <v>0.54580995891489992</v>
      </c>
      <c r="L1834">
        <v>0.60898475114725126</v>
      </c>
      <c r="M1834">
        <f t="shared" si="28"/>
        <v>0.82150775490770156</v>
      </c>
    </row>
    <row r="1835" spans="1:13">
      <c r="A1835">
        <v>7.0368898785327899E-2</v>
      </c>
      <c r="B1835">
        <v>7.025739007807133E-2</v>
      </c>
      <c r="C1835">
        <v>0.2708959172579799</v>
      </c>
      <c r="D1835">
        <v>0.29142682674146203</v>
      </c>
      <c r="E1835">
        <v>0.62212619147768555</v>
      </c>
      <c r="F1835" s="1">
        <v>0.60960472240772545</v>
      </c>
      <c r="G1835" s="2">
        <v>7.382196022752055E-2</v>
      </c>
      <c r="H1835" s="1">
        <v>1.8439802366236542</v>
      </c>
      <c r="I1835" s="1">
        <v>0.54571573762965953</v>
      </c>
      <c r="L1835">
        <v>0.60960472240772545</v>
      </c>
      <c r="M1835">
        <f t="shared" si="28"/>
        <v>0.82117264482694485</v>
      </c>
    </row>
    <row r="1836" spans="1:13">
      <c r="A1836">
        <v>7.1664092731404297E-2</v>
      </c>
      <c r="B1836">
        <v>6.9950101069760323E-2</v>
      </c>
      <c r="C1836">
        <v>0.27879032975422702</v>
      </c>
      <c r="D1836">
        <v>0.2846370105664377</v>
      </c>
      <c r="E1836">
        <v>0.6242556394794494</v>
      </c>
      <c r="F1836" s="1">
        <v>0.61049595683509572</v>
      </c>
      <c r="G1836" s="2">
        <v>7.2978314675277337E-2</v>
      </c>
      <c r="H1836" s="1">
        <v>1.8444155520536263</v>
      </c>
      <c r="I1836" s="1">
        <v>0.54764452407824504</v>
      </c>
      <c r="L1836">
        <v>0.61049595683509572</v>
      </c>
      <c r="M1836">
        <f t="shared" si="28"/>
        <v>0.82167946360238286</v>
      </c>
    </row>
    <row r="1837" spans="1:13">
      <c r="A1837">
        <v>7.1645181201997837E-2</v>
      </c>
      <c r="B1837">
        <v>6.9604652948594081E-2</v>
      </c>
      <c r="C1837">
        <v>0.28720914456296837</v>
      </c>
      <c r="D1837">
        <v>0.28023547273114535</v>
      </c>
      <c r="E1837">
        <v>0.63171226317187079</v>
      </c>
      <c r="F1837" s="1">
        <v>0.60625394539575572</v>
      </c>
      <c r="G1837" s="2">
        <v>7.2485075498703172E-2</v>
      </c>
      <c r="H1837" s="1">
        <v>1.8448077102956588</v>
      </c>
      <c r="I1837" s="1">
        <v>0.54543492659222648</v>
      </c>
      <c r="L1837">
        <v>0.60625394539575572</v>
      </c>
      <c r="M1837">
        <f t="shared" si="28"/>
        <v>0.82090923746219613</v>
      </c>
    </row>
    <row r="1838" spans="1:13">
      <c r="A1838">
        <v>7.0870822922388693E-2</v>
      </c>
      <c r="B1838">
        <v>6.9820830882893453E-2</v>
      </c>
      <c r="C1838">
        <v>0.28939425413432501</v>
      </c>
      <c r="D1838">
        <v>0.28056569819107402</v>
      </c>
      <c r="E1838">
        <v>0.63122879768430606</v>
      </c>
      <c r="F1838" s="1">
        <v>0.60297788109556028</v>
      </c>
      <c r="G1838" s="2">
        <v>7.3151276881554539E-2</v>
      </c>
      <c r="H1838" s="1">
        <v>1.8450989569143625</v>
      </c>
      <c r="I1838" s="1">
        <v>0.54903579189820151</v>
      </c>
      <c r="L1838">
        <v>0.60297788109556028</v>
      </c>
      <c r="M1838">
        <f t="shared" si="28"/>
        <v>0.82242867523137286</v>
      </c>
    </row>
    <row r="1839" spans="1:13">
      <c r="A1839">
        <v>7.0451205666266475E-2</v>
      </c>
      <c r="B1839">
        <v>7.1026943736595446E-2</v>
      </c>
      <c r="C1839">
        <v>0.29002921764229306</v>
      </c>
      <c r="D1839">
        <v>0.28557150795463776</v>
      </c>
      <c r="E1839">
        <v>0.63516870498296851</v>
      </c>
      <c r="F1839" s="1">
        <v>0.59927779441397055</v>
      </c>
      <c r="G1839" s="2">
        <v>7.3229349965258678E-2</v>
      </c>
      <c r="H1839" s="1">
        <v>1.8449977689330808</v>
      </c>
      <c r="I1839" s="1">
        <v>0.55018257924000069</v>
      </c>
      <c r="L1839">
        <v>0.59927779441397055</v>
      </c>
      <c r="M1839">
        <f t="shared" si="28"/>
        <v>0.82280323271278011</v>
      </c>
    </row>
    <row r="1840" spans="1:13">
      <c r="A1840">
        <v>7.0503915075539825E-2</v>
      </c>
      <c r="B1840">
        <v>7.1038046286225204E-2</v>
      </c>
      <c r="C1840">
        <v>0.2952658559762007</v>
      </c>
      <c r="D1840">
        <v>0.28667604909848388</v>
      </c>
      <c r="E1840">
        <v>0.62762030058474405</v>
      </c>
      <c r="F1840" s="1">
        <v>0.59852400020166974</v>
      </c>
      <c r="G1840" s="2">
        <v>7.36649360255269E-2</v>
      </c>
      <c r="H1840" s="1">
        <v>1.8449329185299521</v>
      </c>
      <c r="I1840" s="1">
        <v>0.5467763271896261</v>
      </c>
      <c r="L1840">
        <v>0.59852400020166974</v>
      </c>
      <c r="M1840">
        <f t="shared" si="28"/>
        <v>0.82179139391503497</v>
      </c>
    </row>
    <row r="1841" spans="1:13">
      <c r="A1841">
        <v>7.0625764997628265E-2</v>
      </c>
      <c r="B1841">
        <v>7.1115256834739085E-2</v>
      </c>
      <c r="C1841">
        <v>0.29003712203823795</v>
      </c>
      <c r="D1841">
        <v>0.29160790690107707</v>
      </c>
      <c r="E1841">
        <v>0.62800251777297833</v>
      </c>
      <c r="F1841" s="1">
        <v>0.60371935967751056</v>
      </c>
      <c r="G1841" s="2">
        <v>7.3756101708397401E-2</v>
      </c>
      <c r="H1841" s="1">
        <v>1.845196966995718</v>
      </c>
      <c r="I1841" s="1">
        <v>0.54674328696397223</v>
      </c>
      <c r="L1841">
        <v>0.60371935967751056</v>
      </c>
      <c r="M1841">
        <f t="shared" si="28"/>
        <v>0.82189878522269588</v>
      </c>
    </row>
    <row r="1842" spans="1:13">
      <c r="A1842">
        <v>7.07567345127047E-2</v>
      </c>
      <c r="B1842">
        <v>7.0909489126614489E-2</v>
      </c>
      <c r="C1842">
        <v>0.28628532173841365</v>
      </c>
      <c r="D1842">
        <v>0.29056355637626785</v>
      </c>
      <c r="E1842">
        <v>0.62631974638001819</v>
      </c>
      <c r="F1842" s="1">
        <v>0.60777165986178194</v>
      </c>
      <c r="G1842" s="2">
        <v>7.360548201592422E-2</v>
      </c>
      <c r="H1842" s="1">
        <v>1.8456441551066469</v>
      </c>
      <c r="I1842" s="1">
        <v>0.54705573452807488</v>
      </c>
      <c r="L1842">
        <v>0.60777165986178194</v>
      </c>
      <c r="M1842">
        <f t="shared" si="28"/>
        <v>0.82210179055021537</v>
      </c>
    </row>
    <row r="1843" spans="1:13">
      <c r="A1843">
        <v>7.0803345270122151E-2</v>
      </c>
      <c r="B1843">
        <v>7.1168793440528746E-2</v>
      </c>
      <c r="C1843">
        <v>0.28659384027984264</v>
      </c>
      <c r="D1843">
        <v>0.28965526798158964</v>
      </c>
      <c r="E1843">
        <v>0.62916487575732438</v>
      </c>
      <c r="F1843" s="1">
        <v>0.60449871479173134</v>
      </c>
      <c r="G1843" s="2">
        <v>7.3687788147004191E-2</v>
      </c>
      <c r="H1843" s="1">
        <v>1.8456285255399556</v>
      </c>
      <c r="I1843" s="1">
        <v>0.5464943034802523</v>
      </c>
      <c r="L1843">
        <v>0.60449871479173134</v>
      </c>
      <c r="M1843">
        <f t="shared" si="28"/>
        <v>0.82193687238907065</v>
      </c>
    </row>
    <row r="1844" spans="1:13">
      <c r="A1844">
        <v>7.0665033247943834E-2</v>
      </c>
      <c r="B1844">
        <v>7.0976093736691587E-2</v>
      </c>
      <c r="C1844">
        <v>0.28175530116517566</v>
      </c>
      <c r="D1844">
        <v>0.29226239104031532</v>
      </c>
      <c r="E1844">
        <v>0.63098806595761425</v>
      </c>
      <c r="F1844" s="1">
        <v>0.60388093471987669</v>
      </c>
      <c r="G1844" s="2">
        <v>7.3523378102883924E-2</v>
      </c>
      <c r="H1844" s="1">
        <v>1.8459683932241604</v>
      </c>
      <c r="I1844" s="1">
        <v>0.54794921572473487</v>
      </c>
      <c r="L1844">
        <v>0.60388093471987669</v>
      </c>
      <c r="M1844">
        <f t="shared" si="28"/>
        <v>0.82248032901725976</v>
      </c>
    </row>
    <row r="1845" spans="1:13">
      <c r="A1845">
        <v>7.0751244039990308E-2</v>
      </c>
      <c r="B1845">
        <v>7.2687176752096933E-2</v>
      </c>
      <c r="C1845">
        <v>0.26357870394262412</v>
      </c>
      <c r="D1845">
        <v>0.29624728851670562</v>
      </c>
      <c r="E1845">
        <v>0.61709142005263595</v>
      </c>
      <c r="F1845" s="1">
        <v>0.6034547042745515</v>
      </c>
      <c r="G1845" s="2">
        <v>7.3692560165281015E-2</v>
      </c>
      <c r="H1845" s="1">
        <v>1.8475481668893514</v>
      </c>
      <c r="I1845" s="1">
        <v>0.54659684754971694</v>
      </c>
      <c r="L1845">
        <v>0.6034547042745515</v>
      </c>
      <c r="M1845">
        <f t="shared" si="28"/>
        <v>0.82261252486811642</v>
      </c>
    </row>
    <row r="1846" spans="1:13">
      <c r="A1846">
        <v>7.092088143933481E-2</v>
      </c>
      <c r="B1846">
        <v>7.2838785293769803E-2</v>
      </c>
      <c r="C1846">
        <v>0.26487902734143931</v>
      </c>
      <c r="D1846">
        <v>0.29634570450219389</v>
      </c>
      <c r="E1846">
        <v>0.62532750325075015</v>
      </c>
      <c r="F1846" s="1">
        <v>0.60787638143135492</v>
      </c>
      <c r="G1846" s="2">
        <v>7.2839854177752558E-2</v>
      </c>
      <c r="H1846" s="1">
        <v>1.8480432938082962</v>
      </c>
      <c r="I1846" s="1">
        <v>0.54111397229381653</v>
      </c>
      <c r="L1846">
        <v>0.60787638143135492</v>
      </c>
      <c r="M1846">
        <f t="shared" si="28"/>
        <v>0.82066570675995509</v>
      </c>
    </row>
    <row r="1847" spans="1:13">
      <c r="A1847">
        <v>7.0661509904172748E-2</v>
      </c>
      <c r="B1847">
        <v>7.2606786283086061E-2</v>
      </c>
      <c r="C1847">
        <v>0.26090521715757198</v>
      </c>
      <c r="D1847">
        <v>0.29640010649988713</v>
      </c>
      <c r="E1847">
        <v>0.61959004132375362</v>
      </c>
      <c r="F1847" s="1">
        <v>0.60814330946470119</v>
      </c>
      <c r="G1847" s="2">
        <v>7.2698641799982075E-2</v>
      </c>
      <c r="H1847" s="1">
        <v>1.8484444640117423</v>
      </c>
      <c r="I1847" s="1">
        <v>0.54215607450202907</v>
      </c>
      <c r="L1847">
        <v>0.60814330946470119</v>
      </c>
      <c r="M1847">
        <f t="shared" si="28"/>
        <v>0.82109972677125109</v>
      </c>
    </row>
    <row r="1848" spans="1:13">
      <c r="A1848">
        <v>7.0405102651932713E-2</v>
      </c>
      <c r="B1848">
        <v>7.2498489184538301E-2</v>
      </c>
      <c r="C1848">
        <v>0.26176097274294519</v>
      </c>
      <c r="D1848">
        <v>0.29359908319267236</v>
      </c>
      <c r="E1848">
        <v>0.61543427135430573</v>
      </c>
      <c r="F1848" s="1">
        <v>0.60948745160440498</v>
      </c>
      <c r="G1848" s="2">
        <v>7.2578760508006213E-2</v>
      </c>
      <c r="H1848" s="1">
        <v>1.8483069399708518</v>
      </c>
      <c r="I1848" s="1">
        <v>0.54241537119103578</v>
      </c>
      <c r="L1848">
        <v>0.60948745160440498</v>
      </c>
      <c r="M1848">
        <f t="shared" si="28"/>
        <v>0.82110035722329788</v>
      </c>
    </row>
    <row r="1849" spans="1:13">
      <c r="A1849">
        <v>7.0234212413375324E-2</v>
      </c>
      <c r="B1849">
        <v>7.232497055833087E-2</v>
      </c>
      <c r="C1849">
        <v>0.26253357907016361</v>
      </c>
      <c r="D1849">
        <v>0.2879541571389016</v>
      </c>
      <c r="E1849">
        <v>0.61168048168586053</v>
      </c>
      <c r="F1849" s="1">
        <v>0.61280019969491373</v>
      </c>
      <c r="G1849" s="2">
        <v>7.4956532286149638E-2</v>
      </c>
      <c r="H1849" s="1">
        <v>1.8499623679575561</v>
      </c>
      <c r="I1849" s="1">
        <v>0.5334371230801167</v>
      </c>
      <c r="L1849">
        <v>0.61280019969491373</v>
      </c>
      <c r="M1849">
        <f t="shared" si="28"/>
        <v>0.81945200777460736</v>
      </c>
    </row>
    <row r="1850" spans="1:13">
      <c r="A1850">
        <v>7.093650118860928E-2</v>
      </c>
      <c r="B1850">
        <v>7.2358184938970366E-2</v>
      </c>
      <c r="C1850">
        <v>0.26347908886273702</v>
      </c>
      <c r="D1850">
        <v>0.29040016605014596</v>
      </c>
      <c r="E1850">
        <v>0.60567191962334399</v>
      </c>
      <c r="F1850" s="1">
        <v>0.61270637529888317</v>
      </c>
      <c r="G1850" s="2">
        <v>7.4836322704771335E-2</v>
      </c>
      <c r="H1850" s="1">
        <v>1.8491973559611548</v>
      </c>
      <c r="I1850" s="1">
        <v>0.53389818091941765</v>
      </c>
      <c r="L1850">
        <v>0.61270637529888317</v>
      </c>
      <c r="M1850">
        <f t="shared" si="28"/>
        <v>0.81931061986178122</v>
      </c>
    </row>
    <row r="1851" spans="1:13">
      <c r="A1851">
        <v>7.0835272775012004E-2</v>
      </c>
      <c r="B1851">
        <v>7.2501569584432296E-2</v>
      </c>
      <c r="C1851">
        <v>0.26970509176366309</v>
      </c>
      <c r="D1851">
        <v>0.28279493679678058</v>
      </c>
      <c r="E1851">
        <v>0.60562463173019321</v>
      </c>
      <c r="F1851" s="1">
        <v>0.61618368114562228</v>
      </c>
      <c r="G1851" s="2">
        <v>7.5377794620139493E-2</v>
      </c>
      <c r="H1851" s="1">
        <v>1.8492516250059399</v>
      </c>
      <c r="I1851" s="1">
        <v>0.53402026653168089</v>
      </c>
      <c r="L1851">
        <v>0.61618368114562228</v>
      </c>
      <c r="M1851">
        <f t="shared" si="28"/>
        <v>0.81954989538592005</v>
      </c>
    </row>
    <row r="1852" spans="1:13">
      <c r="A1852">
        <v>7.0696859532038608E-2</v>
      </c>
      <c r="B1852">
        <v>7.2440201640696603E-2</v>
      </c>
      <c r="C1852">
        <v>0.27148176579781808</v>
      </c>
      <c r="D1852">
        <v>0.27094192108002746</v>
      </c>
      <c r="E1852">
        <v>0.60241673283717245</v>
      </c>
      <c r="F1852" s="1">
        <v>0.61706976557301851</v>
      </c>
      <c r="G1852" s="2">
        <v>7.531328217023954E-2</v>
      </c>
      <c r="H1852" s="1">
        <v>1.8476240718355847</v>
      </c>
      <c r="I1852" s="1">
        <v>0.53449550093901743</v>
      </c>
      <c r="L1852">
        <v>0.61706976557301851</v>
      </c>
      <c r="M1852">
        <f t="shared" si="28"/>
        <v>0.81914428498161396</v>
      </c>
    </row>
    <row r="1853" spans="1:13">
      <c r="A1853">
        <v>7.0839568257040866E-2</v>
      </c>
      <c r="B1853">
        <v>7.2540848381478423E-2</v>
      </c>
      <c r="C1853">
        <v>0.26792922510027739</v>
      </c>
      <c r="D1853">
        <v>0.27348257798969278</v>
      </c>
      <c r="E1853">
        <v>0.60943852792607722</v>
      </c>
      <c r="F1853" s="1">
        <v>0.61525989989137142</v>
      </c>
      <c r="G1853" s="2">
        <v>7.3982946519475887E-2</v>
      </c>
      <c r="H1853" s="1">
        <v>1.8477791134679227</v>
      </c>
      <c r="I1853" s="1">
        <v>0.53162762276018771</v>
      </c>
      <c r="L1853">
        <v>0.61525989989137142</v>
      </c>
      <c r="M1853">
        <f t="shared" si="28"/>
        <v>0.81779656091586206</v>
      </c>
    </row>
    <row r="1854" spans="1:13">
      <c r="A1854">
        <v>6.9981003315985835E-2</v>
      </c>
      <c r="B1854">
        <v>7.2365370593685766E-2</v>
      </c>
      <c r="C1854">
        <v>0.27026896668711342</v>
      </c>
      <c r="D1854">
        <v>0.26724569228677814</v>
      </c>
      <c r="E1854">
        <v>0.62043817695911962</v>
      </c>
      <c r="F1854" s="1">
        <v>0.61681358613352422</v>
      </c>
      <c r="G1854" s="2">
        <v>7.3886231224522231E-2</v>
      </c>
      <c r="H1854" s="1">
        <v>1.8474228224362368</v>
      </c>
      <c r="I1854" s="1">
        <v>0.53241714751649694</v>
      </c>
      <c r="L1854">
        <v>0.61681358613352422</v>
      </c>
      <c r="M1854">
        <f t="shared" si="28"/>
        <v>0.8179087337257519</v>
      </c>
    </row>
    <row r="1855" spans="1:13">
      <c r="A1855">
        <v>7.0404495520041493E-2</v>
      </c>
      <c r="B1855">
        <v>7.2121554919033881E-2</v>
      </c>
      <c r="C1855">
        <v>0.26832803489831675</v>
      </c>
      <c r="D1855">
        <v>0.2691568369426382</v>
      </c>
      <c r="E1855">
        <v>0.6231173433786964</v>
      </c>
      <c r="F1855" s="1">
        <v>0.61283729030832901</v>
      </c>
      <c r="G1855" s="2">
        <v>7.3176950632308099E-2</v>
      </c>
      <c r="H1855" s="1">
        <v>1.847061478214115</v>
      </c>
      <c r="I1855" s="1">
        <v>0.53122927120007701</v>
      </c>
      <c r="L1855">
        <v>0.61283729030832901</v>
      </c>
      <c r="M1855">
        <f t="shared" si="28"/>
        <v>0.81715590001549998</v>
      </c>
    </row>
    <row r="1856" spans="1:13">
      <c r="A1856">
        <v>7.0320343716292449E-2</v>
      </c>
      <c r="B1856">
        <v>7.1609423244098178E-2</v>
      </c>
      <c r="C1856">
        <v>0.26711196507679974</v>
      </c>
      <c r="D1856">
        <v>0.26958442081058809</v>
      </c>
      <c r="E1856">
        <v>0.62353104316506491</v>
      </c>
      <c r="F1856" s="1">
        <v>0.61533739804011711</v>
      </c>
      <c r="G1856" s="2">
        <v>7.3378503272599829E-2</v>
      </c>
      <c r="H1856" s="1">
        <v>1.8472612468950422</v>
      </c>
      <c r="I1856" s="1">
        <v>0.53265372863425153</v>
      </c>
      <c r="L1856">
        <v>0.61533739804011711</v>
      </c>
      <c r="M1856">
        <f t="shared" si="28"/>
        <v>0.81776449293396458</v>
      </c>
    </row>
    <row r="1857" spans="1:13">
      <c r="A1857">
        <v>7.0543289996520556E-2</v>
      </c>
      <c r="B1857">
        <v>7.1871484815742015E-2</v>
      </c>
      <c r="C1857">
        <v>0.27314924556738474</v>
      </c>
      <c r="D1857">
        <v>0.2764854519648956</v>
      </c>
      <c r="E1857">
        <v>0.6091528281197206</v>
      </c>
      <c r="F1857" s="1">
        <v>0.62517136032897647</v>
      </c>
      <c r="G1857" s="2">
        <v>7.2720780419117032E-2</v>
      </c>
      <c r="H1857" s="1">
        <v>1.8467743029606756</v>
      </c>
      <c r="I1857" s="1">
        <v>0.53060511139945432</v>
      </c>
      <c r="L1857">
        <v>0.62517136032897647</v>
      </c>
      <c r="M1857">
        <f t="shared" si="28"/>
        <v>0.81670006492641567</v>
      </c>
    </row>
    <row r="1858" spans="1:13">
      <c r="A1858">
        <v>7.0702664932576959E-2</v>
      </c>
      <c r="B1858">
        <v>7.1578246177647145E-2</v>
      </c>
      <c r="C1858">
        <v>0.27366464197196644</v>
      </c>
      <c r="D1858">
        <v>0.27602316893868373</v>
      </c>
      <c r="E1858">
        <v>0.60597265278127943</v>
      </c>
      <c r="F1858" s="1">
        <v>0.62519013789984523</v>
      </c>
      <c r="G1858" s="2">
        <v>7.2825667501466032E-2</v>
      </c>
      <c r="H1858" s="1">
        <v>1.8468535488475901</v>
      </c>
      <c r="I1858" s="1">
        <v>0.53096973972595685</v>
      </c>
      <c r="L1858">
        <v>0.62519013789984523</v>
      </c>
      <c r="M1858">
        <f t="shared" ref="M1858:M1921" si="29">AVERAGE(G1858:I1858)</f>
        <v>0.8168829853583377</v>
      </c>
    </row>
    <row r="1859" spans="1:13">
      <c r="A1859">
        <v>7.0184210335800912E-2</v>
      </c>
      <c r="B1859">
        <v>7.1512406089253341E-2</v>
      </c>
      <c r="C1859">
        <v>0.26588864897806669</v>
      </c>
      <c r="D1859">
        <v>0.28798409189835877</v>
      </c>
      <c r="E1859">
        <v>0.60435614982918684</v>
      </c>
      <c r="F1859" s="1">
        <v>0.62644980474074452</v>
      </c>
      <c r="G1859" s="2">
        <v>7.2366181681307554E-2</v>
      </c>
      <c r="H1859" s="1">
        <v>1.8470970277238756</v>
      </c>
      <c r="I1859" s="1">
        <v>0.53202317491370199</v>
      </c>
      <c r="L1859">
        <v>0.62644980474074452</v>
      </c>
      <c r="M1859">
        <f t="shared" si="29"/>
        <v>0.81716212810629507</v>
      </c>
    </row>
    <row r="1860" spans="1:13">
      <c r="A1860">
        <v>7.0153474267345778E-2</v>
      </c>
      <c r="B1860">
        <v>7.1421843647614197E-2</v>
      </c>
      <c r="C1860">
        <v>0.26079430266758952</v>
      </c>
      <c r="D1860">
        <v>0.27522758062809266</v>
      </c>
      <c r="E1860">
        <v>0.60646289537271136</v>
      </c>
      <c r="F1860" s="1">
        <v>0.62629772018885999</v>
      </c>
      <c r="G1860" s="2">
        <v>7.1781079990412097E-2</v>
      </c>
      <c r="H1860" s="1">
        <v>1.848941006769768</v>
      </c>
      <c r="I1860" s="1">
        <v>0.53388100208777256</v>
      </c>
      <c r="L1860">
        <v>0.62629772018885999</v>
      </c>
      <c r="M1860">
        <f t="shared" si="29"/>
        <v>0.81820102961598418</v>
      </c>
    </row>
    <row r="1861" spans="1:13">
      <c r="A1861">
        <v>7.0490072846793844E-2</v>
      </c>
      <c r="B1861">
        <v>7.105588992612763E-2</v>
      </c>
      <c r="C1861">
        <v>0.25941180606172493</v>
      </c>
      <c r="D1861">
        <v>0.27480831942673317</v>
      </c>
      <c r="E1861">
        <v>0.60584110763951671</v>
      </c>
      <c r="F1861" s="1">
        <v>0.62674855803257379</v>
      </c>
      <c r="G1861" s="2">
        <v>7.2554993036646837E-2</v>
      </c>
      <c r="H1861" s="1">
        <v>1.8489786453661403</v>
      </c>
      <c r="I1861" s="1">
        <v>0.53375808140344483</v>
      </c>
      <c r="L1861">
        <v>0.62674855803257379</v>
      </c>
      <c r="M1861">
        <f t="shared" si="29"/>
        <v>0.81843057326874413</v>
      </c>
    </row>
    <row r="1862" spans="1:13">
      <c r="A1862">
        <v>7.0539910682317714E-2</v>
      </c>
      <c r="B1862">
        <v>7.0941754329030715E-2</v>
      </c>
      <c r="C1862">
        <v>0.2587566847351449</v>
      </c>
      <c r="D1862">
        <v>0.2762541237601393</v>
      </c>
      <c r="E1862">
        <v>0.60433423424177735</v>
      </c>
      <c r="F1862" s="1">
        <v>0.6287990882625718</v>
      </c>
      <c r="G1862" s="2">
        <v>7.1657512271471491E-2</v>
      </c>
      <c r="H1862" s="1">
        <v>1.848964333369548</v>
      </c>
      <c r="I1862" s="1">
        <v>0.53516045683959457</v>
      </c>
      <c r="L1862">
        <v>0.6287990882625718</v>
      </c>
      <c r="M1862">
        <f t="shared" si="29"/>
        <v>0.81859410082687134</v>
      </c>
    </row>
    <row r="1863" spans="1:13">
      <c r="A1863">
        <v>7.098860158148293E-2</v>
      </c>
      <c r="B1863">
        <v>7.0394507343825546E-2</v>
      </c>
      <c r="C1863">
        <v>0.25742295216827704</v>
      </c>
      <c r="D1863">
        <v>0.27678107142078495</v>
      </c>
      <c r="E1863">
        <v>0.60518730037838475</v>
      </c>
      <c r="F1863" s="1">
        <v>0.62833435950021443</v>
      </c>
      <c r="G1863" s="2">
        <v>7.2033367932037198E-2</v>
      </c>
      <c r="H1863" s="1">
        <v>1.8490016176937931</v>
      </c>
      <c r="I1863" s="1">
        <v>0.53566556168307888</v>
      </c>
      <c r="L1863">
        <v>0.62833435950021443</v>
      </c>
      <c r="M1863">
        <f t="shared" si="29"/>
        <v>0.81890018243630314</v>
      </c>
    </row>
    <row r="1864" spans="1:13">
      <c r="A1864">
        <v>7.0777748645429989E-2</v>
      </c>
      <c r="B1864">
        <v>6.9981979370626043E-2</v>
      </c>
      <c r="C1864">
        <v>0.25816916170488058</v>
      </c>
      <c r="D1864">
        <v>0.27842496790329091</v>
      </c>
      <c r="E1864">
        <v>0.60758488177030512</v>
      </c>
      <c r="F1864" s="1">
        <v>0.62201018580911904</v>
      </c>
      <c r="G1864" s="2">
        <v>7.1501937726808615E-2</v>
      </c>
      <c r="H1864" s="1">
        <v>1.8486074609351597</v>
      </c>
      <c r="I1864" s="1">
        <v>0.53401946211892848</v>
      </c>
      <c r="L1864">
        <v>0.62201018580911904</v>
      </c>
      <c r="M1864">
        <f t="shared" si="29"/>
        <v>0.81804295359363233</v>
      </c>
    </row>
    <row r="1865" spans="1:13">
      <c r="A1865">
        <v>7.1124495739861709E-2</v>
      </c>
      <c r="B1865">
        <v>6.9786672494899823E-2</v>
      </c>
      <c r="C1865">
        <v>0.25553337570830076</v>
      </c>
      <c r="D1865">
        <v>0.28518394729981345</v>
      </c>
      <c r="E1865">
        <v>0.60541357211246416</v>
      </c>
      <c r="F1865" s="1">
        <v>0.62174919398788997</v>
      </c>
      <c r="G1865" s="2">
        <v>7.1611422937624347E-2</v>
      </c>
      <c r="H1865" s="1">
        <v>1.8491464721380919</v>
      </c>
      <c r="I1865" s="1">
        <v>0.53424185491579146</v>
      </c>
      <c r="L1865">
        <v>0.62174919398788997</v>
      </c>
      <c r="M1865">
        <f t="shared" si="29"/>
        <v>0.81833324999716928</v>
      </c>
    </row>
    <row r="1866" spans="1:13">
      <c r="A1866">
        <v>7.0031423203697041E-2</v>
      </c>
      <c r="B1866">
        <v>6.9301978845714443E-2</v>
      </c>
      <c r="C1866">
        <v>0.25257950665760343</v>
      </c>
      <c r="D1866">
        <v>0.28429337304347974</v>
      </c>
      <c r="E1866">
        <v>0.61100411782614183</v>
      </c>
      <c r="F1866" s="1">
        <v>0.61281696797739393</v>
      </c>
      <c r="G1866" s="2">
        <v>7.2031955280239882E-2</v>
      </c>
      <c r="H1866" s="1">
        <v>1.8499399144653299</v>
      </c>
      <c r="I1866" s="1">
        <v>0.54176561482648389</v>
      </c>
      <c r="L1866">
        <v>0.61281696797739393</v>
      </c>
      <c r="M1866">
        <f t="shared" si="29"/>
        <v>0.82124582819068459</v>
      </c>
    </row>
    <row r="1867" spans="1:13">
      <c r="A1867">
        <v>7.0028380373147819E-2</v>
      </c>
      <c r="B1867">
        <v>6.8701520614077929E-2</v>
      </c>
      <c r="C1867">
        <v>0.25011582482949968</v>
      </c>
      <c r="D1867">
        <v>0.28672024681126596</v>
      </c>
      <c r="E1867">
        <v>0.61137389873173564</v>
      </c>
      <c r="F1867" s="1">
        <v>0.60045916665789989</v>
      </c>
      <c r="G1867" s="2">
        <v>7.1844339477319913E-2</v>
      </c>
      <c r="H1867" s="1">
        <v>1.8499477840409007</v>
      </c>
      <c r="I1867" s="1">
        <v>0.5420089828375495</v>
      </c>
      <c r="L1867">
        <v>0.60045916665789989</v>
      </c>
      <c r="M1867">
        <f t="shared" si="29"/>
        <v>0.82126703545192337</v>
      </c>
    </row>
    <row r="1868" spans="1:13">
      <c r="A1868">
        <v>6.9606799261294275E-2</v>
      </c>
      <c r="B1868">
        <v>6.8652575906024638E-2</v>
      </c>
      <c r="C1868">
        <v>0.25195221413277791</v>
      </c>
      <c r="D1868">
        <v>0.29056791835340839</v>
      </c>
      <c r="E1868">
        <v>0.61174180184038129</v>
      </c>
      <c r="F1868" s="1">
        <v>0.59161256494883196</v>
      </c>
      <c r="G1868" s="2">
        <v>7.1401685760926287E-2</v>
      </c>
      <c r="H1868" s="1">
        <v>1.8502618184552753</v>
      </c>
      <c r="I1868" s="1">
        <v>0.5446112587150157</v>
      </c>
      <c r="L1868">
        <v>0.59161256494883196</v>
      </c>
      <c r="M1868">
        <f t="shared" si="29"/>
        <v>0.82209158764373902</v>
      </c>
    </row>
    <row r="1869" spans="1:13">
      <c r="A1869">
        <v>7.0699718267905734E-2</v>
      </c>
      <c r="B1869">
        <v>6.8571103778052506E-2</v>
      </c>
      <c r="C1869">
        <v>0.23596443599952693</v>
      </c>
      <c r="D1869">
        <v>0.30179914600182201</v>
      </c>
      <c r="E1869">
        <v>0.61953332919000381</v>
      </c>
      <c r="F1869" s="1">
        <v>0.60181384965698037</v>
      </c>
      <c r="G1869" s="2">
        <v>7.1979536222990151E-2</v>
      </c>
      <c r="H1869" s="1">
        <v>1.8502572105919544</v>
      </c>
      <c r="I1869" s="1">
        <v>0.54658340933644411</v>
      </c>
      <c r="L1869">
        <v>0.60181384965698037</v>
      </c>
      <c r="M1869">
        <f t="shared" si="29"/>
        <v>0.82294005205046294</v>
      </c>
    </row>
    <row r="1870" spans="1:13">
      <c r="A1870">
        <v>7.0998612447290887E-2</v>
      </c>
      <c r="B1870">
        <v>6.8847546721932454E-2</v>
      </c>
      <c r="C1870">
        <v>0.23928072968679173</v>
      </c>
      <c r="D1870">
        <v>0.29682851576889036</v>
      </c>
      <c r="E1870">
        <v>0.61372254989406616</v>
      </c>
      <c r="F1870" s="1">
        <v>0.60368869225567734</v>
      </c>
      <c r="G1870" s="2">
        <v>7.1833783262635023E-2</v>
      </c>
      <c r="H1870" s="1">
        <v>1.8500559616156171</v>
      </c>
      <c r="I1870" s="1">
        <v>0.55264547025887822</v>
      </c>
      <c r="L1870">
        <v>0.60368869225567734</v>
      </c>
      <c r="M1870">
        <f t="shared" si="29"/>
        <v>0.82484507171237675</v>
      </c>
    </row>
    <row r="1871" spans="1:13">
      <c r="A1871">
        <v>7.0907443203732101E-2</v>
      </c>
      <c r="B1871">
        <v>6.8390056149753783E-2</v>
      </c>
      <c r="C1871">
        <v>0.23845003936317116</v>
      </c>
      <c r="D1871">
        <v>0.29644849609477403</v>
      </c>
      <c r="E1871">
        <v>0.61391985711114094</v>
      </c>
      <c r="F1871" s="1">
        <v>0.60347214888873357</v>
      </c>
      <c r="G1871" s="2">
        <v>7.1879317472243548E-2</v>
      </c>
      <c r="H1871" s="1">
        <v>1.8501563092000943</v>
      </c>
      <c r="I1871" s="1">
        <v>0.55236686408719782</v>
      </c>
      <c r="L1871">
        <v>0.60347214888873357</v>
      </c>
      <c r="M1871">
        <f t="shared" si="29"/>
        <v>0.82480083025317852</v>
      </c>
    </row>
    <row r="1872" spans="1:13">
      <c r="A1872">
        <v>7.0619881316131658E-2</v>
      </c>
      <c r="B1872">
        <v>6.8304195053086769E-2</v>
      </c>
      <c r="C1872">
        <v>0.23861587293551567</v>
      </c>
      <c r="D1872">
        <v>0.29433594554964687</v>
      </c>
      <c r="E1872">
        <v>0.61435955962637578</v>
      </c>
      <c r="F1872" s="1">
        <v>0.60191554327899144</v>
      </c>
      <c r="G1872" s="2">
        <v>7.1911594524138853E-2</v>
      </c>
      <c r="H1872" s="1">
        <v>1.8501615650326297</v>
      </c>
      <c r="I1872" s="1">
        <v>0.55535801656414896</v>
      </c>
      <c r="L1872">
        <v>0.60191554327899144</v>
      </c>
      <c r="M1872">
        <f t="shared" si="29"/>
        <v>0.82581039204030582</v>
      </c>
    </row>
    <row r="1873" spans="1:13">
      <c r="A1873">
        <v>7.0105414947282493E-2</v>
      </c>
      <c r="B1873">
        <v>6.9902313192836102E-2</v>
      </c>
      <c r="C1873">
        <v>0.2464499727041532</v>
      </c>
      <c r="D1873">
        <v>0.30734908940939254</v>
      </c>
      <c r="E1873">
        <v>0.59583265229669913</v>
      </c>
      <c r="F1873" s="1">
        <v>0.60666048412117901</v>
      </c>
      <c r="G1873" s="2">
        <v>7.2380997023258509E-2</v>
      </c>
      <c r="H1873" s="1">
        <v>1.8499457911540702</v>
      </c>
      <c r="I1873" s="1">
        <v>0.55277875414437982</v>
      </c>
      <c r="L1873">
        <v>0.60666048412117901</v>
      </c>
      <c r="M1873">
        <f t="shared" si="29"/>
        <v>0.82503518077390281</v>
      </c>
    </row>
    <row r="1874" spans="1:13">
      <c r="A1874">
        <v>7.0018800295715639E-2</v>
      </c>
      <c r="B1874">
        <v>7.0307646120824102E-2</v>
      </c>
      <c r="C1874">
        <v>0.24599801399225513</v>
      </c>
      <c r="D1874">
        <v>0.30557436963523521</v>
      </c>
      <c r="E1874">
        <v>0.59398486131405426</v>
      </c>
      <c r="F1874" s="1">
        <v>0.6068710542289717</v>
      </c>
      <c r="G1874" s="2">
        <v>7.2160573511473952E-2</v>
      </c>
      <c r="H1874" s="1">
        <v>1.8497322146277952</v>
      </c>
      <c r="I1874" s="1">
        <v>0.55295731406368831</v>
      </c>
      <c r="L1874">
        <v>0.6068710542289717</v>
      </c>
      <c r="M1874">
        <f t="shared" si="29"/>
        <v>0.82495003406765244</v>
      </c>
    </row>
    <row r="1875" spans="1:13">
      <c r="A1875">
        <v>7.0152337354289579E-2</v>
      </c>
      <c r="B1875">
        <v>6.9832064903503271E-2</v>
      </c>
      <c r="C1875">
        <v>0.25000791863520377</v>
      </c>
      <c r="D1875">
        <v>0.30534743107050766</v>
      </c>
      <c r="E1875">
        <v>0.59575894634967685</v>
      </c>
      <c r="F1875" s="1">
        <v>0.60124635656542913</v>
      </c>
      <c r="G1875" s="2">
        <v>7.1755151251096633E-2</v>
      </c>
      <c r="H1875" s="1">
        <v>1.8498252534710378</v>
      </c>
      <c r="I1875" s="1">
        <v>0.55372149611823507</v>
      </c>
      <c r="L1875">
        <v>0.60124635656542913</v>
      </c>
      <c r="M1875">
        <f t="shared" si="29"/>
        <v>0.82510063361345642</v>
      </c>
    </row>
    <row r="1876" spans="1:13">
      <c r="A1876">
        <v>6.9693660093702786E-2</v>
      </c>
      <c r="B1876">
        <v>6.9389726724380402E-2</v>
      </c>
      <c r="C1876">
        <v>0.25276828628675474</v>
      </c>
      <c r="D1876">
        <v>0.30293117284118604</v>
      </c>
      <c r="E1876">
        <v>0.60473485578789055</v>
      </c>
      <c r="F1876" s="1">
        <v>0.59432610977046885</v>
      </c>
      <c r="G1876" s="2">
        <v>7.1861157174697252E-2</v>
      </c>
      <c r="H1876" s="1">
        <v>1.8500343530470527</v>
      </c>
      <c r="I1876" s="1">
        <v>0.55661569940401923</v>
      </c>
      <c r="L1876">
        <v>0.59432610977046885</v>
      </c>
      <c r="M1876">
        <f t="shared" si="29"/>
        <v>0.82617040320858981</v>
      </c>
    </row>
    <row r="1877" spans="1:13">
      <c r="A1877">
        <v>6.9830806793923172E-2</v>
      </c>
      <c r="B1877">
        <v>6.958672051654359E-2</v>
      </c>
      <c r="C1877">
        <v>0.2535435911444236</v>
      </c>
      <c r="D1877">
        <v>0.2886301545625779</v>
      </c>
      <c r="E1877">
        <v>0.59758323410439018</v>
      </c>
      <c r="F1877" s="1">
        <v>0.58991862830144703</v>
      </c>
      <c r="G1877" s="2">
        <v>7.1385585370005084E-2</v>
      </c>
      <c r="H1877" s="1">
        <v>1.849242578863145</v>
      </c>
      <c r="I1877" s="1">
        <v>0.55608232020732073</v>
      </c>
      <c r="L1877">
        <v>0.58991862830144703</v>
      </c>
      <c r="M1877">
        <f t="shared" si="29"/>
        <v>0.82557016148015705</v>
      </c>
    </row>
    <row r="1878" spans="1:13">
      <c r="A1878">
        <v>7.2315272615938175E-2</v>
      </c>
      <c r="B1878">
        <v>6.9883287718304793E-2</v>
      </c>
      <c r="C1878">
        <v>0.25687620775985343</v>
      </c>
      <c r="D1878">
        <v>0.29462625839040452</v>
      </c>
      <c r="E1878">
        <v>0.5945215584822543</v>
      </c>
      <c r="F1878" s="1">
        <v>0.58609758649095955</v>
      </c>
      <c r="G1878" s="2">
        <v>7.1344710123112498E-2</v>
      </c>
      <c r="H1878" s="1">
        <v>1.8493068601771565</v>
      </c>
      <c r="I1878" s="1">
        <v>0.55751591259693911</v>
      </c>
      <c r="L1878">
        <v>0.58609758649095955</v>
      </c>
      <c r="M1878">
        <f t="shared" si="29"/>
        <v>0.82605582763240282</v>
      </c>
    </row>
    <row r="1879" spans="1:13">
      <c r="A1879">
        <v>7.1913426425019106E-2</v>
      </c>
      <c r="B1879">
        <v>6.9336699270484997E-2</v>
      </c>
      <c r="C1879">
        <v>0.25751949243758099</v>
      </c>
      <c r="D1879">
        <v>0.30403506108289596</v>
      </c>
      <c r="E1879">
        <v>0.59982012276442132</v>
      </c>
      <c r="F1879" s="1">
        <v>0.59145503338309879</v>
      </c>
      <c r="G1879" s="2">
        <v>7.2069252637204609E-2</v>
      </c>
      <c r="H1879" s="1">
        <v>1.8495164758218157</v>
      </c>
      <c r="I1879" s="1">
        <v>0.55894282431873354</v>
      </c>
      <c r="L1879">
        <v>0.59145503338309879</v>
      </c>
      <c r="M1879">
        <f t="shared" si="29"/>
        <v>0.82684285092591792</v>
      </c>
    </row>
    <row r="1880" spans="1:13">
      <c r="A1880">
        <v>7.1631754155238578E-2</v>
      </c>
      <c r="B1880">
        <v>6.9186573641660809E-2</v>
      </c>
      <c r="C1880">
        <v>0.25333836739296844</v>
      </c>
      <c r="D1880">
        <v>0.29264655527376454</v>
      </c>
      <c r="E1880">
        <v>0.59987185407079768</v>
      </c>
      <c r="F1880" s="1">
        <v>0.59139815747916369</v>
      </c>
      <c r="G1880" s="2">
        <v>7.1523254780114023E-2</v>
      </c>
      <c r="H1880" s="1">
        <v>1.848851866486974</v>
      </c>
      <c r="I1880" s="1">
        <v>0.55912763564898316</v>
      </c>
      <c r="L1880">
        <v>0.59139815747916369</v>
      </c>
      <c r="M1880">
        <f t="shared" si="29"/>
        <v>0.82650091897202371</v>
      </c>
    </row>
    <row r="1881" spans="1:13">
      <c r="A1881">
        <v>7.1057085022829466E-2</v>
      </c>
      <c r="B1881">
        <v>6.8859958007605679E-2</v>
      </c>
      <c r="C1881">
        <v>0.25534834654012439</v>
      </c>
      <c r="D1881">
        <v>0.29533620003871214</v>
      </c>
      <c r="E1881">
        <v>0.60501736992235489</v>
      </c>
      <c r="F1881" s="1">
        <v>0.59233859870880257</v>
      </c>
      <c r="G1881" s="2">
        <v>7.1658058117353887E-2</v>
      </c>
      <c r="H1881" s="1">
        <v>1.8489182945288536</v>
      </c>
      <c r="I1881" s="1">
        <v>0.55958123654272085</v>
      </c>
      <c r="L1881">
        <v>0.59233859870880257</v>
      </c>
      <c r="M1881">
        <f t="shared" si="29"/>
        <v>0.82671919639630931</v>
      </c>
    </row>
    <row r="1882" spans="1:13">
      <c r="A1882">
        <v>7.2742437361964771E-2</v>
      </c>
      <c r="B1882">
        <v>6.8772001714093464E-2</v>
      </c>
      <c r="C1882">
        <v>0.26388470615567616</v>
      </c>
      <c r="D1882">
        <v>0.29908332075104588</v>
      </c>
      <c r="E1882">
        <v>0.59988887629694709</v>
      </c>
      <c r="F1882" s="1">
        <v>0.5872069517234747</v>
      </c>
      <c r="G1882" s="2">
        <v>7.1609239398945951E-2</v>
      </c>
      <c r="H1882" s="1">
        <v>1.8496210202749013</v>
      </c>
      <c r="I1882" s="1">
        <v>0.56335931243012649</v>
      </c>
      <c r="L1882">
        <v>0.5872069517234747</v>
      </c>
      <c r="M1882">
        <f t="shared" si="29"/>
        <v>0.82819652403465793</v>
      </c>
    </row>
    <row r="1883" spans="1:13">
      <c r="A1883">
        <v>7.2533712401183364E-2</v>
      </c>
      <c r="B1883">
        <v>6.85943357061575E-2</v>
      </c>
      <c r="C1883">
        <v>0.26191445928930424</v>
      </c>
      <c r="D1883">
        <v>0.2843646285488019</v>
      </c>
      <c r="E1883">
        <v>0.60288946273920685</v>
      </c>
      <c r="F1883" s="1">
        <v>0.58983722172383302</v>
      </c>
      <c r="G1883" s="2">
        <v>7.1488266498652572E-2</v>
      </c>
      <c r="H1883" s="1">
        <v>1.8497697666242492</v>
      </c>
      <c r="I1883" s="1">
        <v>0.56091247560254698</v>
      </c>
      <c r="L1883">
        <v>0.58983722172383302</v>
      </c>
      <c r="M1883">
        <f t="shared" si="29"/>
        <v>0.82739016957514944</v>
      </c>
    </row>
    <row r="1884" spans="1:13">
      <c r="A1884">
        <v>7.0730361281924073E-2</v>
      </c>
      <c r="B1884">
        <v>6.8034574999177796E-2</v>
      </c>
      <c r="C1884">
        <v>0.25636916595978443</v>
      </c>
      <c r="D1884">
        <v>0.28197558302385695</v>
      </c>
      <c r="E1884">
        <v>0.60659512018191686</v>
      </c>
      <c r="F1884" s="1">
        <v>0.59011894191788405</v>
      </c>
      <c r="G1884" s="2">
        <v>7.1300542466930017E-2</v>
      </c>
      <c r="H1884" s="1">
        <v>1.8493577434384272</v>
      </c>
      <c r="I1884" s="1">
        <v>0.56331458352417163</v>
      </c>
      <c r="L1884">
        <v>0.59011894191788405</v>
      </c>
      <c r="M1884">
        <f t="shared" si="29"/>
        <v>0.82799095647650967</v>
      </c>
    </row>
    <row r="1885" spans="1:13">
      <c r="A1885">
        <v>7.0545552169897621E-2</v>
      </c>
      <c r="B1885">
        <v>6.7883219281284782E-2</v>
      </c>
      <c r="C1885">
        <v>0.25344545474794311</v>
      </c>
      <c r="D1885">
        <v>0.28188844878672364</v>
      </c>
      <c r="E1885">
        <v>0.60811351259198676</v>
      </c>
      <c r="F1885" s="1">
        <v>0.58879296199122577</v>
      </c>
      <c r="G1885" s="2">
        <v>7.0999113525709534E-2</v>
      </c>
      <c r="H1885" s="1">
        <v>1.8495397660373485</v>
      </c>
      <c r="I1885" s="1">
        <v>0.563286069647012</v>
      </c>
      <c r="L1885">
        <v>0.58879296199122577</v>
      </c>
      <c r="M1885">
        <f t="shared" si="29"/>
        <v>0.82794164973668993</v>
      </c>
    </row>
    <row r="1886" spans="1:13">
      <c r="A1886">
        <v>7.077094828007538E-2</v>
      </c>
      <c r="B1886">
        <v>6.7676807582769644E-2</v>
      </c>
      <c r="C1886">
        <v>0.26697157557392215</v>
      </c>
      <c r="D1886">
        <v>0.28310025490951962</v>
      </c>
      <c r="E1886">
        <v>0.61286405428648694</v>
      </c>
      <c r="F1886" s="1">
        <v>0.58607761591049212</v>
      </c>
      <c r="G1886" s="2">
        <v>7.064780535172778E-2</v>
      </c>
      <c r="H1886" s="1">
        <v>1.8499284365017068</v>
      </c>
      <c r="I1886" s="1">
        <v>0.5634656167718588</v>
      </c>
      <c r="L1886">
        <v>0.58607761591049212</v>
      </c>
      <c r="M1886">
        <f t="shared" si="29"/>
        <v>0.82801395287509783</v>
      </c>
    </row>
    <row r="1887" spans="1:13">
      <c r="A1887">
        <v>7.0422909453835308E-2</v>
      </c>
      <c r="B1887">
        <v>6.7124805968511933E-2</v>
      </c>
      <c r="C1887">
        <v>0.26709608328300599</v>
      </c>
      <c r="D1887">
        <v>0.28220379058733314</v>
      </c>
      <c r="E1887">
        <v>0.60428563458406148</v>
      </c>
      <c r="F1887" s="1">
        <v>0.58734531957797931</v>
      </c>
      <c r="G1887" s="2">
        <v>7.0849159766329925E-2</v>
      </c>
      <c r="H1887" s="1">
        <v>1.8498122312979202</v>
      </c>
      <c r="I1887" s="1">
        <v>0.56323678011548828</v>
      </c>
      <c r="L1887">
        <v>0.58734531957797931</v>
      </c>
      <c r="M1887">
        <f t="shared" si="29"/>
        <v>0.82796605705991277</v>
      </c>
    </row>
    <row r="1888" spans="1:13">
      <c r="A1888">
        <v>7.2332675754152781E-2</v>
      </c>
      <c r="B1888">
        <v>6.8068094858365999E-2</v>
      </c>
      <c r="C1888">
        <v>0.27416813293432962</v>
      </c>
      <c r="D1888">
        <v>0.27264770037361635</v>
      </c>
      <c r="E1888">
        <v>0.60097120063827936</v>
      </c>
      <c r="F1888" s="1">
        <v>0.5905184452611818</v>
      </c>
      <c r="G1888" s="2">
        <v>7.0427373671291482E-2</v>
      </c>
      <c r="H1888" s="1">
        <v>1.8490729295188206</v>
      </c>
      <c r="I1888" s="1">
        <v>0.56191983796330303</v>
      </c>
      <c r="L1888">
        <v>0.5905184452611818</v>
      </c>
      <c r="M1888">
        <f t="shared" si="29"/>
        <v>0.82714004705113842</v>
      </c>
    </row>
    <row r="1889" spans="1:13">
      <c r="A1889">
        <v>8.3032836213908334E-2</v>
      </c>
      <c r="B1889">
        <v>6.8446657462654922E-2</v>
      </c>
      <c r="C1889">
        <v>0.28877041948192311</v>
      </c>
      <c r="D1889">
        <v>0.28950085632887351</v>
      </c>
      <c r="E1889">
        <v>0.58512291027277075</v>
      </c>
      <c r="F1889" s="1">
        <v>0.58775274037349878</v>
      </c>
      <c r="G1889" s="2">
        <v>6.9803722680147381E-2</v>
      </c>
      <c r="H1889" s="1">
        <v>1.8486648377942085</v>
      </c>
      <c r="I1889" s="1">
        <v>0.55709323712342984</v>
      </c>
      <c r="L1889">
        <v>0.58775274037349878</v>
      </c>
      <c r="M1889">
        <f t="shared" si="29"/>
        <v>0.82518726586592861</v>
      </c>
    </row>
    <row r="1890" spans="1:13">
      <c r="A1890">
        <v>7.3849271281124174E-2</v>
      </c>
      <c r="B1890">
        <v>6.9691455515311501E-2</v>
      </c>
      <c r="C1890">
        <v>0.27570097102999075</v>
      </c>
      <c r="D1890">
        <v>0.28249743468132349</v>
      </c>
      <c r="E1890">
        <v>0.58489975317766929</v>
      </c>
      <c r="F1890" s="1">
        <v>0.59072274285427884</v>
      </c>
      <c r="G1890" s="2">
        <v>6.9642869201799851E-2</v>
      </c>
      <c r="H1890" s="1">
        <v>1.8478018671089913</v>
      </c>
      <c r="I1890" s="1">
        <v>0.55341035457820298</v>
      </c>
      <c r="L1890">
        <v>0.59072274285427884</v>
      </c>
      <c r="M1890">
        <f t="shared" si="29"/>
        <v>0.82361836362966478</v>
      </c>
    </row>
    <row r="1891" spans="1:13">
      <c r="A1891">
        <v>7.0949904273031675E-2</v>
      </c>
      <c r="B1891">
        <v>6.8721207914067287E-2</v>
      </c>
      <c r="C1891">
        <v>0.27657785496114201</v>
      </c>
      <c r="D1891">
        <v>0.28453906372458782</v>
      </c>
      <c r="E1891">
        <v>0.5853161429859205</v>
      </c>
      <c r="F1891" s="1">
        <v>0.5913293793537614</v>
      </c>
      <c r="G1891" s="2">
        <v>7.0403033444431301E-2</v>
      </c>
      <c r="H1891" s="1">
        <v>1.8476289555152074</v>
      </c>
      <c r="I1891" s="1">
        <v>0.55242332684408424</v>
      </c>
      <c r="L1891">
        <v>0.5913293793537614</v>
      </c>
      <c r="M1891">
        <f t="shared" si="29"/>
        <v>0.82348510526790764</v>
      </c>
    </row>
    <row r="1892" spans="1:13">
      <c r="A1892">
        <v>6.9967037456824685E-2</v>
      </c>
      <c r="B1892">
        <v>6.7824129721361787E-2</v>
      </c>
      <c r="C1892">
        <v>0.27450767622320382</v>
      </c>
      <c r="D1892">
        <v>0.26843138956266099</v>
      </c>
      <c r="E1892">
        <v>0.59276719888126717</v>
      </c>
      <c r="F1892" s="1">
        <v>0.59166591472576813</v>
      </c>
      <c r="G1892" s="2">
        <v>7.0617463289725665E-2</v>
      </c>
      <c r="H1892" s="1">
        <v>1.8477464161672637</v>
      </c>
      <c r="I1892" s="1">
        <v>0.55280321364311402</v>
      </c>
      <c r="L1892">
        <v>0.59166591472576813</v>
      </c>
      <c r="M1892">
        <f t="shared" si="29"/>
        <v>0.82372236436670099</v>
      </c>
    </row>
    <row r="1893" spans="1:13">
      <c r="A1893">
        <v>6.9852670358917596E-2</v>
      </c>
      <c r="B1893">
        <v>6.777400443159512E-2</v>
      </c>
      <c r="C1893">
        <v>0.27471083777000638</v>
      </c>
      <c r="D1893">
        <v>0.27137733477528136</v>
      </c>
      <c r="E1893">
        <v>0.5945316863280945</v>
      </c>
      <c r="F1893" s="1">
        <v>0.59133272342064791</v>
      </c>
      <c r="G1893" s="2">
        <v>7.0065518475203578E-2</v>
      </c>
      <c r="H1893" s="1">
        <v>1.8477058555341555</v>
      </c>
      <c r="I1893" s="1">
        <v>0.55141051401169983</v>
      </c>
      <c r="L1893">
        <v>0.59133272342064791</v>
      </c>
      <c r="M1893">
        <f t="shared" si="29"/>
        <v>0.82306062934035296</v>
      </c>
    </row>
    <row r="1894" spans="1:13">
      <c r="A1894">
        <v>6.9567507587220773E-2</v>
      </c>
      <c r="B1894">
        <v>6.8401500293994458E-2</v>
      </c>
      <c r="C1894">
        <v>0.27801697484153393</v>
      </c>
      <c r="D1894">
        <v>0.27533781167852911</v>
      </c>
      <c r="E1894">
        <v>0.58342972040099272</v>
      </c>
      <c r="F1894" s="1">
        <v>0.59452749724502474</v>
      </c>
      <c r="G1894" s="2">
        <v>6.996327821310569E-2</v>
      </c>
      <c r="H1894" s="1">
        <v>1.8479069517084521</v>
      </c>
      <c r="I1894" s="1">
        <v>0.55173414404167731</v>
      </c>
      <c r="L1894">
        <v>0.59452749724502474</v>
      </c>
      <c r="M1894">
        <f t="shared" si="29"/>
        <v>0.82320145798774502</v>
      </c>
    </row>
    <row r="1895" spans="1:13">
      <c r="A1895">
        <v>6.8841247317329851E-2</v>
      </c>
      <c r="B1895">
        <v>6.8535611882286393E-2</v>
      </c>
      <c r="C1895">
        <v>0.28170744351991006</v>
      </c>
      <c r="D1895">
        <v>0.27641374614007375</v>
      </c>
      <c r="E1895">
        <v>0.58993338549211238</v>
      </c>
      <c r="F1895" s="1">
        <v>0.59324587007467033</v>
      </c>
      <c r="G1895" s="2">
        <v>6.9386767094334306E-2</v>
      </c>
      <c r="H1895" s="1">
        <v>1.8476103525893983</v>
      </c>
      <c r="I1895" s="1">
        <v>0.55310793310165418</v>
      </c>
      <c r="L1895">
        <v>0.59324587007467033</v>
      </c>
      <c r="M1895">
        <f t="shared" si="29"/>
        <v>0.82336835092846228</v>
      </c>
    </row>
    <row r="1896" spans="1:13">
      <c r="A1896">
        <v>6.8506032083344826E-2</v>
      </c>
      <c r="B1896">
        <v>6.8704050781989101E-2</v>
      </c>
      <c r="C1896">
        <v>0.27995191495739508</v>
      </c>
      <c r="D1896">
        <v>0.27138392903160546</v>
      </c>
      <c r="E1896">
        <v>0.59010857727932997</v>
      </c>
      <c r="F1896" s="1">
        <v>0.59406605740709206</v>
      </c>
      <c r="G1896" s="2">
        <v>6.9697575746429097E-2</v>
      </c>
      <c r="H1896" s="1">
        <v>1.847798439941726</v>
      </c>
      <c r="I1896" s="1">
        <v>0.55364841454630276</v>
      </c>
      <c r="L1896">
        <v>0.59406605740709206</v>
      </c>
      <c r="M1896">
        <f t="shared" si="29"/>
        <v>0.8237148100781525</v>
      </c>
    </row>
    <row r="1897" spans="1:13">
      <c r="A1897">
        <v>6.8468313639148556E-2</v>
      </c>
      <c r="B1897">
        <v>6.8443161233028099E-2</v>
      </c>
      <c r="C1897">
        <v>0.27682826642613001</v>
      </c>
      <c r="D1897">
        <v>0.26926113173247512</v>
      </c>
      <c r="E1897">
        <v>0.59345551954376541</v>
      </c>
      <c r="F1897" s="1">
        <v>0.58919875725841997</v>
      </c>
      <c r="G1897" s="2">
        <v>6.9814220187530057E-2</v>
      </c>
      <c r="H1897" s="1">
        <v>1.8479800483512165</v>
      </c>
      <c r="I1897" s="1">
        <v>0.55553952378119209</v>
      </c>
      <c r="L1897">
        <v>0.58919875725841997</v>
      </c>
      <c r="M1897">
        <f t="shared" si="29"/>
        <v>0.82444459743997955</v>
      </c>
    </row>
    <row r="1898" spans="1:13">
      <c r="A1898">
        <v>6.8294027463156826E-2</v>
      </c>
      <c r="B1898">
        <v>6.8724026906465369E-2</v>
      </c>
      <c r="C1898">
        <v>0.27877517911843819</v>
      </c>
      <c r="D1898">
        <v>0.27145212293235088</v>
      </c>
      <c r="E1898">
        <v>0.58893346956782822</v>
      </c>
      <c r="F1898" s="1">
        <v>0.59184405493329151</v>
      </c>
      <c r="G1898" s="2">
        <v>7.0159120691638766E-2</v>
      </c>
      <c r="H1898" s="1">
        <v>1.8479770525498118</v>
      </c>
      <c r="I1898" s="1">
        <v>0.55517340388950343</v>
      </c>
      <c r="L1898">
        <v>0.59184405493329151</v>
      </c>
      <c r="M1898">
        <f t="shared" si="29"/>
        <v>0.824436525710318</v>
      </c>
    </row>
    <row r="1899" spans="1:13">
      <c r="A1899">
        <v>6.8479739708109777E-2</v>
      </c>
      <c r="B1899">
        <v>6.8797647734782447E-2</v>
      </c>
      <c r="C1899">
        <v>0.27612116846920992</v>
      </c>
      <c r="D1899">
        <v>0.27793092919817497</v>
      </c>
      <c r="E1899">
        <v>0.58769390599410298</v>
      </c>
      <c r="F1899" s="1">
        <v>0.59503237516723118</v>
      </c>
      <c r="G1899" s="2">
        <v>7.1250052755007093E-2</v>
      </c>
      <c r="H1899" s="1">
        <v>1.8486405383442341</v>
      </c>
      <c r="I1899" s="1">
        <v>0.55354749988252283</v>
      </c>
      <c r="L1899">
        <v>0.59503237516723118</v>
      </c>
      <c r="M1899">
        <f t="shared" si="29"/>
        <v>0.82447936366058805</v>
      </c>
    </row>
    <row r="1900" spans="1:13">
      <c r="A1900">
        <v>6.8258726252089813E-2</v>
      </c>
      <c r="B1900">
        <v>6.8670052087750344E-2</v>
      </c>
      <c r="C1900">
        <v>0.2762961611374436</v>
      </c>
      <c r="D1900">
        <v>0.27850679091548136</v>
      </c>
      <c r="E1900">
        <v>0.58807766800469652</v>
      </c>
      <c r="F1900" s="1">
        <v>0.59496639157725251</v>
      </c>
      <c r="G1900" s="2">
        <v>7.1070631548826257E-2</v>
      </c>
      <c r="H1900" s="1">
        <v>1.848583436450254</v>
      </c>
      <c r="I1900" s="1">
        <v>0.55577505395716975</v>
      </c>
      <c r="L1900">
        <v>0.59496639157725251</v>
      </c>
      <c r="M1900">
        <f t="shared" si="29"/>
        <v>0.82514304065208333</v>
      </c>
    </row>
    <row r="1901" spans="1:13">
      <c r="A1901">
        <v>6.8898871345501891E-2</v>
      </c>
      <c r="B1901">
        <v>6.8549215675077602E-2</v>
      </c>
      <c r="C1901">
        <v>0.28043071751557636</v>
      </c>
      <c r="D1901">
        <v>0.2834318994634431</v>
      </c>
      <c r="E1901">
        <v>0.57646663919618346</v>
      </c>
      <c r="F1901" s="1">
        <v>0.60544889753138753</v>
      </c>
      <c r="G1901" s="2">
        <v>7.1376706819966995E-2</v>
      </c>
      <c r="H1901" s="1">
        <v>1.8489056547890494</v>
      </c>
      <c r="I1901" s="1">
        <v>0.54994480048949623</v>
      </c>
      <c r="L1901">
        <v>0.60544889753138753</v>
      </c>
      <c r="M1901">
        <f t="shared" si="29"/>
        <v>0.8234090540328376</v>
      </c>
    </row>
    <row r="1902" spans="1:13">
      <c r="A1902">
        <v>6.9261084127878944E-2</v>
      </c>
      <c r="B1902">
        <v>6.8840454296989026E-2</v>
      </c>
      <c r="C1902">
        <v>0.27887362207124333</v>
      </c>
      <c r="D1902">
        <v>0.28248345060780178</v>
      </c>
      <c r="E1902">
        <v>0.572741746119655</v>
      </c>
      <c r="F1902" s="1">
        <v>0.60134315571216213</v>
      </c>
      <c r="G1902" s="2">
        <v>7.1072129562217895E-2</v>
      </c>
      <c r="H1902" s="1">
        <v>1.8490685643921829</v>
      </c>
      <c r="I1902" s="1">
        <v>0.55242665038200411</v>
      </c>
      <c r="L1902">
        <v>0.60134315571216213</v>
      </c>
      <c r="M1902">
        <f t="shared" si="29"/>
        <v>0.82418911477880163</v>
      </c>
    </row>
    <row r="1903" spans="1:13">
      <c r="A1903">
        <v>6.8824634257625111E-2</v>
      </c>
      <c r="B1903">
        <v>6.8452221932869387E-2</v>
      </c>
      <c r="C1903">
        <v>0.28127739609222357</v>
      </c>
      <c r="D1903">
        <v>0.28046190305902391</v>
      </c>
      <c r="E1903">
        <v>0.57415430351783614</v>
      </c>
      <c r="F1903" s="1">
        <v>0.60087188803916969</v>
      </c>
      <c r="G1903" s="2">
        <v>7.0687996783768969E-2</v>
      </c>
      <c r="H1903" s="1">
        <v>1.8493864695524092</v>
      </c>
      <c r="I1903" s="1">
        <v>0.55313040350178255</v>
      </c>
      <c r="L1903">
        <v>0.60087188803916969</v>
      </c>
      <c r="M1903">
        <f t="shared" si="29"/>
        <v>0.82440162327932021</v>
      </c>
    </row>
    <row r="1904" spans="1:13">
      <c r="A1904">
        <v>6.8758686617268625E-2</v>
      </c>
      <c r="B1904">
        <v>6.8789902776113659E-2</v>
      </c>
      <c r="C1904">
        <v>0.28119922307593698</v>
      </c>
      <c r="D1904">
        <v>0.27781202038513114</v>
      </c>
      <c r="E1904">
        <v>0.57350236839068547</v>
      </c>
      <c r="F1904" s="1">
        <v>0.60084340520405199</v>
      </c>
      <c r="G1904" s="2">
        <v>7.0773060241938149E-2</v>
      </c>
      <c r="H1904" s="1">
        <v>1.8493350689221806</v>
      </c>
      <c r="I1904" s="1">
        <v>0.55349008511298814</v>
      </c>
      <c r="L1904">
        <v>0.60084340520405199</v>
      </c>
      <c r="M1904">
        <f t="shared" si="29"/>
        <v>0.82453273809236893</v>
      </c>
    </row>
    <row r="1905" spans="1:13">
      <c r="A1905">
        <v>6.8742675104070353E-2</v>
      </c>
      <c r="B1905">
        <v>6.8830664664611865E-2</v>
      </c>
      <c r="C1905">
        <v>0.28173298689629245</v>
      </c>
      <c r="D1905">
        <v>0.27817414059721102</v>
      </c>
      <c r="E1905">
        <v>0.58575011481523387</v>
      </c>
      <c r="F1905" s="1">
        <v>0.60179991695567447</v>
      </c>
      <c r="G1905" s="2">
        <v>7.0779845712293593E-2</v>
      </c>
      <c r="H1905" s="1">
        <v>1.8498073705038405</v>
      </c>
      <c r="I1905" s="1">
        <v>0.55492331207413814</v>
      </c>
      <c r="L1905">
        <v>0.60179991695567447</v>
      </c>
      <c r="M1905">
        <f t="shared" si="29"/>
        <v>0.82517017609675747</v>
      </c>
    </row>
    <row r="1906" spans="1:13">
      <c r="A1906">
        <v>6.8845396388735852E-2</v>
      </c>
      <c r="B1906">
        <v>6.8563692545130089E-2</v>
      </c>
      <c r="C1906">
        <v>0.27958935737077023</v>
      </c>
      <c r="D1906">
        <v>0.27938991192731555</v>
      </c>
      <c r="E1906">
        <v>0.58523381183875534</v>
      </c>
      <c r="F1906" s="1">
        <v>0.6016599415517444</v>
      </c>
      <c r="G1906" s="2">
        <v>7.0954991355809433E-2</v>
      </c>
      <c r="H1906" s="1">
        <v>1.8505959897236988</v>
      </c>
      <c r="I1906" s="1">
        <v>0.55559652630637513</v>
      </c>
      <c r="L1906">
        <v>0.6016599415517444</v>
      </c>
      <c r="M1906">
        <f t="shared" si="29"/>
        <v>0.8257158357952944</v>
      </c>
    </row>
    <row r="1907" spans="1:13">
      <c r="A1907">
        <v>6.8766834563528764E-2</v>
      </c>
      <c r="B1907">
        <v>6.7913814434761424E-2</v>
      </c>
      <c r="C1907">
        <v>0.27780353290395488</v>
      </c>
      <c r="D1907">
        <v>0.26995011039088401</v>
      </c>
      <c r="E1907">
        <v>0.57518597161956131</v>
      </c>
      <c r="F1907" s="1">
        <v>0.60033428991058813</v>
      </c>
      <c r="G1907" s="2">
        <v>7.1579016054495806E-2</v>
      </c>
      <c r="H1907" s="1">
        <v>1.8504261139275116</v>
      </c>
      <c r="I1907" s="1">
        <v>0.55771452898367513</v>
      </c>
      <c r="L1907">
        <v>0.60033428991058813</v>
      </c>
      <c r="M1907">
        <f t="shared" si="29"/>
        <v>0.82657321965522745</v>
      </c>
    </row>
    <row r="1908" spans="1:13">
      <c r="A1908">
        <v>6.8714739642148526E-2</v>
      </c>
      <c r="B1908">
        <v>6.7974983112316617E-2</v>
      </c>
      <c r="C1908">
        <v>0.27998162001460092</v>
      </c>
      <c r="D1908">
        <v>0.26666985907299057</v>
      </c>
      <c r="E1908">
        <v>0.57468749641257966</v>
      </c>
      <c r="F1908" s="1">
        <v>0.60054468906268232</v>
      </c>
      <c r="G1908" s="2">
        <v>7.1317025583088695E-2</v>
      </c>
      <c r="H1908" s="1">
        <v>1.8505496953607175</v>
      </c>
      <c r="I1908" s="1">
        <v>0.55879003964496887</v>
      </c>
      <c r="L1908">
        <v>0.60054468906268232</v>
      </c>
      <c r="M1908">
        <f t="shared" si="29"/>
        <v>0.8268855868629249</v>
      </c>
    </row>
    <row r="1909" spans="1:13">
      <c r="A1909">
        <v>6.8573119558168943E-2</v>
      </c>
      <c r="B1909">
        <v>6.7808335774957998E-2</v>
      </c>
      <c r="C1909">
        <v>0.2855816613363259</v>
      </c>
      <c r="D1909">
        <v>0.24872881003825004</v>
      </c>
      <c r="E1909">
        <v>0.58910375158130857</v>
      </c>
      <c r="F1909" s="1">
        <v>0.6009301706013257</v>
      </c>
      <c r="G1909" s="2">
        <v>7.0734909600981416E-2</v>
      </c>
      <c r="H1909" s="1">
        <v>1.8496666417354253</v>
      </c>
      <c r="I1909" s="1">
        <v>0.56204513474796236</v>
      </c>
      <c r="L1909">
        <v>0.6009301706013257</v>
      </c>
      <c r="M1909">
        <f t="shared" si="29"/>
        <v>0.82748222869478971</v>
      </c>
    </row>
    <row r="1910" spans="1:13">
      <c r="A1910">
        <v>6.8880216424622207E-2</v>
      </c>
      <c r="B1910">
        <v>6.8198904813603037E-2</v>
      </c>
      <c r="C1910">
        <v>0.2800959676385063</v>
      </c>
      <c r="D1910">
        <v>0.25034963577118691</v>
      </c>
      <c r="E1910">
        <v>0.59008131739116709</v>
      </c>
      <c r="F1910" s="1">
        <v>0.60302294593047745</v>
      </c>
      <c r="G1910" s="2">
        <v>7.0989123469810567E-2</v>
      </c>
      <c r="H1910" s="1">
        <v>1.8494490866293609</v>
      </c>
      <c r="I1910" s="1">
        <v>0.5614175171132848</v>
      </c>
      <c r="L1910">
        <v>0.60302294593047745</v>
      </c>
      <c r="M1910">
        <f t="shared" si="29"/>
        <v>0.82728524240415213</v>
      </c>
    </row>
    <row r="1911" spans="1:13">
      <c r="A1911">
        <v>6.9119644196372981E-2</v>
      </c>
      <c r="B1911">
        <v>6.8606980720436833E-2</v>
      </c>
      <c r="C1911">
        <v>0.28120351612257294</v>
      </c>
      <c r="D1911">
        <v>0.25043082920359117</v>
      </c>
      <c r="E1911">
        <v>0.58961872226016265</v>
      </c>
      <c r="F1911" s="1">
        <v>0.6019409657849556</v>
      </c>
      <c r="G1911" s="2">
        <v>7.1225814149793662E-2</v>
      </c>
      <c r="H1911" s="1">
        <v>1.8490671321000438</v>
      </c>
      <c r="I1911" s="1">
        <v>0.56177954617959736</v>
      </c>
      <c r="L1911">
        <v>0.6019409657849556</v>
      </c>
      <c r="M1911">
        <f t="shared" si="29"/>
        <v>0.82735749747647824</v>
      </c>
    </row>
    <row r="1912" spans="1:13">
      <c r="A1912">
        <v>6.939069719901679E-2</v>
      </c>
      <c r="B1912">
        <v>6.8590674597060738E-2</v>
      </c>
      <c r="C1912">
        <v>0.27795086227137056</v>
      </c>
      <c r="D1912">
        <v>0.25127957225957881</v>
      </c>
      <c r="E1912">
        <v>0.59546755401613027</v>
      </c>
      <c r="F1912" s="1">
        <v>0.60465969422458143</v>
      </c>
      <c r="G1912" s="2">
        <v>7.1509541580618924E-2</v>
      </c>
      <c r="H1912" s="1">
        <v>1.8494225765546453</v>
      </c>
      <c r="I1912" s="1">
        <v>0.55990904666389674</v>
      </c>
      <c r="L1912">
        <v>0.60465969422458143</v>
      </c>
      <c r="M1912">
        <f t="shared" si="29"/>
        <v>0.82694705493305365</v>
      </c>
    </row>
    <row r="1913" spans="1:13">
      <c r="A1913">
        <v>6.9282475369713478E-2</v>
      </c>
      <c r="B1913">
        <v>6.8482184606823288E-2</v>
      </c>
      <c r="C1913">
        <v>0.27719106408473876</v>
      </c>
      <c r="D1913">
        <v>0.25336882154123447</v>
      </c>
      <c r="E1913">
        <v>0.59601341324222146</v>
      </c>
      <c r="F1913" s="1">
        <v>0.60553124177132234</v>
      </c>
      <c r="G1913" s="2">
        <v>7.2290820965337788E-2</v>
      </c>
      <c r="H1913" s="1">
        <v>1.8497396468675003</v>
      </c>
      <c r="I1913" s="1">
        <v>0.5602118724977293</v>
      </c>
      <c r="L1913">
        <v>0.60553124177132234</v>
      </c>
      <c r="M1913">
        <f t="shared" si="29"/>
        <v>0.82741411344352256</v>
      </c>
    </row>
    <row r="1914" spans="1:13">
      <c r="A1914">
        <v>6.9215867168167522E-2</v>
      </c>
      <c r="B1914">
        <v>6.82216076906111E-2</v>
      </c>
      <c r="C1914">
        <v>0.28148069943968251</v>
      </c>
      <c r="D1914">
        <v>0.24013807395466685</v>
      </c>
      <c r="E1914">
        <v>0.59834595829434445</v>
      </c>
      <c r="F1914" s="1">
        <v>0.60578485774146473</v>
      </c>
      <c r="G1914" s="2">
        <v>7.2234298435426683E-2</v>
      </c>
      <c r="H1914" s="1">
        <v>1.850119876622158</v>
      </c>
      <c r="I1914" s="1">
        <v>0.56116406101437777</v>
      </c>
      <c r="L1914">
        <v>0.60578485774146473</v>
      </c>
      <c r="M1914">
        <f t="shared" si="29"/>
        <v>0.82783941202398748</v>
      </c>
    </row>
    <row r="1915" spans="1:13">
      <c r="A1915">
        <v>6.9122253684101548E-2</v>
      </c>
      <c r="B1915">
        <v>6.7431328278418648E-2</v>
      </c>
      <c r="C1915">
        <v>0.27928811162090417</v>
      </c>
      <c r="D1915">
        <v>0.24170705494975056</v>
      </c>
      <c r="E1915">
        <v>0.58854951224656882</v>
      </c>
      <c r="F1915" s="1">
        <v>0.60312801818384776</v>
      </c>
      <c r="G1915" s="2">
        <v>7.1502576342403201E-2</v>
      </c>
      <c r="H1915" s="1">
        <v>1.8500419067060556</v>
      </c>
      <c r="I1915" s="1">
        <v>0.56021756486790142</v>
      </c>
      <c r="L1915">
        <v>0.60312801818384776</v>
      </c>
      <c r="M1915">
        <f t="shared" si="29"/>
        <v>0.82725401597212012</v>
      </c>
    </row>
    <row r="1916" spans="1:13">
      <c r="A1916">
        <v>6.8896606352083556E-2</v>
      </c>
      <c r="B1916">
        <v>6.7494918088910935E-2</v>
      </c>
      <c r="C1916">
        <v>0.27802358625158163</v>
      </c>
      <c r="D1916">
        <v>0.24418828560942271</v>
      </c>
      <c r="E1916">
        <v>0.58425344534736046</v>
      </c>
      <c r="F1916" s="1">
        <v>0.59968187806818751</v>
      </c>
      <c r="G1916" s="2">
        <v>7.1610609405280856E-2</v>
      </c>
      <c r="H1916" s="1">
        <v>1.850450190685907</v>
      </c>
      <c r="I1916" s="1">
        <v>0.55902079977178398</v>
      </c>
      <c r="L1916">
        <v>0.59968187806818751</v>
      </c>
      <c r="M1916">
        <f t="shared" si="29"/>
        <v>0.82702719995432394</v>
      </c>
    </row>
    <row r="1917" spans="1:13">
      <c r="A1917">
        <v>6.8683965375951603E-2</v>
      </c>
      <c r="B1917">
        <v>6.761893448127651E-2</v>
      </c>
      <c r="C1917">
        <v>0.27585680221945075</v>
      </c>
      <c r="D1917">
        <v>0.24433481731230824</v>
      </c>
      <c r="E1917">
        <v>0.58336293770338887</v>
      </c>
      <c r="F1917" s="1">
        <v>0.59803652644406535</v>
      </c>
      <c r="G1917" s="2">
        <v>7.155045371531156E-2</v>
      </c>
      <c r="H1917" s="1">
        <v>1.8504580895532485</v>
      </c>
      <c r="I1917" s="1">
        <v>0.5598228326970599</v>
      </c>
      <c r="L1917">
        <v>0.59803652644406535</v>
      </c>
      <c r="M1917">
        <f t="shared" si="29"/>
        <v>0.82727712532187336</v>
      </c>
    </row>
    <row r="1918" spans="1:13">
      <c r="A1918">
        <v>7.2793737351165039E-2</v>
      </c>
      <c r="B1918">
        <v>6.7453802738766597E-2</v>
      </c>
      <c r="C1918">
        <v>0.29424517685604074</v>
      </c>
      <c r="D1918">
        <v>0.25563465656885226</v>
      </c>
      <c r="E1918">
        <v>0.58922821494615774</v>
      </c>
      <c r="F1918" s="1">
        <v>0.59712848924889728</v>
      </c>
      <c r="G1918" s="2">
        <v>7.1710299535291872E-2</v>
      </c>
      <c r="H1918" s="1">
        <v>1.850660962140904</v>
      </c>
      <c r="I1918" s="1">
        <v>0.56117703457089152</v>
      </c>
      <c r="L1918">
        <v>0.59712848924889728</v>
      </c>
      <c r="M1918">
        <f t="shared" si="29"/>
        <v>0.82784943208236239</v>
      </c>
    </row>
    <row r="1919" spans="1:13">
      <c r="A1919">
        <v>7.2657212464728629E-2</v>
      </c>
      <c r="B1919">
        <v>6.7523538370761721E-2</v>
      </c>
      <c r="C1919">
        <v>0.29593809857073622</v>
      </c>
      <c r="D1919">
        <v>0.25143370093034967</v>
      </c>
      <c r="E1919">
        <v>0.58606341912577264</v>
      </c>
      <c r="F1919" s="1">
        <v>0.60035436788342145</v>
      </c>
      <c r="G1919" s="2">
        <v>7.1544262172847067E-2</v>
      </c>
      <c r="H1919" s="1">
        <v>1.8506455490346034</v>
      </c>
      <c r="I1919" s="1">
        <v>0.56169076961122189</v>
      </c>
      <c r="L1919">
        <v>0.60035436788342145</v>
      </c>
      <c r="M1919">
        <f t="shared" si="29"/>
        <v>0.82796019360622408</v>
      </c>
    </row>
    <row r="1920" spans="1:13">
      <c r="A1920">
        <v>7.1954053538240262E-2</v>
      </c>
      <c r="B1920">
        <v>6.7384725546798585E-2</v>
      </c>
      <c r="C1920">
        <v>0.28735079690426268</v>
      </c>
      <c r="D1920">
        <v>0.25197791843654122</v>
      </c>
      <c r="E1920">
        <v>0.57555388028914367</v>
      </c>
      <c r="F1920" s="1">
        <v>0.60253438703723827</v>
      </c>
      <c r="G1920" s="2">
        <v>7.10849023483454E-2</v>
      </c>
      <c r="H1920" s="1">
        <v>1.850463372547329</v>
      </c>
      <c r="I1920" s="1">
        <v>0.56043059245568294</v>
      </c>
      <c r="L1920">
        <v>0.60253438703723827</v>
      </c>
      <c r="M1920">
        <f t="shared" si="29"/>
        <v>0.82732628911711903</v>
      </c>
    </row>
    <row r="1921" spans="1:13">
      <c r="A1921">
        <v>7.1123013611676625E-2</v>
      </c>
      <c r="B1921">
        <v>6.7290808470962513E-2</v>
      </c>
      <c r="C1921">
        <v>0.28891484691968322</v>
      </c>
      <c r="D1921">
        <v>0.25645228324132041</v>
      </c>
      <c r="E1921">
        <v>0.56477120623700117</v>
      </c>
      <c r="F1921" s="1">
        <v>0.60236534879566928</v>
      </c>
      <c r="G1921" s="2">
        <v>7.0864945810945601E-2</v>
      </c>
      <c r="H1921" s="1">
        <v>1.8507414908585869</v>
      </c>
      <c r="I1921" s="1">
        <v>0.56099415746443848</v>
      </c>
      <c r="L1921">
        <v>0.60236534879566928</v>
      </c>
      <c r="M1921">
        <f t="shared" si="29"/>
        <v>0.82753353137799035</v>
      </c>
    </row>
    <row r="1922" spans="1:13">
      <c r="A1922">
        <v>7.0960491147791252E-2</v>
      </c>
      <c r="B1922">
        <v>6.7749771978842813E-2</v>
      </c>
      <c r="C1922">
        <v>0.28598662484233778</v>
      </c>
      <c r="D1922">
        <v>0.25362624540501943</v>
      </c>
      <c r="E1922">
        <v>0.57518474446908707</v>
      </c>
      <c r="F1922" s="1">
        <v>0.59903881791097302</v>
      </c>
      <c r="G1922" s="2">
        <v>7.1815728990375111E-2</v>
      </c>
      <c r="H1922" s="1">
        <v>1.8507758202351225</v>
      </c>
      <c r="I1922" s="1">
        <v>0.56069750575150645</v>
      </c>
      <c r="L1922">
        <v>0.59903881791097302</v>
      </c>
      <c r="M1922">
        <f t="shared" ref="M1922:M1985" si="30">AVERAGE(G1922:I1922)</f>
        <v>0.82776301832566812</v>
      </c>
    </row>
    <row r="1923" spans="1:13">
      <c r="A1923">
        <v>7.2905844421022686E-2</v>
      </c>
      <c r="B1923">
        <v>6.8678894413110175E-2</v>
      </c>
      <c r="C1923">
        <v>0.29929965659305091</v>
      </c>
      <c r="D1923">
        <v>0.25342893952063894</v>
      </c>
      <c r="E1923">
        <v>0.57129998892819422</v>
      </c>
      <c r="F1923" s="1">
        <v>0.59339261194113746</v>
      </c>
      <c r="G1923" s="2">
        <v>6.9716148923332666E-2</v>
      </c>
      <c r="H1923" s="1">
        <v>1.8511563182185298</v>
      </c>
      <c r="I1923" s="1">
        <v>0.56050250119019651</v>
      </c>
      <c r="L1923">
        <v>0.59339261194113746</v>
      </c>
      <c r="M1923">
        <f t="shared" si="30"/>
        <v>0.82712498944401958</v>
      </c>
    </row>
    <row r="1924" spans="1:13">
      <c r="A1924">
        <v>7.1956687668101871E-2</v>
      </c>
      <c r="B1924">
        <v>6.8291738739013702E-2</v>
      </c>
      <c r="C1924">
        <v>0.28884744954455405</v>
      </c>
      <c r="D1924">
        <v>0.25210751517485919</v>
      </c>
      <c r="E1924">
        <v>0.56578622565464243</v>
      </c>
      <c r="F1924" s="1">
        <v>0.59301556223766061</v>
      </c>
      <c r="G1924" s="2">
        <v>6.9251150916431775E-2</v>
      </c>
      <c r="H1924" s="1">
        <v>1.850782962491865</v>
      </c>
      <c r="I1924" s="1">
        <v>0.55995110451636432</v>
      </c>
      <c r="L1924">
        <v>0.59301556223766061</v>
      </c>
      <c r="M1924">
        <f t="shared" si="30"/>
        <v>0.8266617393082204</v>
      </c>
    </row>
    <row r="1925" spans="1:13">
      <c r="A1925">
        <v>6.8272381625982106E-2</v>
      </c>
      <c r="B1925">
        <v>6.8638194167542882E-2</v>
      </c>
      <c r="C1925">
        <v>0.27855892465061699</v>
      </c>
      <c r="D1925">
        <v>0.27334242022900651</v>
      </c>
      <c r="E1925">
        <v>0.56451492883670329</v>
      </c>
      <c r="F1925" s="1">
        <v>0.59645232422603678</v>
      </c>
      <c r="G1925" s="2">
        <v>6.9242345755630777E-2</v>
      </c>
      <c r="H1925" s="1">
        <v>1.8510748796021026</v>
      </c>
      <c r="I1925" s="1">
        <v>0.55970623034133127</v>
      </c>
      <c r="L1925">
        <v>0.59645232422603678</v>
      </c>
      <c r="M1925">
        <f t="shared" si="30"/>
        <v>0.82667448523302156</v>
      </c>
    </row>
    <row r="1926" spans="1:13">
      <c r="A1926">
        <v>6.822519958812065E-2</v>
      </c>
      <c r="B1926">
        <v>6.8835147455239457E-2</v>
      </c>
      <c r="C1926">
        <v>0.27817988764410079</v>
      </c>
      <c r="D1926">
        <v>0.2778324103465365</v>
      </c>
      <c r="E1926">
        <v>0.56705532700043393</v>
      </c>
      <c r="F1926" s="1">
        <v>0.59787959675462499</v>
      </c>
      <c r="G1926" s="2">
        <v>6.9349596326819474E-2</v>
      </c>
      <c r="H1926" s="1">
        <v>1.8510926959800407</v>
      </c>
      <c r="I1926" s="1">
        <v>0.56034805661184461</v>
      </c>
      <c r="L1926">
        <v>0.59787959675462499</v>
      </c>
      <c r="M1926">
        <f t="shared" si="30"/>
        <v>0.82693011630623481</v>
      </c>
    </row>
    <row r="1927" spans="1:13">
      <c r="A1927">
        <v>7.401512209659647E-2</v>
      </c>
      <c r="B1927">
        <v>7.7959387590636059E-2</v>
      </c>
      <c r="C1927">
        <v>0.28418522763697035</v>
      </c>
      <c r="D1927">
        <v>0.28557764389251272</v>
      </c>
      <c r="E1927">
        <v>0.56166070652229994</v>
      </c>
      <c r="F1927" s="1">
        <v>0.59768145066141243</v>
      </c>
      <c r="G1927" s="2">
        <v>7.1255624722351432E-2</v>
      </c>
      <c r="H1927" s="1">
        <v>1.8511735013482196</v>
      </c>
      <c r="I1927" s="1">
        <v>0.56233768938126194</v>
      </c>
      <c r="L1927">
        <v>0.59768145066141243</v>
      </c>
      <c r="M1927">
        <f t="shared" si="30"/>
        <v>0.82825560515061092</v>
      </c>
    </row>
    <row r="1928" spans="1:13">
      <c r="A1928">
        <v>7.356435516121887E-2</v>
      </c>
      <c r="B1928">
        <v>7.8024512172303523E-2</v>
      </c>
      <c r="C1928">
        <v>0.28186063501068059</v>
      </c>
      <c r="D1928">
        <v>0.28553804456082782</v>
      </c>
      <c r="E1928">
        <v>0.56850276122391119</v>
      </c>
      <c r="F1928" s="1">
        <v>0.59647311428686478</v>
      </c>
      <c r="G1928" s="2">
        <v>7.2304196544930352E-2</v>
      </c>
      <c r="H1928" s="1">
        <v>1.8515089737994308</v>
      </c>
      <c r="I1928" s="1">
        <v>0.55995710885111472</v>
      </c>
      <c r="L1928">
        <v>0.59647311428686478</v>
      </c>
      <c r="M1928">
        <f t="shared" si="30"/>
        <v>0.82792342639849192</v>
      </c>
    </row>
    <row r="1929" spans="1:13">
      <c r="A1929">
        <v>7.3521133949292758E-2</v>
      </c>
      <c r="B1929">
        <v>7.7768512312714089E-2</v>
      </c>
      <c r="C1929">
        <v>0.28141648995805046</v>
      </c>
      <c r="D1929">
        <v>0.28839869099865156</v>
      </c>
      <c r="E1929">
        <v>0.56753802464444136</v>
      </c>
      <c r="F1929" s="1">
        <v>0.59815090755039302</v>
      </c>
      <c r="G1929" s="2">
        <v>7.2247170994465551E-2</v>
      </c>
      <c r="H1929" s="1">
        <v>1.8514378612297933</v>
      </c>
      <c r="I1929" s="1">
        <v>0.56049346523980481</v>
      </c>
      <c r="L1929">
        <v>0.59815090755039302</v>
      </c>
      <c r="M1929">
        <f t="shared" si="30"/>
        <v>0.82805949915468791</v>
      </c>
    </row>
    <row r="1930" spans="1:13">
      <c r="A1930">
        <v>7.3289933998875512E-2</v>
      </c>
      <c r="B1930">
        <v>6.8764539685171544E-2</v>
      </c>
      <c r="C1930">
        <v>0.27839546121924802</v>
      </c>
      <c r="D1930">
        <v>0.28364299393575915</v>
      </c>
      <c r="E1930">
        <v>0.57422367477691516</v>
      </c>
      <c r="F1930" s="1">
        <v>0.59140837238503963</v>
      </c>
      <c r="G1930" s="2">
        <v>7.1797530606874688E-2</v>
      </c>
      <c r="H1930" s="1">
        <v>1.8506848160822678</v>
      </c>
      <c r="I1930" s="1">
        <v>0.56041503377861068</v>
      </c>
      <c r="L1930">
        <v>0.59140837238503963</v>
      </c>
      <c r="M1930">
        <f t="shared" si="30"/>
        <v>0.82763246015591774</v>
      </c>
    </row>
    <row r="1931" spans="1:13">
      <c r="A1931">
        <v>7.1237783801543414E-2</v>
      </c>
      <c r="B1931">
        <v>6.8513164519075867E-2</v>
      </c>
      <c r="C1931">
        <v>0.27333532893096535</v>
      </c>
      <c r="D1931">
        <v>0.28194139186279349</v>
      </c>
      <c r="E1931">
        <v>0.57460375052328971</v>
      </c>
      <c r="F1931" s="1">
        <v>0.58982872137017073</v>
      </c>
      <c r="G1931" s="2">
        <v>7.1234931234644486E-2</v>
      </c>
      <c r="H1931" s="1">
        <v>1.8507232092197559</v>
      </c>
      <c r="I1931" s="1">
        <v>0.56043420309249514</v>
      </c>
      <c r="L1931">
        <v>0.58982872137017073</v>
      </c>
      <c r="M1931">
        <f t="shared" si="30"/>
        <v>0.82746411451563195</v>
      </c>
    </row>
    <row r="1932" spans="1:13">
      <c r="A1932">
        <v>7.0054519168162646E-2</v>
      </c>
      <c r="B1932">
        <v>6.8079978723510889E-2</v>
      </c>
      <c r="C1932">
        <v>0.27928422070923353</v>
      </c>
      <c r="D1932">
        <v>0.28665333367451096</v>
      </c>
      <c r="E1932">
        <v>0.57452561422876947</v>
      </c>
      <c r="F1932" s="1">
        <v>0.5916424316142076</v>
      </c>
      <c r="G1932" s="2">
        <v>7.1576973126353943E-2</v>
      </c>
      <c r="H1932" s="1">
        <v>1.8506535698431184</v>
      </c>
      <c r="I1932" s="1">
        <v>0.56022861473471752</v>
      </c>
      <c r="L1932">
        <v>0.5916424316142076</v>
      </c>
      <c r="M1932">
        <f t="shared" si="30"/>
        <v>0.82748638590139656</v>
      </c>
    </row>
    <row r="1933" spans="1:13">
      <c r="A1933">
        <v>6.9681644611800236E-2</v>
      </c>
      <c r="B1933">
        <v>6.8137063660649339E-2</v>
      </c>
      <c r="C1933">
        <v>0.28183783052370348</v>
      </c>
      <c r="D1933">
        <v>0.27540925436115538</v>
      </c>
      <c r="E1933">
        <v>0.58147110672060076</v>
      </c>
      <c r="F1933" s="1">
        <v>0.60272618741755113</v>
      </c>
      <c r="G1933" s="2">
        <v>7.2767462780392492E-2</v>
      </c>
      <c r="H1933" s="1">
        <v>1.8509727280100112</v>
      </c>
      <c r="I1933" s="1">
        <v>0.56135525464053493</v>
      </c>
      <c r="L1933">
        <v>0.60272618741755113</v>
      </c>
      <c r="M1933">
        <f t="shared" si="30"/>
        <v>0.82836514847697951</v>
      </c>
    </row>
    <row r="1934" spans="1:13">
      <c r="A1934">
        <v>6.9837986850163306E-2</v>
      </c>
      <c r="B1934">
        <v>6.769566249821711E-2</v>
      </c>
      <c r="C1934">
        <v>0.28353978484076325</v>
      </c>
      <c r="D1934">
        <v>0.27824480691532333</v>
      </c>
      <c r="E1934">
        <v>0.59071665933634798</v>
      </c>
      <c r="F1934" s="1">
        <v>0.60097467683426209</v>
      </c>
      <c r="G1934" s="2">
        <v>7.2249843824624488E-2</v>
      </c>
      <c r="H1934" s="1">
        <v>1.8502915836799314</v>
      </c>
      <c r="I1934" s="1">
        <v>0.56155874225694002</v>
      </c>
      <c r="L1934">
        <v>0.60097467683426209</v>
      </c>
      <c r="M1934">
        <f t="shared" si="30"/>
        <v>0.82803338992049857</v>
      </c>
    </row>
    <row r="1935" spans="1:13">
      <c r="A1935">
        <v>6.8957986293007117E-2</v>
      </c>
      <c r="B1935">
        <v>6.7492290543267552E-2</v>
      </c>
      <c r="C1935">
        <v>0.2811368854980329</v>
      </c>
      <c r="D1935">
        <v>0.27180417278858326</v>
      </c>
      <c r="E1935">
        <v>0.5942204914076229</v>
      </c>
      <c r="F1935" s="1">
        <v>0.60034133456581062</v>
      </c>
      <c r="G1935" s="2">
        <v>7.2416307421771936E-2</v>
      </c>
      <c r="H1935" s="1">
        <v>1.8505015958741755</v>
      </c>
      <c r="I1935" s="1">
        <v>0.56414305989181146</v>
      </c>
      <c r="L1935">
        <v>0.60034133456581062</v>
      </c>
      <c r="M1935">
        <f t="shared" si="30"/>
        <v>0.82902032106258627</v>
      </c>
    </row>
    <row r="1936" spans="1:13">
      <c r="A1936">
        <v>6.8272315038533787E-2</v>
      </c>
      <c r="B1936">
        <v>6.7728375221095677E-2</v>
      </c>
      <c r="C1936">
        <v>0.28164074633846364</v>
      </c>
      <c r="D1936">
        <v>0.27257015907137111</v>
      </c>
      <c r="E1936">
        <v>0.59515688270410005</v>
      </c>
      <c r="F1936" s="1">
        <v>0.60183462464625082</v>
      </c>
      <c r="G1936" s="2">
        <v>7.2530600725520394E-2</v>
      </c>
      <c r="H1936" s="1">
        <v>1.850835642225902</v>
      </c>
      <c r="I1936" s="1">
        <v>0.56527292784213046</v>
      </c>
      <c r="L1936">
        <v>0.60183462464625082</v>
      </c>
      <c r="M1936">
        <f t="shared" si="30"/>
        <v>0.8295463902645176</v>
      </c>
    </row>
    <row r="1937" spans="1:13">
      <c r="A1937">
        <v>6.8198786478806034E-2</v>
      </c>
      <c r="B1937">
        <v>6.7561236173051542E-2</v>
      </c>
      <c r="C1937">
        <v>0.28003984376070623</v>
      </c>
      <c r="D1937">
        <v>0.27343460146747223</v>
      </c>
      <c r="E1937">
        <v>0.59798471986405444</v>
      </c>
      <c r="F1937" s="1">
        <v>0.60123233870641102</v>
      </c>
      <c r="G1937" s="2">
        <v>7.24620396725561E-2</v>
      </c>
      <c r="H1937" s="1">
        <v>1.8512441060358391</v>
      </c>
      <c r="I1937" s="1">
        <v>0.56549657124713482</v>
      </c>
      <c r="L1937">
        <v>0.60123233870641102</v>
      </c>
      <c r="M1937">
        <f t="shared" si="30"/>
        <v>0.82973423898517673</v>
      </c>
    </row>
    <row r="1938" spans="1:13">
      <c r="A1938">
        <v>6.9431833502694593E-2</v>
      </c>
      <c r="B1938">
        <v>6.7660342407134921E-2</v>
      </c>
      <c r="C1938">
        <v>0.25784453998590523</v>
      </c>
      <c r="D1938">
        <v>0.29703807920095154</v>
      </c>
      <c r="E1938">
        <v>0.5984072238057192</v>
      </c>
      <c r="F1938" s="1">
        <v>0.59983828569508724</v>
      </c>
      <c r="G1938" s="2">
        <v>7.1902696632020868E-2</v>
      </c>
      <c r="H1938" s="1">
        <v>1.851290124830171</v>
      </c>
      <c r="I1938" s="1">
        <v>0.56498104413796013</v>
      </c>
      <c r="L1938">
        <v>0.59983828569508724</v>
      </c>
      <c r="M1938">
        <f t="shared" si="30"/>
        <v>0.82939128853338406</v>
      </c>
    </row>
    <row r="1939" spans="1:13">
      <c r="A1939">
        <v>7.0403098333190708E-2</v>
      </c>
      <c r="B1939">
        <v>7.4393996055594075E-2</v>
      </c>
      <c r="C1939">
        <v>0.26682629706802224</v>
      </c>
      <c r="D1939">
        <v>0.29526995171533454</v>
      </c>
      <c r="E1939">
        <v>0.60006460623692914</v>
      </c>
      <c r="F1939" s="1">
        <v>0.60027145415527827</v>
      </c>
      <c r="G1939" s="2">
        <v>7.1635365419160185E-2</v>
      </c>
      <c r="H1939" s="1">
        <v>1.8511229481430136</v>
      </c>
      <c r="I1939" s="1">
        <v>0.56719315556597416</v>
      </c>
      <c r="L1939">
        <v>0.60027145415527827</v>
      </c>
      <c r="M1939">
        <f t="shared" si="30"/>
        <v>0.82998382304271601</v>
      </c>
    </row>
    <row r="1940" spans="1:13">
      <c r="A1940">
        <v>6.960616119532527E-2</v>
      </c>
      <c r="B1940">
        <v>7.3993921056495798E-2</v>
      </c>
      <c r="C1940">
        <v>0.26024199313510887</v>
      </c>
      <c r="D1940">
        <v>0.29660182378906486</v>
      </c>
      <c r="E1940">
        <v>0.5959742630129784</v>
      </c>
      <c r="F1940" s="1">
        <v>0.60167334610464474</v>
      </c>
      <c r="G1940" s="2">
        <v>7.125692729924589E-2</v>
      </c>
      <c r="H1940" s="1">
        <v>1.851120295319062</v>
      </c>
      <c r="I1940" s="1">
        <v>0.5668629270469171</v>
      </c>
      <c r="L1940">
        <v>0.60167334610464474</v>
      </c>
      <c r="M1940">
        <f t="shared" si="30"/>
        <v>0.82974671655507493</v>
      </c>
    </row>
    <row r="1941" spans="1:13">
      <c r="A1941">
        <v>6.9647263137612783E-2</v>
      </c>
      <c r="B1941">
        <v>7.3698833426072974E-2</v>
      </c>
      <c r="C1941">
        <v>0.26066275450424897</v>
      </c>
      <c r="D1941">
        <v>0.29504908350965631</v>
      </c>
      <c r="E1941">
        <v>0.59249788701159811</v>
      </c>
      <c r="F1941" s="1">
        <v>0.59838474323516044</v>
      </c>
      <c r="G1941" s="2">
        <v>7.1013609375164544E-2</v>
      </c>
      <c r="H1941" s="1">
        <v>1.8515244197751723</v>
      </c>
      <c r="I1941" s="1">
        <v>0.56798355688771929</v>
      </c>
      <c r="L1941">
        <v>0.59838474323516044</v>
      </c>
      <c r="M1941">
        <f t="shared" si="30"/>
        <v>0.83017386201268539</v>
      </c>
    </row>
    <row r="1942" spans="1:13">
      <c r="A1942">
        <v>6.8316664870142055E-2</v>
      </c>
      <c r="B1942">
        <v>7.460348186147911E-2</v>
      </c>
      <c r="C1942">
        <v>0.26905724517586138</v>
      </c>
      <c r="D1942">
        <v>0.29220097462694494</v>
      </c>
      <c r="E1942">
        <v>0.59536279284300631</v>
      </c>
      <c r="F1942" s="1">
        <v>0.59685229358303216</v>
      </c>
      <c r="G1942" s="2">
        <v>7.1400374722002599E-2</v>
      </c>
      <c r="H1942" s="1">
        <v>1.8511194755206415</v>
      </c>
      <c r="I1942" s="1">
        <v>0.56536021489654642</v>
      </c>
      <c r="L1942">
        <v>0.59685229358303216</v>
      </c>
      <c r="M1942">
        <f t="shared" si="30"/>
        <v>0.8292933550463969</v>
      </c>
    </row>
    <row r="1943" spans="1:13">
      <c r="A1943">
        <v>6.8058640952619098E-2</v>
      </c>
      <c r="B1943">
        <v>7.4348787248689152E-2</v>
      </c>
      <c r="C1943">
        <v>0.2681929342056189</v>
      </c>
      <c r="D1943">
        <v>0.28737239848358487</v>
      </c>
      <c r="E1943">
        <v>0.59682113996220865</v>
      </c>
      <c r="F1943" s="1">
        <v>0.59569728506938657</v>
      </c>
      <c r="G1943" s="2">
        <v>7.1205081086291838E-2</v>
      </c>
      <c r="H1943" s="1">
        <v>1.8507484404041166</v>
      </c>
      <c r="I1943" s="1">
        <v>0.56709414296791327</v>
      </c>
      <c r="L1943">
        <v>0.59569728506938657</v>
      </c>
      <c r="M1943">
        <f t="shared" si="30"/>
        <v>0.82968255481944053</v>
      </c>
    </row>
    <row r="1944" spans="1:13">
      <c r="A1944">
        <v>6.773192409384865E-2</v>
      </c>
      <c r="B1944">
        <v>7.4112189342760121E-2</v>
      </c>
      <c r="C1944">
        <v>0.26938434951552698</v>
      </c>
      <c r="D1944">
        <v>0.28973245992236352</v>
      </c>
      <c r="E1944">
        <v>0.59276145050621687</v>
      </c>
      <c r="F1944" s="1">
        <v>0.60076243313576438</v>
      </c>
      <c r="G1944" s="2">
        <v>7.1573064550523896E-2</v>
      </c>
      <c r="H1944" s="1">
        <v>1.8508228579260861</v>
      </c>
      <c r="I1944" s="1">
        <v>0.56534272137211339</v>
      </c>
      <c r="L1944">
        <v>0.60076243313576438</v>
      </c>
      <c r="M1944">
        <f t="shared" si="30"/>
        <v>0.82924621461624115</v>
      </c>
    </row>
    <row r="1945" spans="1:13">
      <c r="A1945">
        <v>6.7178416314443157E-2</v>
      </c>
      <c r="B1945">
        <v>7.3685757518746176E-2</v>
      </c>
      <c r="C1945">
        <v>0.27409678265949211</v>
      </c>
      <c r="D1945">
        <v>0.28827858786762689</v>
      </c>
      <c r="E1945">
        <v>0.60150696259290115</v>
      </c>
      <c r="F1945" s="1">
        <v>0.59860653435846589</v>
      </c>
      <c r="G1945" s="2">
        <v>7.162747769753712E-2</v>
      </c>
      <c r="H1945" s="1">
        <v>1.8508816600096254</v>
      </c>
      <c r="I1945" s="1">
        <v>0.56564929598124203</v>
      </c>
      <c r="L1945">
        <v>0.59860653435846589</v>
      </c>
      <c r="M1945">
        <f t="shared" si="30"/>
        <v>0.82938614456280157</v>
      </c>
    </row>
    <row r="1946" spans="1:13">
      <c r="A1946">
        <v>6.7193633230419103E-2</v>
      </c>
      <c r="B1946">
        <v>7.0995705047947527E-2</v>
      </c>
      <c r="C1946">
        <v>0.27589725622486033</v>
      </c>
      <c r="D1946">
        <v>0.28681381064833883</v>
      </c>
      <c r="E1946">
        <v>0.60062262905576347</v>
      </c>
      <c r="F1946" s="1">
        <v>0.59996983856995012</v>
      </c>
      <c r="G1946" s="2">
        <v>7.1937447586362266E-2</v>
      </c>
      <c r="H1946" s="1">
        <v>1.8505834926343723</v>
      </c>
      <c r="I1946" s="1">
        <v>0.56509826230816407</v>
      </c>
      <c r="L1946">
        <v>0.59996983856995012</v>
      </c>
      <c r="M1946">
        <f t="shared" si="30"/>
        <v>0.82920640084296615</v>
      </c>
    </row>
    <row r="1947" spans="1:13">
      <c r="A1947">
        <v>6.7658149866330036E-2</v>
      </c>
      <c r="B1947">
        <v>7.0857247778251906E-2</v>
      </c>
      <c r="C1947">
        <v>0.25584662105156292</v>
      </c>
      <c r="D1947">
        <v>0.28536344406449177</v>
      </c>
      <c r="E1947">
        <v>0.60214952568972679</v>
      </c>
      <c r="F1947" s="1">
        <v>0.60127066605005497</v>
      </c>
      <c r="G1947" s="2">
        <v>7.1597717952391227E-2</v>
      </c>
      <c r="H1947" s="1">
        <v>1.8511617149133102</v>
      </c>
      <c r="I1947" s="1">
        <v>0.57380296966002065</v>
      </c>
      <c r="L1947">
        <v>0.60127066605005497</v>
      </c>
      <c r="M1947">
        <f t="shared" si="30"/>
        <v>0.83218746750857397</v>
      </c>
    </row>
    <row r="1948" spans="1:13">
      <c r="A1948">
        <v>6.7667433454892789E-2</v>
      </c>
      <c r="B1948">
        <v>7.2370449697228167E-2</v>
      </c>
      <c r="C1948">
        <v>0.25540824887506436</v>
      </c>
      <c r="D1948">
        <v>0.29556768916773496</v>
      </c>
      <c r="E1948">
        <v>0.60471834751121123</v>
      </c>
      <c r="F1948" s="1">
        <v>0.58557779301057666</v>
      </c>
      <c r="G1948" s="2">
        <v>7.1421867320307336E-2</v>
      </c>
      <c r="H1948" s="1">
        <v>1.8515109461224266</v>
      </c>
      <c r="I1948" s="1">
        <v>0.57424575822928869</v>
      </c>
      <c r="L1948">
        <v>0.58557779301057666</v>
      </c>
      <c r="M1948">
        <f t="shared" si="30"/>
        <v>0.83239285722400747</v>
      </c>
    </row>
    <row r="1949" spans="1:13">
      <c r="A1949">
        <v>6.7219808235921177E-2</v>
      </c>
      <c r="B1949">
        <v>7.2100704577309188E-2</v>
      </c>
      <c r="C1949">
        <v>0.25430387722801806</v>
      </c>
      <c r="D1949">
        <v>0.29146276146904354</v>
      </c>
      <c r="E1949">
        <v>0.61019899272591849</v>
      </c>
      <c r="F1949" s="1">
        <v>0.58771781489341945</v>
      </c>
      <c r="G1949" s="2">
        <v>7.1441429126660724E-2</v>
      </c>
      <c r="H1949" s="1">
        <v>1.8516863141925763</v>
      </c>
      <c r="I1949" s="1">
        <v>0.57505948197772372</v>
      </c>
      <c r="L1949">
        <v>0.58771781489341945</v>
      </c>
      <c r="M1949">
        <f t="shared" si="30"/>
        <v>0.83272907509898697</v>
      </c>
    </row>
    <row r="1950" spans="1:13">
      <c r="A1950">
        <v>6.7295621758091256E-2</v>
      </c>
      <c r="B1950">
        <v>7.1805649717504E-2</v>
      </c>
      <c r="C1950">
        <v>0.26378555078620269</v>
      </c>
      <c r="D1950">
        <v>0.27742719030801066</v>
      </c>
      <c r="E1950">
        <v>0.60024642897520597</v>
      </c>
      <c r="F1950" s="1">
        <v>0.58304846936219357</v>
      </c>
      <c r="G1950" s="2">
        <v>7.132159096330698E-2</v>
      </c>
      <c r="H1950" s="1">
        <v>1.8517147689008842</v>
      </c>
      <c r="I1950" s="1">
        <v>0.5764551187065825</v>
      </c>
      <c r="L1950">
        <v>0.58304846936219357</v>
      </c>
      <c r="M1950">
        <f t="shared" si="30"/>
        <v>0.83316382619025786</v>
      </c>
    </row>
    <row r="1951" spans="1:13">
      <c r="A1951">
        <v>6.7163081568318156E-2</v>
      </c>
      <c r="B1951">
        <v>7.0846882373854211E-2</v>
      </c>
      <c r="C1951">
        <v>0.25876450689510533</v>
      </c>
      <c r="D1951">
        <v>0.27524357142416511</v>
      </c>
      <c r="E1951">
        <v>0.5964359133717908</v>
      </c>
      <c r="F1951" s="1">
        <v>0.58173566854966841</v>
      </c>
      <c r="G1951" s="2">
        <v>7.0623217803216537E-2</v>
      </c>
      <c r="H1951" s="1">
        <v>1.8522742425817582</v>
      </c>
      <c r="I1951" s="1">
        <v>0.57921528427479796</v>
      </c>
      <c r="L1951">
        <v>0.58173566854966841</v>
      </c>
      <c r="M1951">
        <f t="shared" si="30"/>
        <v>0.83403758155325747</v>
      </c>
    </row>
    <row r="1952" spans="1:13">
      <c r="A1952">
        <v>6.6708411874991713E-2</v>
      </c>
      <c r="B1952">
        <v>7.0430208672890598E-2</v>
      </c>
      <c r="C1952">
        <v>0.25932713243153455</v>
      </c>
      <c r="D1952">
        <v>0.27122597829826234</v>
      </c>
      <c r="E1952">
        <v>0.58882898030854669</v>
      </c>
      <c r="F1952" s="1">
        <v>0.58255002012271484</v>
      </c>
      <c r="G1952" s="2">
        <v>7.1202858345910308E-2</v>
      </c>
      <c r="H1952" s="1">
        <v>1.8527959701542565</v>
      </c>
      <c r="I1952" s="1">
        <v>0.58030944388596817</v>
      </c>
      <c r="L1952">
        <v>0.58255002012271484</v>
      </c>
      <c r="M1952">
        <f t="shared" si="30"/>
        <v>0.83476942412871169</v>
      </c>
    </row>
    <row r="1953" spans="1:13">
      <c r="A1953">
        <v>6.6799447637739082E-2</v>
      </c>
      <c r="B1953">
        <v>7.1240297392840282E-2</v>
      </c>
      <c r="C1953">
        <v>0.25390374812970268</v>
      </c>
      <c r="D1953">
        <v>0.27041022027385547</v>
      </c>
      <c r="E1953">
        <v>0.55918105345800018</v>
      </c>
      <c r="F1953" s="1">
        <v>0.57954140146805322</v>
      </c>
      <c r="G1953" s="2">
        <v>7.3425393197413286E-2</v>
      </c>
      <c r="H1953" s="1">
        <v>1.8536141382541171</v>
      </c>
      <c r="I1953" s="1">
        <v>0.58105454713707894</v>
      </c>
      <c r="L1953">
        <v>0.57954140146805322</v>
      </c>
      <c r="M1953">
        <f t="shared" si="30"/>
        <v>0.83603135952953644</v>
      </c>
    </row>
    <row r="1954" spans="1:13">
      <c r="A1954">
        <v>6.6653197688916449E-2</v>
      </c>
      <c r="B1954">
        <v>7.133763459811987E-2</v>
      </c>
      <c r="C1954">
        <v>0.26456362977046044</v>
      </c>
      <c r="D1954">
        <v>0.24373702184041993</v>
      </c>
      <c r="E1954">
        <v>0.56721846277562249</v>
      </c>
      <c r="F1954" s="1">
        <v>0.58260426139186505</v>
      </c>
      <c r="G1954" s="2">
        <v>7.1689685194114894E-2</v>
      </c>
      <c r="H1954" s="1">
        <v>1.8535442735181022</v>
      </c>
      <c r="I1954" s="1">
        <v>0.58288406642522683</v>
      </c>
      <c r="L1954">
        <v>0.58260426139186505</v>
      </c>
      <c r="M1954">
        <f t="shared" si="30"/>
        <v>0.83603934171248129</v>
      </c>
    </row>
    <row r="1955" spans="1:13">
      <c r="A1955">
        <v>6.6649371723855599E-2</v>
      </c>
      <c r="B1955">
        <v>7.018275488385918E-2</v>
      </c>
      <c r="C1955">
        <v>0.25876490142121183</v>
      </c>
      <c r="D1955">
        <v>0.23755277752140627</v>
      </c>
      <c r="E1955">
        <v>0.56931675594682818</v>
      </c>
      <c r="F1955" s="1">
        <v>0.58215221139300521</v>
      </c>
      <c r="G1955" s="2">
        <v>7.1263842974175554E-2</v>
      </c>
      <c r="H1955" s="1">
        <v>1.853938928663285</v>
      </c>
      <c r="I1955" s="1">
        <v>0.58359532745109</v>
      </c>
      <c r="L1955">
        <v>0.58215221139300521</v>
      </c>
      <c r="M1955">
        <f t="shared" si="30"/>
        <v>0.83626603302951696</v>
      </c>
    </row>
    <row r="1956" spans="1:13">
      <c r="A1956">
        <v>6.6341399056312561E-2</v>
      </c>
      <c r="B1956">
        <v>7.0736075947077301E-2</v>
      </c>
      <c r="C1956">
        <v>0.26396677262361601</v>
      </c>
      <c r="D1956">
        <v>0.23028416084250997</v>
      </c>
      <c r="E1956">
        <v>0.56962312906358759</v>
      </c>
      <c r="F1956" s="1">
        <v>0.58261694745061088</v>
      </c>
      <c r="G1956" s="2">
        <v>7.1530118827022482E-2</v>
      </c>
      <c r="H1956" s="1">
        <v>1.8529371043590614</v>
      </c>
      <c r="I1956" s="1">
        <v>0.58017468271966155</v>
      </c>
      <c r="L1956">
        <v>0.58261694745061088</v>
      </c>
      <c r="M1956">
        <f t="shared" si="30"/>
        <v>0.83488063530191514</v>
      </c>
    </row>
    <row r="1957" spans="1:13">
      <c r="A1957">
        <v>6.6470814153973407E-2</v>
      </c>
      <c r="B1957">
        <v>7.0670094981084855E-2</v>
      </c>
      <c r="C1957">
        <v>0.26656738410069086</v>
      </c>
      <c r="D1957">
        <v>0.23106809084823818</v>
      </c>
      <c r="E1957">
        <v>0.56976629513611421</v>
      </c>
      <c r="F1957" s="1">
        <v>0.58447982292561151</v>
      </c>
      <c r="G1957" s="2">
        <v>7.1677949500280863E-2</v>
      </c>
      <c r="H1957" s="1">
        <v>1.8530364834831485</v>
      </c>
      <c r="I1957" s="1">
        <v>0.5822560663686509</v>
      </c>
      <c r="L1957">
        <v>0.58447982292561151</v>
      </c>
      <c r="M1957">
        <f t="shared" si="30"/>
        <v>0.83565683311736016</v>
      </c>
    </row>
    <row r="1958" spans="1:13">
      <c r="A1958">
        <v>6.6317845098607497E-2</v>
      </c>
      <c r="B1958">
        <v>7.003089569834485E-2</v>
      </c>
      <c r="C1958">
        <v>0.2651137330570405</v>
      </c>
      <c r="D1958">
        <v>0.23146870085669718</v>
      </c>
      <c r="E1958">
        <v>0.56832939114311742</v>
      </c>
      <c r="F1958" s="1">
        <v>0.58426863696817666</v>
      </c>
      <c r="G1958" s="2">
        <v>7.1597335922334387E-2</v>
      </c>
      <c r="H1958" s="1">
        <v>1.853180115908815</v>
      </c>
      <c r="I1958" s="1">
        <v>0.58217243474433333</v>
      </c>
      <c r="L1958">
        <v>0.58426863696817666</v>
      </c>
      <c r="M1958">
        <f t="shared" si="30"/>
        <v>0.83564996219182763</v>
      </c>
    </row>
    <row r="1959" spans="1:13">
      <c r="A1959">
        <v>6.6174937214508553E-2</v>
      </c>
      <c r="B1959">
        <v>7.0180247119317363E-2</v>
      </c>
      <c r="C1959">
        <v>0.27383810483710802</v>
      </c>
      <c r="D1959">
        <v>0.24322282580571425</v>
      </c>
      <c r="E1959">
        <v>0.57080014107623422</v>
      </c>
      <c r="F1959" s="1">
        <v>0.58506037786367426</v>
      </c>
      <c r="G1959" s="2">
        <v>7.2186436248789607E-2</v>
      </c>
      <c r="H1959" s="1">
        <v>1.8525574898909312</v>
      </c>
      <c r="I1959" s="1">
        <v>0.58362819155787771</v>
      </c>
      <c r="L1959">
        <v>0.58506037786367426</v>
      </c>
      <c r="M1959">
        <f t="shared" si="30"/>
        <v>0.83612403923253276</v>
      </c>
    </row>
    <row r="1960" spans="1:13">
      <c r="A1960">
        <v>6.668814762471223E-2</v>
      </c>
      <c r="B1960">
        <v>6.9087016203173285E-2</v>
      </c>
      <c r="C1960">
        <v>0.26861681173774737</v>
      </c>
      <c r="D1960">
        <v>0.23111024836826566</v>
      </c>
      <c r="E1960">
        <v>0.5711018019614027</v>
      </c>
      <c r="F1960" s="1">
        <v>0.58634084365531192</v>
      </c>
      <c r="G1960" s="2">
        <v>7.1873669017156666E-2</v>
      </c>
      <c r="H1960" s="1">
        <v>1.8530052943544899</v>
      </c>
      <c r="I1960" s="1">
        <v>0.5811534067757933</v>
      </c>
      <c r="L1960">
        <v>0.58634084365531192</v>
      </c>
      <c r="M1960">
        <f t="shared" si="30"/>
        <v>0.83534412338247999</v>
      </c>
    </row>
    <row r="1961" spans="1:13">
      <c r="A1961">
        <v>6.6726316750687589E-2</v>
      </c>
      <c r="B1961">
        <v>6.8981109851178127E-2</v>
      </c>
      <c r="C1961">
        <v>0.26759836104983126</v>
      </c>
      <c r="D1961">
        <v>0.23133443796508901</v>
      </c>
      <c r="E1961">
        <v>0.57203852937621269</v>
      </c>
      <c r="F1961" s="1">
        <v>0.585514776145595</v>
      </c>
      <c r="G1961" s="2">
        <v>7.1778178395698611E-2</v>
      </c>
      <c r="H1961" s="1">
        <v>1.8532993113430554</v>
      </c>
      <c r="I1961" s="1">
        <v>0.58023980208728654</v>
      </c>
      <c r="L1961">
        <v>0.585514776145595</v>
      </c>
      <c r="M1961">
        <f t="shared" si="30"/>
        <v>0.83510576394201352</v>
      </c>
    </row>
    <row r="1962" spans="1:13">
      <c r="A1962">
        <v>6.6985627977050627E-2</v>
      </c>
      <c r="B1962">
        <v>6.8897454979800862E-2</v>
      </c>
      <c r="C1962">
        <v>0.26780235921542589</v>
      </c>
      <c r="D1962">
        <v>0.23107704515914115</v>
      </c>
      <c r="E1962">
        <v>0.56464673843592039</v>
      </c>
      <c r="F1962" s="1">
        <v>0.58787811009091673</v>
      </c>
      <c r="G1962" s="2">
        <v>7.1733977325054959E-2</v>
      </c>
      <c r="H1962" s="1">
        <v>1.8538823846682313</v>
      </c>
      <c r="I1962" s="1">
        <v>0.57802325808962352</v>
      </c>
      <c r="L1962">
        <v>0.58787811009091673</v>
      </c>
      <c r="M1962">
        <f t="shared" si="30"/>
        <v>0.83454654002763651</v>
      </c>
    </row>
    <row r="1963" spans="1:13">
      <c r="A1963">
        <v>6.7014650806252504E-2</v>
      </c>
      <c r="B1963">
        <v>6.8699607976645288E-2</v>
      </c>
      <c r="C1963">
        <v>0.26987306906361208</v>
      </c>
      <c r="D1963">
        <v>0.23215558853986265</v>
      </c>
      <c r="E1963">
        <v>0.56888025164656164</v>
      </c>
      <c r="F1963" s="1">
        <v>0.58539603031089016</v>
      </c>
      <c r="G1963" s="2">
        <v>7.3525013546351881E-2</v>
      </c>
      <c r="H1963" s="1">
        <v>1.8542883981851355</v>
      </c>
      <c r="I1963" s="1">
        <v>0.5694073753443375</v>
      </c>
      <c r="L1963">
        <v>0.58539603031089016</v>
      </c>
      <c r="M1963">
        <f t="shared" si="30"/>
        <v>0.83240692902527502</v>
      </c>
    </row>
    <row r="1964" spans="1:13">
      <c r="A1964">
        <v>6.6995177249783225E-2</v>
      </c>
      <c r="B1964">
        <v>6.8611109228932057E-2</v>
      </c>
      <c r="C1964">
        <v>0.2697164068404943</v>
      </c>
      <c r="D1964">
        <v>0.22746822157112417</v>
      </c>
      <c r="E1964">
        <v>0.57048846581874102</v>
      </c>
      <c r="F1964" s="1">
        <v>0.57853587129273365</v>
      </c>
      <c r="G1964" s="2">
        <v>7.2426992453812594E-2</v>
      </c>
      <c r="H1964" s="1">
        <v>1.854277730021882</v>
      </c>
      <c r="I1964" s="1">
        <v>0.5715096546563968</v>
      </c>
      <c r="L1964">
        <v>0.57853587129273365</v>
      </c>
      <c r="M1964">
        <f t="shared" si="30"/>
        <v>0.83273812571069705</v>
      </c>
    </row>
    <row r="1965" spans="1:13">
      <c r="A1965">
        <v>6.727971497494746E-2</v>
      </c>
      <c r="B1965">
        <v>7.0052715621891554E-2</v>
      </c>
      <c r="C1965">
        <v>0.27285869725699075</v>
      </c>
      <c r="D1965">
        <v>0.23260671585639278</v>
      </c>
      <c r="E1965">
        <v>0.57299837435557266</v>
      </c>
      <c r="F1965" s="1">
        <v>0.58098044560923268</v>
      </c>
      <c r="G1965" s="2">
        <v>7.3051245315299607E-2</v>
      </c>
      <c r="H1965" s="1">
        <v>1.8543680827603488</v>
      </c>
      <c r="I1965" s="1">
        <v>0.57194094700463827</v>
      </c>
      <c r="L1965">
        <v>0.58098044560923268</v>
      </c>
      <c r="M1965">
        <f t="shared" si="30"/>
        <v>0.83312009169342893</v>
      </c>
    </row>
    <row r="1966" spans="1:13">
      <c r="A1966">
        <v>6.8306443413542417E-2</v>
      </c>
      <c r="B1966">
        <v>6.8943808468897E-2</v>
      </c>
      <c r="C1966">
        <v>0.26673652572076778</v>
      </c>
      <c r="D1966">
        <v>0.23000581277988705</v>
      </c>
      <c r="E1966">
        <v>0.57009816995177487</v>
      </c>
      <c r="F1966" s="1">
        <v>0.58937571866165672</v>
      </c>
      <c r="G1966" s="2">
        <v>7.5879433477429509E-2</v>
      </c>
      <c r="H1966" s="1">
        <v>1.8552738880875097</v>
      </c>
      <c r="I1966" s="1">
        <v>0.57478565256984038</v>
      </c>
      <c r="L1966">
        <v>0.58937571866165672</v>
      </c>
      <c r="M1966">
        <f t="shared" si="30"/>
        <v>0.83531299137825987</v>
      </c>
    </row>
    <row r="1967" spans="1:13">
      <c r="A1967">
        <v>6.8943857677531542E-2</v>
      </c>
      <c r="B1967">
        <v>6.9445973989175208E-2</v>
      </c>
      <c r="C1967">
        <v>0.28338057432215813</v>
      </c>
      <c r="D1967">
        <v>0.22946534595318679</v>
      </c>
      <c r="E1967">
        <v>0.57015141174296424</v>
      </c>
      <c r="F1967" s="1">
        <v>0.58602064367348428</v>
      </c>
      <c r="G1967" s="2">
        <v>7.6200391374985937E-2</v>
      </c>
      <c r="H1967" s="1">
        <v>1.8547402926979975</v>
      </c>
      <c r="I1967" s="1">
        <v>0.58641698818245502</v>
      </c>
      <c r="L1967">
        <v>0.58602064367348428</v>
      </c>
      <c r="M1967">
        <f t="shared" si="30"/>
        <v>0.83911922408514616</v>
      </c>
    </row>
    <row r="1968" spans="1:13">
      <c r="A1968">
        <v>6.9011638187519472E-2</v>
      </c>
      <c r="B1968">
        <v>6.9044746300610818E-2</v>
      </c>
      <c r="C1968">
        <v>0.27790215269396978</v>
      </c>
      <c r="D1968">
        <v>0.22863820333363477</v>
      </c>
      <c r="E1968">
        <v>0.57101167354974158</v>
      </c>
      <c r="F1968" s="1">
        <v>0.58865013966232616</v>
      </c>
      <c r="G1968" s="2">
        <v>7.621981162590255E-2</v>
      </c>
      <c r="H1968" s="1">
        <v>1.8547285487630412</v>
      </c>
      <c r="I1968" s="1">
        <v>0.58617000206625558</v>
      </c>
      <c r="L1968">
        <v>0.58865013966232616</v>
      </c>
      <c r="M1968">
        <f t="shared" si="30"/>
        <v>0.83903945415173309</v>
      </c>
    </row>
    <row r="1969" spans="1:13">
      <c r="A1969">
        <v>6.803387636427867E-2</v>
      </c>
      <c r="B1969">
        <v>6.8584056243539915E-2</v>
      </c>
      <c r="C1969">
        <v>0.27882406300499069</v>
      </c>
      <c r="D1969">
        <v>0.24570426992577971</v>
      </c>
      <c r="E1969">
        <v>0.56857087090277791</v>
      </c>
      <c r="F1969" s="1">
        <v>0.58112003774475507</v>
      </c>
      <c r="G1969" s="2">
        <v>7.1934054869537856E-2</v>
      </c>
      <c r="H1969" s="1">
        <v>1.8547930611746892</v>
      </c>
      <c r="I1969" s="1">
        <v>0.58810986059686143</v>
      </c>
      <c r="L1969">
        <v>0.58112003774475507</v>
      </c>
      <c r="M1969">
        <f t="shared" si="30"/>
        <v>0.83827899221369628</v>
      </c>
    </row>
    <row r="1970" spans="1:13">
      <c r="A1970">
        <v>6.7876105182436058E-2</v>
      </c>
      <c r="B1970">
        <v>6.8207072588280446E-2</v>
      </c>
      <c r="C1970">
        <v>0.27961085605823194</v>
      </c>
      <c r="D1970">
        <v>0.24543897595770942</v>
      </c>
      <c r="E1970">
        <v>0.56641414266468693</v>
      </c>
      <c r="F1970" s="1">
        <v>0.58553091375848232</v>
      </c>
      <c r="G1970" s="2">
        <v>7.1553580843278092E-2</v>
      </c>
      <c r="H1970" s="1">
        <v>1.854602817312309</v>
      </c>
      <c r="I1970" s="1">
        <v>0.58913413602282838</v>
      </c>
      <c r="L1970">
        <v>0.58553091375848232</v>
      </c>
      <c r="M1970">
        <f t="shared" si="30"/>
        <v>0.83843017805947184</v>
      </c>
    </row>
    <row r="1971" spans="1:13">
      <c r="A1971">
        <v>6.8086186780123945E-2</v>
      </c>
      <c r="B1971">
        <v>6.8104222628272343E-2</v>
      </c>
      <c r="C1971">
        <v>0.27887531699490836</v>
      </c>
      <c r="D1971">
        <v>0.24618025417884298</v>
      </c>
      <c r="E1971">
        <v>0.56722532741069143</v>
      </c>
      <c r="F1971" s="1">
        <v>0.58438397004283682</v>
      </c>
      <c r="G1971" s="2">
        <v>7.1846341175719197E-2</v>
      </c>
      <c r="H1971" s="1">
        <v>1.8539770427936542</v>
      </c>
      <c r="I1971" s="1">
        <v>0.58890752735863239</v>
      </c>
      <c r="L1971">
        <v>0.58438397004283682</v>
      </c>
      <c r="M1971">
        <f t="shared" si="30"/>
        <v>0.83824363710933536</v>
      </c>
    </row>
    <row r="1972" spans="1:13">
      <c r="A1972">
        <v>6.8713912939338984E-2</v>
      </c>
      <c r="B1972">
        <v>6.7398679155997301E-2</v>
      </c>
      <c r="C1972">
        <v>0.2927398537497804</v>
      </c>
      <c r="D1972">
        <v>0.25750826485293399</v>
      </c>
      <c r="E1972">
        <v>0.56271999751983803</v>
      </c>
      <c r="F1972" s="1">
        <v>0.59426193206488642</v>
      </c>
      <c r="G1972" s="2">
        <v>7.0852430751777606E-2</v>
      </c>
      <c r="H1972" s="1">
        <v>1.8540139509658151</v>
      </c>
      <c r="I1972" s="1">
        <v>0.58945777926055387</v>
      </c>
      <c r="L1972">
        <v>0.59426193206488642</v>
      </c>
      <c r="M1972">
        <f t="shared" si="30"/>
        <v>0.83810805365938223</v>
      </c>
    </row>
    <row r="1973" spans="1:13">
      <c r="A1973">
        <v>6.959125383753581E-2</v>
      </c>
      <c r="B1973">
        <v>6.8092783037403001E-2</v>
      </c>
      <c r="C1973">
        <v>0.28407529248212521</v>
      </c>
      <c r="D1973">
        <v>0.26160637117540514</v>
      </c>
      <c r="E1973">
        <v>0.56424083347331133</v>
      </c>
      <c r="F1973" s="1">
        <v>0.59640596351343156</v>
      </c>
      <c r="G1973" s="2">
        <v>7.1500948380735202E-2</v>
      </c>
      <c r="H1973" s="1">
        <v>1.8557194347620218</v>
      </c>
      <c r="I1973" s="1">
        <v>0.57232298622086142</v>
      </c>
      <c r="L1973">
        <v>0.59640596351343156</v>
      </c>
      <c r="M1973">
        <f t="shared" si="30"/>
        <v>0.83318112312120618</v>
      </c>
    </row>
    <row r="1974" spans="1:13">
      <c r="A1974">
        <v>7.0032112717043238E-2</v>
      </c>
      <c r="B1974">
        <v>6.767447895523078E-2</v>
      </c>
      <c r="C1974">
        <v>0.28677947606937509</v>
      </c>
      <c r="D1974">
        <v>0.26471183421900563</v>
      </c>
      <c r="E1974">
        <v>0.5541251535968289</v>
      </c>
      <c r="F1974" s="1">
        <v>0.59605014663959921</v>
      </c>
      <c r="G1974" s="2">
        <v>7.1278996334455141E-2</v>
      </c>
      <c r="H1974" s="1">
        <v>1.8556781179591191</v>
      </c>
      <c r="I1974" s="1">
        <v>0.57251126518258499</v>
      </c>
      <c r="L1974">
        <v>0.59605014663959921</v>
      </c>
      <c r="M1974">
        <f t="shared" si="30"/>
        <v>0.83315612649205306</v>
      </c>
    </row>
    <row r="1975" spans="1:13">
      <c r="A1975">
        <v>6.9255103353635564E-2</v>
      </c>
      <c r="B1975">
        <v>6.7441172789315038E-2</v>
      </c>
      <c r="C1975">
        <v>0.27380473425530821</v>
      </c>
      <c r="D1975">
        <v>0.27115931137857363</v>
      </c>
      <c r="E1975">
        <v>0.55352274545201774</v>
      </c>
      <c r="F1975" s="1">
        <v>0.5990907311084509</v>
      </c>
      <c r="G1975" s="2">
        <v>7.1104934053089014E-2</v>
      </c>
      <c r="H1975" s="1">
        <v>1.8558342983239982</v>
      </c>
      <c r="I1975" s="1">
        <v>0.57145937099765909</v>
      </c>
      <c r="L1975">
        <v>0.5990907311084509</v>
      </c>
      <c r="M1975">
        <f t="shared" si="30"/>
        <v>0.83279953445824872</v>
      </c>
    </row>
    <row r="1976" spans="1:13">
      <c r="A1976">
        <v>6.9686283109822084E-2</v>
      </c>
      <c r="B1976">
        <v>6.6947118536125227E-2</v>
      </c>
      <c r="C1976">
        <v>0.27168518246945961</v>
      </c>
      <c r="D1976">
        <v>0.26984622407422237</v>
      </c>
      <c r="E1976">
        <v>0.55276395537293133</v>
      </c>
      <c r="F1976" s="1">
        <v>0.58711092897440742</v>
      </c>
      <c r="G1976" s="2">
        <v>7.0573042362521474E-2</v>
      </c>
      <c r="H1976" s="1">
        <v>1.856222815779428</v>
      </c>
      <c r="I1976" s="1">
        <v>0.57034484929587947</v>
      </c>
      <c r="L1976">
        <v>0.58711092897440742</v>
      </c>
      <c r="M1976">
        <f t="shared" si="30"/>
        <v>0.83238023581260967</v>
      </c>
    </row>
    <row r="1977" spans="1:13">
      <c r="A1977">
        <v>6.8436875175687556E-2</v>
      </c>
      <c r="B1977">
        <v>6.6734373776289366E-2</v>
      </c>
      <c r="C1977">
        <v>0.27128722721008047</v>
      </c>
      <c r="D1977">
        <v>0.27005976760124051</v>
      </c>
      <c r="E1977">
        <v>0.55189456876124077</v>
      </c>
      <c r="F1977" s="1">
        <v>0.58695634810694008</v>
      </c>
      <c r="G1977" s="2">
        <v>7.0277339272982492E-2</v>
      </c>
      <c r="H1977" s="1">
        <v>1.8564576413385474</v>
      </c>
      <c r="I1977" s="1">
        <v>0.57146368947003234</v>
      </c>
      <c r="L1977">
        <v>0.58695634810694008</v>
      </c>
      <c r="M1977">
        <f t="shared" si="30"/>
        <v>0.83273289002718742</v>
      </c>
    </row>
    <row r="1978" spans="1:13">
      <c r="A1978">
        <v>6.8333462135085635E-2</v>
      </c>
      <c r="B1978">
        <v>6.6752868188788714E-2</v>
      </c>
      <c r="C1978">
        <v>0.27814145463532419</v>
      </c>
      <c r="D1978">
        <v>0.25721167353286944</v>
      </c>
      <c r="E1978">
        <v>0.55136074352120124</v>
      </c>
      <c r="F1978" s="1">
        <v>0.58930418332443946</v>
      </c>
      <c r="G1978" s="2">
        <v>6.9763772340101698E-2</v>
      </c>
      <c r="H1978" s="1">
        <v>1.8566776781847256</v>
      </c>
      <c r="I1978" s="1">
        <v>0.56996395107614151</v>
      </c>
      <c r="L1978">
        <v>0.58930418332443946</v>
      </c>
      <c r="M1978">
        <f t="shared" si="30"/>
        <v>0.83213513386698956</v>
      </c>
    </row>
    <row r="1979" spans="1:13">
      <c r="A1979">
        <v>6.8418758366009691E-2</v>
      </c>
      <c r="B1979">
        <v>6.6841171171857894E-2</v>
      </c>
      <c r="C1979">
        <v>0.28521072436045058</v>
      </c>
      <c r="D1979">
        <v>0.2496206993764496</v>
      </c>
      <c r="E1979">
        <v>0.56222053449707787</v>
      </c>
      <c r="F1979" s="1">
        <v>0.57160809201929552</v>
      </c>
      <c r="G1979" s="2">
        <v>6.9466675705549291E-2</v>
      </c>
      <c r="H1979" s="1">
        <v>1.8561942233369728</v>
      </c>
      <c r="I1979" s="1">
        <v>0.57783356796563612</v>
      </c>
      <c r="L1979">
        <v>0.57160809201929552</v>
      </c>
      <c r="M1979">
        <f t="shared" si="30"/>
        <v>0.83449815566938612</v>
      </c>
    </row>
    <row r="1980" spans="1:13">
      <c r="A1980">
        <v>6.762424889252755E-2</v>
      </c>
      <c r="B1980">
        <v>6.6668993883819444E-2</v>
      </c>
      <c r="C1980">
        <v>0.29097970272523654</v>
      </c>
      <c r="D1980">
        <v>0.25277898248366965</v>
      </c>
      <c r="E1980">
        <v>0.56620393149653692</v>
      </c>
      <c r="F1980" s="1">
        <v>0.56228260723861079</v>
      </c>
      <c r="G1980" s="2">
        <v>7.2581433009420951E-2</v>
      </c>
      <c r="H1980" s="1">
        <v>1.8566862860300124</v>
      </c>
      <c r="I1980" s="1">
        <v>0.58863284995983922</v>
      </c>
      <c r="L1980">
        <v>0.56228260723861079</v>
      </c>
      <c r="M1980">
        <f t="shared" si="30"/>
        <v>0.83930018966642417</v>
      </c>
    </row>
    <row r="1981" spans="1:13">
      <c r="A1981">
        <v>6.7241256534273319E-2</v>
      </c>
      <c r="B1981">
        <v>6.6101465982808041E-2</v>
      </c>
      <c r="C1981">
        <v>0.30109530880841839</v>
      </c>
      <c r="D1981">
        <v>0.26377386391431984</v>
      </c>
      <c r="E1981">
        <v>0.56494015143797571</v>
      </c>
      <c r="F1981" s="1">
        <v>0.56404826052316293</v>
      </c>
      <c r="G1981" s="2">
        <v>7.3247982005128082E-2</v>
      </c>
      <c r="H1981" s="1">
        <v>1.8563838193284929</v>
      </c>
      <c r="I1981" s="1">
        <v>0.58953207519975448</v>
      </c>
      <c r="L1981">
        <v>0.56404826052316293</v>
      </c>
      <c r="M1981">
        <f t="shared" si="30"/>
        <v>0.83972129217779179</v>
      </c>
    </row>
    <row r="1982" spans="1:13">
      <c r="A1982">
        <v>6.8920017595737529E-2</v>
      </c>
      <c r="B1982">
        <v>6.6422123330919708E-2</v>
      </c>
      <c r="C1982">
        <v>0.3061623261740079</v>
      </c>
      <c r="D1982">
        <v>0.27431765326627544</v>
      </c>
      <c r="E1982">
        <v>0.54805301915240245</v>
      </c>
      <c r="F1982" s="1">
        <v>0.56621731268724818</v>
      </c>
      <c r="G1982" s="2">
        <v>7.2565644071176466E-2</v>
      </c>
      <c r="H1982" s="1">
        <v>1.8564541735218441</v>
      </c>
      <c r="I1982" s="1">
        <v>0.58994273164649857</v>
      </c>
      <c r="L1982">
        <v>0.56621731268724818</v>
      </c>
      <c r="M1982">
        <f t="shared" si="30"/>
        <v>0.83965418307983963</v>
      </c>
    </row>
    <row r="1983" spans="1:13">
      <c r="A1983">
        <v>6.7654133721471305E-2</v>
      </c>
      <c r="B1983">
        <v>6.6480864781260765E-2</v>
      </c>
      <c r="C1983">
        <v>0.30065113850254893</v>
      </c>
      <c r="D1983">
        <v>0.26828888563819209</v>
      </c>
      <c r="E1983">
        <v>0.560345450602595</v>
      </c>
      <c r="F1983" s="1">
        <v>0.56002435466814471</v>
      </c>
      <c r="G1983" s="2">
        <v>7.2080272738712495E-2</v>
      </c>
      <c r="H1983" s="1">
        <v>1.8563941856944119</v>
      </c>
      <c r="I1983" s="1">
        <v>0.5902249842706333</v>
      </c>
      <c r="L1983">
        <v>0.56002435466814471</v>
      </c>
      <c r="M1983">
        <f t="shared" si="30"/>
        <v>0.83956648090125263</v>
      </c>
    </row>
    <row r="1984" spans="1:13">
      <c r="A1984">
        <v>7.180094012114048E-2</v>
      </c>
      <c r="B1984">
        <v>6.776648442097058E-2</v>
      </c>
      <c r="C1984">
        <v>0.30673491300819233</v>
      </c>
      <c r="D1984">
        <v>0.26891407432644804</v>
      </c>
      <c r="E1984">
        <v>0.55913709480954243</v>
      </c>
      <c r="F1984" s="1">
        <v>0.55720945089421459</v>
      </c>
      <c r="G1984" s="2">
        <v>7.1858336993092825E-2</v>
      </c>
      <c r="H1984" s="1">
        <v>1.856331858648502</v>
      </c>
      <c r="I1984" s="1">
        <v>0.59036248298329341</v>
      </c>
      <c r="L1984">
        <v>0.55720945089421459</v>
      </c>
      <c r="M1984">
        <f t="shared" si="30"/>
        <v>0.83951755954162943</v>
      </c>
    </row>
    <row r="1985" spans="1:13">
      <c r="A1985">
        <v>6.9420786022039604E-2</v>
      </c>
      <c r="B1985">
        <v>6.7155665434832534E-2</v>
      </c>
      <c r="C1985">
        <v>0.30041177942552366</v>
      </c>
      <c r="D1985">
        <v>0.27473734265463357</v>
      </c>
      <c r="E1985">
        <v>0.55649599827321139</v>
      </c>
      <c r="F1985" s="1">
        <v>0.55746319303321412</v>
      </c>
      <c r="G1985" s="2">
        <v>7.2143272737821576E-2</v>
      </c>
      <c r="H1985" s="1">
        <v>1.8551200238112497</v>
      </c>
      <c r="I1985" s="1">
        <v>0.57470377237310311</v>
      </c>
      <c r="L1985">
        <v>0.55746319303321412</v>
      </c>
      <c r="M1985">
        <f t="shared" si="30"/>
        <v>0.83398902297405808</v>
      </c>
    </row>
    <row r="1986" spans="1:13">
      <c r="A1986">
        <v>6.9314195449663649E-2</v>
      </c>
      <c r="B1986">
        <v>6.6865475100960331E-2</v>
      </c>
      <c r="C1986">
        <v>0.300660051664071</v>
      </c>
      <c r="D1986">
        <v>0.27695108538608676</v>
      </c>
      <c r="E1986">
        <v>0.5599981514681297</v>
      </c>
      <c r="F1986" s="1">
        <v>0.55394848162913124</v>
      </c>
      <c r="G1986" s="2">
        <v>7.1641665625262183E-2</v>
      </c>
      <c r="H1986" s="1">
        <v>1.8553288813191364</v>
      </c>
      <c r="I1986" s="1">
        <v>0.57020679517723349</v>
      </c>
      <c r="L1986">
        <v>0.55394848162913124</v>
      </c>
      <c r="M1986">
        <f t="shared" ref="M1986:M2049" si="31">AVERAGE(G1986:I1986)</f>
        <v>0.83239244737387741</v>
      </c>
    </row>
    <row r="1987" spans="1:13">
      <c r="A1987">
        <v>6.8717745093696547E-2</v>
      </c>
      <c r="B1987">
        <v>6.6735198228228321E-2</v>
      </c>
      <c r="C1987">
        <v>0.29728154550991964</v>
      </c>
      <c r="D1987">
        <v>0.27646585129121909</v>
      </c>
      <c r="E1987">
        <v>0.55832674537912286</v>
      </c>
      <c r="F1987" s="1">
        <v>0.55588522967131515</v>
      </c>
      <c r="G1987" s="2">
        <v>7.0920168766715613E-2</v>
      </c>
      <c r="H1987" s="1">
        <v>1.8546909657139434</v>
      </c>
      <c r="I1987" s="1">
        <v>0.56699879862421509</v>
      </c>
      <c r="L1987">
        <v>0.55588522967131515</v>
      </c>
      <c r="M1987">
        <f t="shared" si="31"/>
        <v>0.83086997770162474</v>
      </c>
    </row>
    <row r="1988" spans="1:13">
      <c r="A1988">
        <v>6.8150823405918326E-2</v>
      </c>
      <c r="B1988">
        <v>6.664935397509468E-2</v>
      </c>
      <c r="C1988">
        <v>0.29512305987984622</v>
      </c>
      <c r="D1988">
        <v>0.27435305803949039</v>
      </c>
      <c r="E1988">
        <v>0.56611552698959211</v>
      </c>
      <c r="F1988" s="1">
        <v>0.55218227564352351</v>
      </c>
      <c r="G1988" s="2">
        <v>7.0194933175703522E-2</v>
      </c>
      <c r="H1988" s="1">
        <v>1.8539384420379954</v>
      </c>
      <c r="I1988" s="1">
        <v>0.57104222894013457</v>
      </c>
      <c r="L1988">
        <v>0.55218227564352351</v>
      </c>
      <c r="M1988">
        <f t="shared" si="31"/>
        <v>0.83172520138461115</v>
      </c>
    </row>
    <row r="1989" spans="1:13">
      <c r="A1989">
        <v>6.8081512001433503E-2</v>
      </c>
      <c r="B1989">
        <v>6.6675465895264713E-2</v>
      </c>
      <c r="C1989">
        <v>0.29122899845297012</v>
      </c>
      <c r="D1989">
        <v>0.2772481926247739</v>
      </c>
      <c r="E1989">
        <v>0.56585668895122332</v>
      </c>
      <c r="F1989" s="1">
        <v>0.55198320026186143</v>
      </c>
      <c r="G1989" s="2">
        <v>7.0204114605382797E-2</v>
      </c>
      <c r="H1989" s="1">
        <v>1.8538981184676437</v>
      </c>
      <c r="I1989" s="1">
        <v>0.56976504227380875</v>
      </c>
      <c r="L1989">
        <v>0.55198320026186143</v>
      </c>
      <c r="M1989">
        <f t="shared" si="31"/>
        <v>0.8312890917822785</v>
      </c>
    </row>
    <row r="1990" spans="1:13">
      <c r="A1990">
        <v>6.809132338005737E-2</v>
      </c>
      <c r="B1990">
        <v>6.5958354617010911E-2</v>
      </c>
      <c r="C1990">
        <v>0.28980036521098335</v>
      </c>
      <c r="D1990">
        <v>0.27597372050046953</v>
      </c>
      <c r="E1990">
        <v>0.56427157033139075</v>
      </c>
      <c r="F1990" s="1">
        <v>0.55387154523000737</v>
      </c>
      <c r="G1990" s="2">
        <v>6.9823180539302213E-2</v>
      </c>
      <c r="H1990" s="1">
        <v>1.8543276745299586</v>
      </c>
      <c r="I1990" s="1">
        <v>0.5701855839793718</v>
      </c>
      <c r="L1990">
        <v>0.55387154523000737</v>
      </c>
      <c r="M1990">
        <f t="shared" si="31"/>
        <v>0.83144547968287752</v>
      </c>
    </row>
    <row r="1991" spans="1:13">
      <c r="A1991">
        <v>6.7702274606621815E-2</v>
      </c>
      <c r="B1991">
        <v>6.6516404702961246E-2</v>
      </c>
      <c r="C1991">
        <v>0.29184706662703452</v>
      </c>
      <c r="D1991">
        <v>0.27444879474678496</v>
      </c>
      <c r="E1991">
        <v>0.56282373938231922</v>
      </c>
      <c r="F1991" s="1">
        <v>0.55291912835609669</v>
      </c>
      <c r="G1991" s="2">
        <v>6.9413680460558264E-2</v>
      </c>
      <c r="H1991" s="1">
        <v>1.8546653467714183</v>
      </c>
      <c r="I1991" s="1">
        <v>0.57135572213821839</v>
      </c>
      <c r="L1991">
        <v>0.55291912835609669</v>
      </c>
      <c r="M1991">
        <f t="shared" si="31"/>
        <v>0.8318115831233982</v>
      </c>
    </row>
    <row r="1992" spans="1:13">
      <c r="A1992">
        <v>6.7818874553204969E-2</v>
      </c>
      <c r="B1992">
        <v>6.6277314206895255E-2</v>
      </c>
      <c r="C1992">
        <v>0.27841301541781466</v>
      </c>
      <c r="D1992">
        <v>0.27111676556687619</v>
      </c>
      <c r="E1992">
        <v>0.56478257154039346</v>
      </c>
      <c r="F1992" s="1">
        <v>0.55011892644612792</v>
      </c>
      <c r="G1992" s="2">
        <v>6.9092319200836666E-2</v>
      </c>
      <c r="H1992" s="1">
        <v>1.8543448166820178</v>
      </c>
      <c r="I1992" s="1">
        <v>0.5747179182695229</v>
      </c>
      <c r="L1992">
        <v>0.55011892644612792</v>
      </c>
      <c r="M1992">
        <f t="shared" si="31"/>
        <v>0.83271835138412575</v>
      </c>
    </row>
    <row r="1993" spans="1:13">
      <c r="A1993">
        <v>6.7663934132691853E-2</v>
      </c>
      <c r="B1993">
        <v>6.5705582906336019E-2</v>
      </c>
      <c r="C1993">
        <v>0.27777251717973717</v>
      </c>
      <c r="D1993">
        <v>0.27281125379135179</v>
      </c>
      <c r="E1993">
        <v>0.56507578065203834</v>
      </c>
      <c r="F1993" s="1">
        <v>0.55028986277422753</v>
      </c>
      <c r="G1993" s="2">
        <v>6.9465717809439304E-2</v>
      </c>
      <c r="H1993" s="1">
        <v>1.8540530943049345</v>
      </c>
      <c r="I1993" s="1">
        <v>0.57508480996952671</v>
      </c>
      <c r="L1993">
        <v>0.55028986277422753</v>
      </c>
      <c r="M1993">
        <f t="shared" si="31"/>
        <v>0.8328678740279668</v>
      </c>
    </row>
    <row r="1994" spans="1:13">
      <c r="A1994">
        <v>6.7559028395336965E-2</v>
      </c>
      <c r="B1994">
        <v>6.5731099418287947E-2</v>
      </c>
      <c r="C1994">
        <v>0.28083762268895118</v>
      </c>
      <c r="D1994">
        <v>0.27017108560120195</v>
      </c>
      <c r="E1994">
        <v>0.57218038371925117</v>
      </c>
      <c r="F1994" s="1">
        <v>0.5456574460989595</v>
      </c>
      <c r="G1994" s="2">
        <v>6.8852323856024827E-2</v>
      </c>
      <c r="H1994" s="1">
        <v>1.8536416069351886</v>
      </c>
      <c r="I1994" s="1">
        <v>0.57572309866163518</v>
      </c>
      <c r="L1994">
        <v>0.5456574460989595</v>
      </c>
      <c r="M1994">
        <f t="shared" si="31"/>
        <v>0.83273900981761617</v>
      </c>
    </row>
    <row r="1995" spans="1:13">
      <c r="A1995">
        <v>6.7534203351350908E-2</v>
      </c>
      <c r="B1995">
        <v>6.5683803615822128E-2</v>
      </c>
      <c r="C1995">
        <v>0.2819054642908273</v>
      </c>
      <c r="D1995">
        <v>0.27127197213787335</v>
      </c>
      <c r="E1995">
        <v>0.56281370130624353</v>
      </c>
      <c r="F1995" s="1">
        <v>0.54829357938938394</v>
      </c>
      <c r="G1995" s="2">
        <v>6.8847679439812973E-2</v>
      </c>
      <c r="H1995" s="1">
        <v>1.8534107061900869</v>
      </c>
      <c r="I1995" s="1">
        <v>0.57656541978287634</v>
      </c>
      <c r="L1995">
        <v>0.54829357938938394</v>
      </c>
      <c r="M1995">
        <f t="shared" si="31"/>
        <v>0.83294126847092542</v>
      </c>
    </row>
    <row r="1996" spans="1:13">
      <c r="A1996">
        <v>6.756899227131978E-2</v>
      </c>
      <c r="B1996">
        <v>6.5852581965624921E-2</v>
      </c>
      <c r="C1996">
        <v>0.2736375305061432</v>
      </c>
      <c r="D1996">
        <v>0.27321241837564425</v>
      </c>
      <c r="E1996">
        <v>0.56330915408844384</v>
      </c>
      <c r="F1996" s="1">
        <v>0.55508356404853598</v>
      </c>
      <c r="G1996" s="2">
        <v>6.9069537015695917E-2</v>
      </c>
      <c r="H1996" s="1">
        <v>1.8536905994807458</v>
      </c>
      <c r="I1996" s="1">
        <v>0.58144796380999542</v>
      </c>
      <c r="L1996">
        <v>0.55508356404853598</v>
      </c>
      <c r="M1996">
        <f t="shared" si="31"/>
        <v>0.83473603343547909</v>
      </c>
    </row>
    <row r="1997" spans="1:13">
      <c r="A1997">
        <v>6.7919573953086607E-2</v>
      </c>
      <c r="B1997">
        <v>6.5732808634291401E-2</v>
      </c>
      <c r="C1997">
        <v>0.27376195751280463</v>
      </c>
      <c r="D1997">
        <v>0.27252695701222213</v>
      </c>
      <c r="E1997">
        <v>0.55442183369705411</v>
      </c>
      <c r="F1997" s="1">
        <v>0.55194982014173011</v>
      </c>
      <c r="G1997" s="2">
        <v>6.9719180720046736E-2</v>
      </c>
      <c r="H1997" s="1">
        <v>1.8539832078820115</v>
      </c>
      <c r="I1997" s="1">
        <v>0.58178964511909026</v>
      </c>
      <c r="L1997">
        <v>0.55194982014173011</v>
      </c>
      <c r="M1997">
        <f t="shared" si="31"/>
        <v>0.83516401124038298</v>
      </c>
    </row>
    <row r="1998" spans="1:13">
      <c r="A1998">
        <v>6.7871030180639627E-2</v>
      </c>
      <c r="B1998">
        <v>6.5628239023982585E-2</v>
      </c>
      <c r="C1998">
        <v>0.2844423462805904</v>
      </c>
      <c r="D1998">
        <v>0.28221325062642311</v>
      </c>
      <c r="E1998">
        <v>0.56121177924818266</v>
      </c>
      <c r="F1998" s="1">
        <v>0.55574749020064051</v>
      </c>
      <c r="G1998" s="2">
        <v>6.9347854060349864E-2</v>
      </c>
      <c r="H1998" s="1">
        <v>1.854381829952386</v>
      </c>
      <c r="I1998" s="1">
        <v>0.58541265090350081</v>
      </c>
      <c r="L1998">
        <v>0.55574749020064051</v>
      </c>
      <c r="M1998">
        <f t="shared" si="31"/>
        <v>0.83638077830541224</v>
      </c>
    </row>
    <row r="1999" spans="1:13">
      <c r="A1999">
        <v>6.7620225609932499E-2</v>
      </c>
      <c r="B1999">
        <v>6.5609761237666389E-2</v>
      </c>
      <c r="C1999">
        <v>0.2858617666402351</v>
      </c>
      <c r="D1999">
        <v>0.28418542151988424</v>
      </c>
      <c r="E1999">
        <v>0.56407344306650142</v>
      </c>
      <c r="F1999" s="1">
        <v>0.55574664889287395</v>
      </c>
      <c r="G1999" s="2">
        <v>6.9273206041446461E-2</v>
      </c>
      <c r="H1999" s="1">
        <v>1.8549323723204594</v>
      </c>
      <c r="I1999" s="1">
        <v>0.58613675508030272</v>
      </c>
      <c r="L1999">
        <v>0.55574664889287395</v>
      </c>
      <c r="M1999">
        <f t="shared" si="31"/>
        <v>0.83678077781406957</v>
      </c>
    </row>
    <row r="2000" spans="1:13">
      <c r="A2000">
        <v>6.7432851114411482E-2</v>
      </c>
      <c r="B2000">
        <v>6.5280757024526334E-2</v>
      </c>
      <c r="C2000">
        <v>0.28389607131895356</v>
      </c>
      <c r="D2000">
        <v>0.28109037302215156</v>
      </c>
      <c r="E2000">
        <v>0.56538129639923462</v>
      </c>
      <c r="F2000" s="1">
        <v>0.55739187900601161</v>
      </c>
      <c r="G2000" s="2">
        <v>6.9424009636684533E-2</v>
      </c>
      <c r="H2000" s="1">
        <v>1.8551149693637847</v>
      </c>
      <c r="I2000" s="1">
        <v>0.58681869823128818</v>
      </c>
      <c r="L2000">
        <v>0.55739187900601161</v>
      </c>
      <c r="M2000">
        <f t="shared" si="31"/>
        <v>0.83711922574391906</v>
      </c>
    </row>
    <row r="2001" spans="1:13">
      <c r="A2001">
        <v>6.7058259708647594E-2</v>
      </c>
      <c r="B2001">
        <v>6.507621332345595E-2</v>
      </c>
      <c r="C2001">
        <v>0.27963796007539071</v>
      </c>
      <c r="D2001">
        <v>0.2738674514304561</v>
      </c>
      <c r="E2001">
        <v>0.56428681499834377</v>
      </c>
      <c r="F2001" s="1">
        <v>0.55594339007152382</v>
      </c>
      <c r="G2001" s="2">
        <v>6.9373371185908278E-2</v>
      </c>
      <c r="H2001" s="1">
        <v>1.8550921389448092</v>
      </c>
      <c r="I2001" s="1">
        <v>0.58728704549734434</v>
      </c>
      <c r="L2001">
        <v>0.55594339007152382</v>
      </c>
      <c r="M2001">
        <f t="shared" si="31"/>
        <v>0.83725085187602055</v>
      </c>
    </row>
    <row r="2002" spans="1:13">
      <c r="A2002">
        <v>6.6467992228225803E-2</v>
      </c>
      <c r="B2002">
        <v>6.490413796614812E-2</v>
      </c>
      <c r="C2002">
        <v>0.27412168731536507</v>
      </c>
      <c r="D2002">
        <v>0.27690891955959446</v>
      </c>
      <c r="E2002">
        <v>0.5557237916126927</v>
      </c>
      <c r="F2002" s="1">
        <v>0.55196568989176165</v>
      </c>
      <c r="G2002" s="2">
        <v>6.9228726136596516E-2</v>
      </c>
      <c r="H2002" s="1">
        <v>1.8549638536894151</v>
      </c>
      <c r="I2002" s="1">
        <v>0.5874797508665397</v>
      </c>
      <c r="L2002">
        <v>0.55196568989176165</v>
      </c>
      <c r="M2002">
        <f t="shared" si="31"/>
        <v>0.83722411023085053</v>
      </c>
    </row>
    <row r="2003" spans="1:13">
      <c r="A2003">
        <v>6.6302392347799305E-2</v>
      </c>
      <c r="B2003">
        <v>6.4831270597274657E-2</v>
      </c>
      <c r="C2003">
        <v>0.26081131648104289</v>
      </c>
      <c r="D2003">
        <v>0.28624073480486517</v>
      </c>
      <c r="E2003">
        <v>0.55080115008962083</v>
      </c>
      <c r="F2003" s="1">
        <v>0.5520163790386341</v>
      </c>
      <c r="G2003" s="2">
        <v>6.9410945007139707E-2</v>
      </c>
      <c r="H2003" s="1">
        <v>1.8554160981240677</v>
      </c>
      <c r="I2003" s="1">
        <v>0.58800594701744568</v>
      </c>
      <c r="L2003">
        <v>0.5520163790386341</v>
      </c>
      <c r="M2003">
        <f t="shared" si="31"/>
        <v>0.83761099671621775</v>
      </c>
    </row>
    <row r="2004" spans="1:13">
      <c r="A2004">
        <v>6.7917130384127861E-2</v>
      </c>
      <c r="B2004">
        <v>6.5319510373434184E-2</v>
      </c>
      <c r="C2004">
        <v>0.25939367000036856</v>
      </c>
      <c r="D2004">
        <v>0.28863558706708653</v>
      </c>
      <c r="E2004">
        <v>0.55416649096950132</v>
      </c>
      <c r="F2004" s="1">
        <v>0.54719354419706145</v>
      </c>
      <c r="G2004" s="2">
        <v>6.8907301661915082E-2</v>
      </c>
      <c r="H2004" s="1">
        <v>1.8554755614900245</v>
      </c>
      <c r="I2004" s="1">
        <v>0.58718753819077718</v>
      </c>
      <c r="L2004">
        <v>0.54719354419706145</v>
      </c>
      <c r="M2004">
        <f t="shared" si="31"/>
        <v>0.83719013378090557</v>
      </c>
    </row>
    <row r="2005" spans="1:13">
      <c r="A2005">
        <v>6.7749728549703597E-2</v>
      </c>
      <c r="B2005">
        <v>6.5078613429610896E-2</v>
      </c>
      <c r="C2005">
        <v>0.25902930981649097</v>
      </c>
      <c r="D2005">
        <v>0.28989322670951462</v>
      </c>
      <c r="E2005">
        <v>0.56174832693038146</v>
      </c>
      <c r="F2005" s="1">
        <v>0.54765380058920876</v>
      </c>
      <c r="G2005" s="2">
        <v>6.8447756120835423E-2</v>
      </c>
      <c r="H2005" s="1">
        <v>1.8550483247118752</v>
      </c>
      <c r="I2005" s="1">
        <v>0.5874308151618115</v>
      </c>
      <c r="L2005">
        <v>0.54765380058920876</v>
      </c>
      <c r="M2005">
        <f t="shared" si="31"/>
        <v>0.83697563199817404</v>
      </c>
    </row>
    <row r="2006" spans="1:13">
      <c r="A2006">
        <v>6.6415800728726535E-2</v>
      </c>
      <c r="B2006">
        <v>6.4431837796090297E-2</v>
      </c>
      <c r="C2006">
        <v>0.2579949499423948</v>
      </c>
      <c r="D2006">
        <v>0.28696437628207222</v>
      </c>
      <c r="E2006">
        <v>0.56393370244059859</v>
      </c>
      <c r="F2006" s="1">
        <v>0.54462415491528993</v>
      </c>
      <c r="G2006" s="2">
        <v>6.8426189875358784E-2</v>
      </c>
      <c r="H2006" s="1">
        <v>1.8550799075581055</v>
      </c>
      <c r="I2006" s="1">
        <v>0.58734197725701809</v>
      </c>
      <c r="L2006">
        <v>0.54462415491528993</v>
      </c>
      <c r="M2006">
        <f t="shared" si="31"/>
        <v>0.83694935823016081</v>
      </c>
    </row>
    <row r="2007" spans="1:13">
      <c r="A2007">
        <v>6.6302800907541495E-2</v>
      </c>
      <c r="B2007">
        <v>6.4570683584851546E-2</v>
      </c>
      <c r="C2007">
        <v>0.25905716943286794</v>
      </c>
      <c r="D2007">
        <v>0.28705747129060538</v>
      </c>
      <c r="E2007">
        <v>0.56297410627598021</v>
      </c>
      <c r="F2007" s="1">
        <v>0.54290044605554333</v>
      </c>
      <c r="G2007" s="2">
        <v>6.7786267878459275E-2</v>
      </c>
      <c r="H2007" s="1">
        <v>1.8550137647779921</v>
      </c>
      <c r="I2007" s="1">
        <v>0.58622515906773054</v>
      </c>
      <c r="L2007">
        <v>0.54290044605554333</v>
      </c>
      <c r="M2007">
        <f t="shared" si="31"/>
        <v>0.83634173057472727</v>
      </c>
    </row>
    <row r="2008" spans="1:13">
      <c r="A2008">
        <v>6.5339153103075767E-2</v>
      </c>
      <c r="B2008">
        <v>6.471094697487341E-2</v>
      </c>
      <c r="C2008">
        <v>0.25984297904912856</v>
      </c>
      <c r="D2008">
        <v>0.288080773866843</v>
      </c>
      <c r="E2008">
        <v>0.54968010408643531</v>
      </c>
      <c r="F2008" s="1">
        <v>0.55071995830001752</v>
      </c>
      <c r="G2008" s="2">
        <v>6.7320909468165602E-2</v>
      </c>
      <c r="H2008" s="1">
        <v>1.8549867506212112</v>
      </c>
      <c r="I2008" s="1">
        <v>0.57494105689087938</v>
      </c>
      <c r="L2008">
        <v>0.55071995830001752</v>
      </c>
      <c r="M2008">
        <f t="shared" si="31"/>
        <v>0.83241623899341877</v>
      </c>
    </row>
    <row r="2009" spans="1:13">
      <c r="A2009">
        <v>6.8440492388278013E-2</v>
      </c>
      <c r="B2009">
        <v>6.4682248180504026E-2</v>
      </c>
      <c r="C2009">
        <v>0.25323954521064163</v>
      </c>
      <c r="D2009">
        <v>0.29799963739240881</v>
      </c>
      <c r="E2009">
        <v>0.53812051262767535</v>
      </c>
      <c r="F2009" s="1">
        <v>0.55204095981029488</v>
      </c>
      <c r="G2009" s="2">
        <v>6.7789072975200051E-2</v>
      </c>
      <c r="H2009" s="1">
        <v>1.8549494719304906</v>
      </c>
      <c r="I2009" s="1">
        <v>0.57593274107587489</v>
      </c>
      <c r="L2009">
        <v>0.55204095981029488</v>
      </c>
      <c r="M2009">
        <f t="shared" si="31"/>
        <v>0.83289042866052176</v>
      </c>
    </row>
    <row r="2010" spans="1:13">
      <c r="A2010">
        <v>6.6351351916292267E-2</v>
      </c>
      <c r="B2010">
        <v>6.4617308618508992E-2</v>
      </c>
      <c r="C2010">
        <v>0.26158707751647625</v>
      </c>
      <c r="D2010">
        <v>0.30589649152475262</v>
      </c>
      <c r="E2010">
        <v>0.52790657309519651</v>
      </c>
      <c r="F2010" s="1">
        <v>0.55518421419611541</v>
      </c>
      <c r="G2010" s="2">
        <v>6.833702371019193E-2</v>
      </c>
      <c r="H2010" s="1">
        <v>1.8555998540180745</v>
      </c>
      <c r="I2010" s="1">
        <v>0.57696497721490236</v>
      </c>
      <c r="L2010">
        <v>0.55518421419611541</v>
      </c>
      <c r="M2010">
        <f t="shared" si="31"/>
        <v>0.8336339516477228</v>
      </c>
    </row>
    <row r="2011" spans="1:13">
      <c r="A2011">
        <v>6.6498755849008218E-2</v>
      </c>
      <c r="B2011">
        <v>6.4393514108720476E-2</v>
      </c>
      <c r="C2011">
        <v>0.26104854186344773</v>
      </c>
      <c r="D2011">
        <v>0.30617337424841706</v>
      </c>
      <c r="E2011">
        <v>0.52587104565435616</v>
      </c>
      <c r="F2011" s="1">
        <v>0.55779535894503351</v>
      </c>
      <c r="G2011" s="2">
        <v>6.8123502556779097E-2</v>
      </c>
      <c r="H2011" s="1">
        <v>1.8556256516444534</v>
      </c>
      <c r="I2011" s="1">
        <v>0.5786963769780471</v>
      </c>
      <c r="L2011">
        <v>0.55779535894503351</v>
      </c>
      <c r="M2011">
        <f t="shared" si="31"/>
        <v>0.83414851039309312</v>
      </c>
    </row>
    <row r="2012" spans="1:13">
      <c r="A2012">
        <v>6.5953966362495578E-2</v>
      </c>
      <c r="B2012">
        <v>6.483230733527548E-2</v>
      </c>
      <c r="C2012">
        <v>0.26554416195262165</v>
      </c>
      <c r="D2012">
        <v>0.30613443684167529</v>
      </c>
      <c r="E2012">
        <v>0.5308556846438417</v>
      </c>
      <c r="F2012" s="1">
        <v>0.56089673946350882</v>
      </c>
      <c r="G2012" s="2">
        <v>6.8601894462435989E-2</v>
      </c>
      <c r="H2012" s="1">
        <v>1.8557751665783102</v>
      </c>
      <c r="I2012" s="1">
        <v>0.57727724458282181</v>
      </c>
      <c r="L2012">
        <v>0.56089673946350882</v>
      </c>
      <c r="M2012">
        <f t="shared" si="31"/>
        <v>0.83388476854118931</v>
      </c>
    </row>
    <row r="2013" spans="1:13">
      <c r="A2013">
        <v>6.5934867320549789E-2</v>
      </c>
      <c r="B2013">
        <v>6.4470959712757611E-2</v>
      </c>
      <c r="C2013">
        <v>0.26472010485529324</v>
      </c>
      <c r="D2013">
        <v>0.30829487859574844</v>
      </c>
      <c r="E2013">
        <v>0.530367082976548</v>
      </c>
      <c r="F2013" s="1">
        <v>0.56073909398265331</v>
      </c>
      <c r="G2013" s="2">
        <v>6.8355835960061645E-2</v>
      </c>
      <c r="H2013" s="1">
        <v>1.8559785762982517</v>
      </c>
      <c r="I2013" s="1">
        <v>0.57761045944009748</v>
      </c>
      <c r="L2013">
        <v>0.56073909398265331</v>
      </c>
      <c r="M2013">
        <f t="shared" si="31"/>
        <v>0.83398162389947028</v>
      </c>
    </row>
    <row r="2014" spans="1:13">
      <c r="A2014">
        <v>6.6598352146022E-2</v>
      </c>
      <c r="B2014">
        <v>6.4553154704001511E-2</v>
      </c>
      <c r="C2014">
        <v>0.27636479651009493</v>
      </c>
      <c r="D2014">
        <v>0.30614146978739293</v>
      </c>
      <c r="E2014">
        <v>0.53763139901809531</v>
      </c>
      <c r="F2014" s="1">
        <v>0.56595854267801471</v>
      </c>
      <c r="G2014" s="2">
        <v>6.9025578814988039E-2</v>
      </c>
      <c r="H2014" s="1">
        <v>1.8561172097380996</v>
      </c>
      <c r="I2014" s="1">
        <v>0.5789414248854774</v>
      </c>
      <c r="L2014">
        <v>0.56595854267801471</v>
      </c>
      <c r="M2014">
        <f t="shared" si="31"/>
        <v>0.83469473781285508</v>
      </c>
    </row>
    <row r="2015" spans="1:13">
      <c r="A2015">
        <v>6.5640388950973544E-2</v>
      </c>
      <c r="B2015">
        <v>6.5701761560329558E-2</v>
      </c>
      <c r="C2015">
        <v>0.27969914207869212</v>
      </c>
      <c r="D2015">
        <v>0.30718698223445051</v>
      </c>
      <c r="E2015">
        <v>0.5395544927663668</v>
      </c>
      <c r="F2015" s="1">
        <v>0.56540218154522426</v>
      </c>
      <c r="G2015" s="2">
        <v>7.0282205733781425E-2</v>
      </c>
      <c r="H2015" s="1">
        <v>1.8565813558532274</v>
      </c>
      <c r="I2015" s="1">
        <v>0.57999734440298478</v>
      </c>
      <c r="L2015">
        <v>0.56540218154522426</v>
      </c>
      <c r="M2015">
        <f t="shared" si="31"/>
        <v>0.83562030199666459</v>
      </c>
    </row>
    <row r="2016" spans="1:13">
      <c r="A2016">
        <v>6.5642950775897616E-2</v>
      </c>
      <c r="B2016">
        <v>6.52755096915036E-2</v>
      </c>
      <c r="C2016">
        <v>0.27909019720114336</v>
      </c>
      <c r="D2016">
        <v>0.3070286631114304</v>
      </c>
      <c r="E2016">
        <v>0.54116725229331819</v>
      </c>
      <c r="F2016" s="1">
        <v>0.56515268858904277</v>
      </c>
      <c r="G2016" s="2">
        <v>6.9903244497415265E-2</v>
      </c>
      <c r="H2016" s="1">
        <v>1.8564128279559955</v>
      </c>
      <c r="I2016" s="1">
        <v>0.58028111273770366</v>
      </c>
      <c r="L2016">
        <v>0.56515268858904277</v>
      </c>
      <c r="M2016">
        <f t="shared" si="31"/>
        <v>0.83553239506370469</v>
      </c>
    </row>
    <row r="2017" spans="1:13">
      <c r="A2017">
        <v>6.6574007468318944E-2</v>
      </c>
      <c r="B2017">
        <v>6.521307404676574E-2</v>
      </c>
      <c r="C2017">
        <v>0.27200863958390697</v>
      </c>
      <c r="D2017">
        <v>0.29773767363187037</v>
      </c>
      <c r="E2017">
        <v>0.53452744186024437</v>
      </c>
      <c r="F2017" s="1">
        <v>0.56757738494976873</v>
      </c>
      <c r="G2017" s="2">
        <v>6.9787968426106184E-2</v>
      </c>
      <c r="H2017" s="1">
        <v>1.8568049731012131</v>
      </c>
      <c r="I2017" s="1">
        <v>0.58096931665149787</v>
      </c>
      <c r="L2017">
        <v>0.56757738494976873</v>
      </c>
      <c r="M2017">
        <f t="shared" si="31"/>
        <v>0.83585408605960565</v>
      </c>
    </row>
    <row r="2018" spans="1:13">
      <c r="A2018">
        <v>6.6753720620844531E-2</v>
      </c>
      <c r="B2018">
        <v>6.5234502025273505E-2</v>
      </c>
      <c r="C2018">
        <v>0.28679563290357485</v>
      </c>
      <c r="D2018">
        <v>0.28124168946044181</v>
      </c>
      <c r="E2018">
        <v>0.52187257455806435</v>
      </c>
      <c r="F2018" s="1">
        <v>0.5619517741476534</v>
      </c>
      <c r="G2018" s="2">
        <v>6.97487392897254E-2</v>
      </c>
      <c r="H2018" s="1">
        <v>1.8568375763399421</v>
      </c>
      <c r="I2018" s="1">
        <v>0.58183314815954223</v>
      </c>
      <c r="L2018">
        <v>0.5619517741476534</v>
      </c>
      <c r="M2018">
        <f t="shared" si="31"/>
        <v>0.83613982126306985</v>
      </c>
    </row>
    <row r="2019" spans="1:13">
      <c r="A2019">
        <v>6.6535361736867873E-2</v>
      </c>
      <c r="B2019">
        <v>6.5087117447714851E-2</v>
      </c>
      <c r="C2019">
        <v>0.27369117351497552</v>
      </c>
      <c r="D2019">
        <v>0.29153135369055472</v>
      </c>
      <c r="E2019">
        <v>0.52388117209353302</v>
      </c>
      <c r="F2019" s="1">
        <v>0.56739106433502584</v>
      </c>
      <c r="G2019" s="2">
        <v>6.9603380437013002E-2</v>
      </c>
      <c r="H2019" s="1">
        <v>1.8570878053893178</v>
      </c>
      <c r="I2019" s="1">
        <v>0.5828104915743294</v>
      </c>
      <c r="L2019">
        <v>0.56739106433502584</v>
      </c>
      <c r="M2019">
        <f t="shared" si="31"/>
        <v>0.83650055913355337</v>
      </c>
    </row>
    <row r="2020" spans="1:13">
      <c r="A2020">
        <v>6.6021969335872815E-2</v>
      </c>
      <c r="B2020">
        <v>6.4797190343374653E-2</v>
      </c>
      <c r="C2020">
        <v>0.27409156170515381</v>
      </c>
      <c r="D2020">
        <v>0.29159808481812199</v>
      </c>
      <c r="E2020">
        <v>0.52486814804162829</v>
      </c>
      <c r="F2020" s="1">
        <v>0.56813562700852416</v>
      </c>
      <c r="G2020" s="2">
        <v>6.8860648592284454E-2</v>
      </c>
      <c r="H2020" s="1">
        <v>1.8571367113463997</v>
      </c>
      <c r="I2020" s="1">
        <v>0.58492390464060584</v>
      </c>
      <c r="L2020">
        <v>0.56813562700852416</v>
      </c>
      <c r="M2020">
        <f t="shared" si="31"/>
        <v>0.83697375485976322</v>
      </c>
    </row>
    <row r="2021" spans="1:13">
      <c r="A2021">
        <v>6.6093203013859986E-2</v>
      </c>
      <c r="B2021">
        <v>6.4826599632004239E-2</v>
      </c>
      <c r="C2021">
        <v>0.27329558970517892</v>
      </c>
      <c r="D2021">
        <v>0.29087842017323051</v>
      </c>
      <c r="E2021">
        <v>0.52840929830569661</v>
      </c>
      <c r="F2021" s="1">
        <v>0.57216561186078463</v>
      </c>
      <c r="G2021" s="2">
        <v>6.8345458623493019E-2</v>
      </c>
      <c r="H2021" s="1">
        <v>1.8584339496435311</v>
      </c>
      <c r="I2021" s="1">
        <v>0.58566212287200581</v>
      </c>
      <c r="L2021">
        <v>0.57216561186078463</v>
      </c>
      <c r="M2021">
        <f t="shared" si="31"/>
        <v>0.83748051037967663</v>
      </c>
    </row>
    <row r="2022" spans="1:13">
      <c r="A2022">
        <v>6.6643508514782485E-2</v>
      </c>
      <c r="B2022">
        <v>6.4720467871702742E-2</v>
      </c>
      <c r="C2022">
        <v>0.27034308229442</v>
      </c>
      <c r="D2022">
        <v>0.29083824940516806</v>
      </c>
      <c r="E2022">
        <v>0.52847599955135494</v>
      </c>
      <c r="F2022" s="1">
        <v>0.5750770213089802</v>
      </c>
      <c r="G2022" s="2">
        <v>6.8122995437027184E-2</v>
      </c>
      <c r="H2022" s="1">
        <v>1.8589260011922548</v>
      </c>
      <c r="I2022" s="1">
        <v>0.58702472333016975</v>
      </c>
      <c r="L2022">
        <v>0.5750770213089802</v>
      </c>
      <c r="M2022">
        <f t="shared" si="31"/>
        <v>0.83802457331981728</v>
      </c>
    </row>
    <row r="2023" spans="1:13">
      <c r="A2023">
        <v>6.6455005084258528E-2</v>
      </c>
      <c r="B2023">
        <v>6.4594153742514343E-2</v>
      </c>
      <c r="C2023">
        <v>0.28050954341021422</v>
      </c>
      <c r="D2023">
        <v>0.27825565483091602</v>
      </c>
      <c r="E2023">
        <v>0.53296756589485428</v>
      </c>
      <c r="F2023" s="1">
        <v>0.56178782230385216</v>
      </c>
      <c r="G2023" s="2">
        <v>6.8281408021690068E-2</v>
      </c>
      <c r="H2023" s="1">
        <v>1.8590508939552854</v>
      </c>
      <c r="I2023" s="1">
        <v>0.59147117806800087</v>
      </c>
      <c r="L2023">
        <v>0.56178782230385216</v>
      </c>
      <c r="M2023">
        <f t="shared" si="31"/>
        <v>0.83960116001499208</v>
      </c>
    </row>
    <row r="2024" spans="1:13">
      <c r="A2024">
        <v>6.6251262507829103E-2</v>
      </c>
      <c r="B2024">
        <v>6.45565611947512E-2</v>
      </c>
      <c r="C2024">
        <v>0.27828974521680111</v>
      </c>
      <c r="D2024">
        <v>0.27742954643558959</v>
      </c>
      <c r="E2024">
        <v>0.53535027051626627</v>
      </c>
      <c r="F2024" s="1">
        <v>0.55416188361106</v>
      </c>
      <c r="G2024" s="2">
        <v>6.7920782399973276E-2</v>
      </c>
      <c r="H2024" s="1">
        <v>1.8591528215120647</v>
      </c>
      <c r="I2024" s="1">
        <v>0.59092456538579186</v>
      </c>
      <c r="L2024">
        <v>0.55416188361106</v>
      </c>
      <c r="M2024">
        <f t="shared" si="31"/>
        <v>0.83933272309927665</v>
      </c>
    </row>
    <row r="2025" spans="1:13">
      <c r="A2025">
        <v>6.6078211160969999E-2</v>
      </c>
      <c r="B2025">
        <v>6.424926359983138E-2</v>
      </c>
      <c r="C2025">
        <v>0.27466432141355429</v>
      </c>
      <c r="D2025">
        <v>0.27648396181180918</v>
      </c>
      <c r="E2025">
        <v>0.53406891094175413</v>
      </c>
      <c r="F2025" s="1">
        <v>0.55465822474664817</v>
      </c>
      <c r="G2025" s="2">
        <v>6.7423034443162361E-2</v>
      </c>
      <c r="H2025" s="1">
        <v>1.8594886638405934</v>
      </c>
      <c r="I2025" s="1">
        <v>0.59142106237319625</v>
      </c>
      <c r="L2025">
        <v>0.55465822474664817</v>
      </c>
      <c r="M2025">
        <f t="shared" si="31"/>
        <v>0.83944425355231733</v>
      </c>
    </row>
    <row r="2026" spans="1:13">
      <c r="A2026">
        <v>6.6588926319460159E-2</v>
      </c>
      <c r="B2026">
        <v>6.4284923861620186E-2</v>
      </c>
      <c r="C2026">
        <v>0.26456633373025146</v>
      </c>
      <c r="D2026">
        <v>0.27469399698473473</v>
      </c>
      <c r="E2026">
        <v>0.5306078691355538</v>
      </c>
      <c r="F2026" s="1">
        <v>0.55339584259573094</v>
      </c>
      <c r="G2026" s="2">
        <v>7.1406261600442694E-2</v>
      </c>
      <c r="H2026" s="1">
        <v>1.859630990143992</v>
      </c>
      <c r="I2026" s="1">
        <v>0.59118915332937738</v>
      </c>
      <c r="L2026">
        <v>0.55339584259573094</v>
      </c>
      <c r="M2026">
        <f t="shared" si="31"/>
        <v>0.84074213502460404</v>
      </c>
    </row>
    <row r="2027" spans="1:13">
      <c r="A2027">
        <v>6.7605144125234065E-2</v>
      </c>
      <c r="B2027">
        <v>6.3747589733465143E-2</v>
      </c>
      <c r="C2027">
        <v>0.26565322440865197</v>
      </c>
      <c r="D2027">
        <v>0.27885140433753408</v>
      </c>
      <c r="E2027">
        <v>0.54231326030861415</v>
      </c>
      <c r="F2027" s="1">
        <v>0.55383034459336467</v>
      </c>
      <c r="G2027" s="2">
        <v>6.8984324894744681E-2</v>
      </c>
      <c r="H2027" s="1">
        <v>1.859238153803205</v>
      </c>
      <c r="I2027" s="1">
        <v>0.59103363004195497</v>
      </c>
      <c r="L2027">
        <v>0.55383034459336467</v>
      </c>
      <c r="M2027">
        <f t="shared" si="31"/>
        <v>0.83975203624663486</v>
      </c>
    </row>
    <row r="2028" spans="1:13">
      <c r="A2028">
        <v>6.6986996664559054E-2</v>
      </c>
      <c r="B2028">
        <v>6.3833156984556938E-2</v>
      </c>
      <c r="C2028">
        <v>0.26427144395032276</v>
      </c>
      <c r="D2028">
        <v>0.28020833147691071</v>
      </c>
      <c r="E2028">
        <v>0.54620197662135817</v>
      </c>
      <c r="F2028" s="1">
        <v>0.55457078722433795</v>
      </c>
      <c r="G2028" s="2">
        <v>6.8921261456899391E-2</v>
      </c>
      <c r="H2028" s="1">
        <v>1.8596575787150005</v>
      </c>
      <c r="I2028" s="1">
        <v>0.59085636574371914</v>
      </c>
      <c r="L2028">
        <v>0.55457078722433795</v>
      </c>
      <c r="M2028">
        <f t="shared" si="31"/>
        <v>0.83981173530520647</v>
      </c>
    </row>
    <row r="2029" spans="1:13">
      <c r="A2029">
        <v>6.6847513353230428E-2</v>
      </c>
      <c r="B2029">
        <v>6.3900020301465868E-2</v>
      </c>
      <c r="C2029">
        <v>0.26669431584281578</v>
      </c>
      <c r="D2029">
        <v>0.27416413875113516</v>
      </c>
      <c r="E2029">
        <v>0.54639900148411069</v>
      </c>
      <c r="F2029" s="1">
        <v>0.5570079466128014</v>
      </c>
      <c r="G2029" s="2">
        <v>6.8835947669734193E-2</v>
      </c>
      <c r="H2029" s="1">
        <v>1.8596793407495973</v>
      </c>
      <c r="I2029" s="1">
        <v>0.5920858736249841</v>
      </c>
      <c r="L2029">
        <v>0.5570079466128014</v>
      </c>
      <c r="M2029">
        <f t="shared" si="31"/>
        <v>0.84020038734810532</v>
      </c>
    </row>
    <row r="2030" spans="1:13">
      <c r="A2030">
        <v>6.7106666504104573E-2</v>
      </c>
      <c r="B2030">
        <v>6.4130621403879845E-2</v>
      </c>
      <c r="C2030">
        <v>0.26742580126385462</v>
      </c>
      <c r="D2030">
        <v>0.27715789287741038</v>
      </c>
      <c r="E2030">
        <v>0.54486099409763411</v>
      </c>
      <c r="F2030" s="1">
        <v>0.55806067530227599</v>
      </c>
      <c r="G2030" s="2">
        <v>6.8453736607230309E-2</v>
      </c>
      <c r="H2030" s="1">
        <v>1.8585814987659759</v>
      </c>
      <c r="I2030" s="1">
        <v>0.59306009754640221</v>
      </c>
      <c r="L2030">
        <v>0.55806067530227599</v>
      </c>
      <c r="M2030">
        <f t="shared" si="31"/>
        <v>0.84003177763986958</v>
      </c>
    </row>
    <row r="2031" spans="1:13">
      <c r="A2031">
        <v>6.680742939632886E-2</v>
      </c>
      <c r="B2031">
        <v>6.3779793373236859E-2</v>
      </c>
      <c r="C2031">
        <v>0.26957927764176015</v>
      </c>
      <c r="D2031">
        <v>0.28218613853694097</v>
      </c>
      <c r="E2031">
        <v>0.53585507146139821</v>
      </c>
      <c r="F2031" s="1">
        <v>0.56135444581452409</v>
      </c>
      <c r="G2031" s="2">
        <v>6.7915105520727798E-2</v>
      </c>
      <c r="H2031" s="1">
        <v>1.8585845278643611</v>
      </c>
      <c r="I2031" s="1">
        <v>0.58995784694974829</v>
      </c>
      <c r="L2031">
        <v>0.56135444581452409</v>
      </c>
      <c r="M2031">
        <f t="shared" si="31"/>
        <v>0.83881916011161239</v>
      </c>
    </row>
    <row r="2032" spans="1:13">
      <c r="A2032">
        <v>6.6779734356941831E-2</v>
      </c>
      <c r="B2032">
        <v>6.3491724653314596E-2</v>
      </c>
      <c r="C2032">
        <v>0.26935408998207899</v>
      </c>
      <c r="D2032">
        <v>0.28208229994695744</v>
      </c>
      <c r="E2032">
        <v>0.53735919160984613</v>
      </c>
      <c r="F2032" s="1">
        <v>0.56491889667058304</v>
      </c>
      <c r="G2032" s="2">
        <v>6.7871592417835469E-2</v>
      </c>
      <c r="H2032" s="1">
        <v>1.8586125884900675</v>
      </c>
      <c r="I2032" s="1">
        <v>0.59009453948906143</v>
      </c>
      <c r="L2032">
        <v>0.56491889667058304</v>
      </c>
      <c r="M2032">
        <f t="shared" si="31"/>
        <v>0.83885957346565476</v>
      </c>
    </row>
    <row r="2033" spans="1:13">
      <c r="A2033">
        <v>6.6506485216364195E-2</v>
      </c>
      <c r="B2033">
        <v>6.33381100865332E-2</v>
      </c>
      <c r="C2033">
        <v>0.26731150511445589</v>
      </c>
      <c r="D2033">
        <v>0.28213516591325377</v>
      </c>
      <c r="E2033">
        <v>0.53691670362582533</v>
      </c>
      <c r="F2033" s="1">
        <v>0.56405249234942567</v>
      </c>
      <c r="G2033" s="2">
        <v>6.7869471417459915E-2</v>
      </c>
      <c r="H2033" s="1">
        <v>1.8587750258427918</v>
      </c>
      <c r="I2033" s="1">
        <v>0.59041709817597066</v>
      </c>
      <c r="L2033">
        <v>0.56405249234942567</v>
      </c>
      <c r="M2033">
        <f t="shared" si="31"/>
        <v>0.83902053181207403</v>
      </c>
    </row>
    <row r="2034" spans="1:13">
      <c r="A2034">
        <v>6.6252827483524387E-2</v>
      </c>
      <c r="B2034">
        <v>6.4545010993723562E-2</v>
      </c>
      <c r="C2034">
        <v>0.2624762678164656</v>
      </c>
      <c r="D2034">
        <v>0.2931720543207077</v>
      </c>
      <c r="E2034">
        <v>0.54590392867980131</v>
      </c>
      <c r="F2034" s="1">
        <v>0.56134816212995486</v>
      </c>
      <c r="G2034" s="2">
        <v>6.8844237001248559E-2</v>
      </c>
      <c r="H2034" s="1">
        <v>1.8587691388846479</v>
      </c>
      <c r="I2034" s="1">
        <v>0.59386510619394794</v>
      </c>
      <c r="L2034">
        <v>0.56134816212995486</v>
      </c>
      <c r="M2034">
        <f t="shared" si="31"/>
        <v>0.84049282735994824</v>
      </c>
    </row>
    <row r="2035" spans="1:13">
      <c r="A2035">
        <v>6.6033153624648872E-2</v>
      </c>
      <c r="B2035">
        <v>6.3982687496593929E-2</v>
      </c>
      <c r="C2035">
        <v>0.26170105161596202</v>
      </c>
      <c r="D2035">
        <v>0.29477988279288803</v>
      </c>
      <c r="E2035">
        <v>0.54634399612057305</v>
      </c>
      <c r="F2035" s="1">
        <v>0.56875193435807136</v>
      </c>
      <c r="G2035" s="2">
        <v>6.8170880732180444E-2</v>
      </c>
      <c r="H2035" s="1">
        <v>1.8582491818736089</v>
      </c>
      <c r="I2035" s="1">
        <v>0.59471072606370501</v>
      </c>
      <c r="L2035">
        <v>0.56875193435807136</v>
      </c>
      <c r="M2035">
        <f t="shared" si="31"/>
        <v>0.84037692955649812</v>
      </c>
    </row>
    <row r="2036" spans="1:13">
      <c r="A2036">
        <v>6.5859158154510711E-2</v>
      </c>
      <c r="B2036">
        <v>6.4056092036039861E-2</v>
      </c>
      <c r="C2036">
        <v>0.26130670996274807</v>
      </c>
      <c r="D2036">
        <v>0.29524768780143257</v>
      </c>
      <c r="E2036">
        <v>0.54723983196409054</v>
      </c>
      <c r="F2036" s="1">
        <v>0.56862843413946085</v>
      </c>
      <c r="G2036" s="2">
        <v>6.8101499008307392E-2</v>
      </c>
      <c r="H2036" s="1">
        <v>1.8583187585726608</v>
      </c>
      <c r="I2036" s="1">
        <v>0.59552963353151156</v>
      </c>
      <c r="L2036">
        <v>0.56862843413946085</v>
      </c>
      <c r="M2036">
        <f t="shared" si="31"/>
        <v>0.8406499637041599</v>
      </c>
    </row>
    <row r="2037" spans="1:13">
      <c r="A2037">
        <v>6.7143871188826657E-2</v>
      </c>
      <c r="B2037">
        <v>6.4640382824654438E-2</v>
      </c>
      <c r="C2037">
        <v>0.26680780996988807</v>
      </c>
      <c r="D2037">
        <v>0.29701785782937129</v>
      </c>
      <c r="E2037">
        <v>0.53871585152114387</v>
      </c>
      <c r="F2037" s="1">
        <v>0.58659459142577031</v>
      </c>
      <c r="G2037" s="2">
        <v>6.8032981637466267E-2</v>
      </c>
      <c r="H2037" s="1">
        <v>1.8583092701209167</v>
      </c>
      <c r="I2037" s="1">
        <v>0.59158204759793453</v>
      </c>
      <c r="L2037">
        <v>0.58659459142577031</v>
      </c>
      <c r="M2037">
        <f t="shared" si="31"/>
        <v>0.83930809978543908</v>
      </c>
    </row>
    <row r="2038" spans="1:13">
      <c r="A2038">
        <v>6.7185308740672578E-2</v>
      </c>
      <c r="B2038">
        <v>6.4336870274809249E-2</v>
      </c>
      <c r="C2038">
        <v>0.26614413723170088</v>
      </c>
      <c r="D2038">
        <v>0.28750588482631578</v>
      </c>
      <c r="E2038">
        <v>0.54221495791845675</v>
      </c>
      <c r="F2038" s="1">
        <v>0.58873777432328289</v>
      </c>
      <c r="G2038" s="2">
        <v>6.7636364353471645E-2</v>
      </c>
      <c r="H2038" s="1">
        <v>1.8584485488763629</v>
      </c>
      <c r="I2038" s="1">
        <v>0.59178252269765941</v>
      </c>
      <c r="L2038">
        <v>0.58873777432328289</v>
      </c>
      <c r="M2038">
        <f t="shared" si="31"/>
        <v>0.83928914530916465</v>
      </c>
    </row>
    <row r="2039" spans="1:13">
      <c r="A2039">
        <v>6.7189660939487167E-2</v>
      </c>
      <c r="B2039">
        <v>6.4283115891745374E-2</v>
      </c>
      <c r="C2039">
        <v>0.27721428283683641</v>
      </c>
      <c r="D2039">
        <v>0.28619566131703084</v>
      </c>
      <c r="E2039">
        <v>0.54384291387514883</v>
      </c>
      <c r="F2039" s="1">
        <v>0.57544202006380218</v>
      </c>
      <c r="G2039" s="2">
        <v>6.8567227129078728E-2</v>
      </c>
      <c r="H2039" s="1">
        <v>1.858636977401789</v>
      </c>
      <c r="I2039" s="1">
        <v>0.60335135825200448</v>
      </c>
      <c r="L2039">
        <v>0.57544202006380218</v>
      </c>
      <c r="M2039">
        <f t="shared" si="31"/>
        <v>0.84351852092762414</v>
      </c>
    </row>
    <row r="2040" spans="1:13">
      <c r="A2040">
        <v>6.6429961654427896E-2</v>
      </c>
      <c r="B2040">
        <v>6.4069404846034489E-2</v>
      </c>
      <c r="C2040">
        <v>0.28000383616977442</v>
      </c>
      <c r="D2040">
        <v>0.28363309902187417</v>
      </c>
      <c r="E2040">
        <v>0.54155439387526916</v>
      </c>
      <c r="F2040" s="1">
        <v>0.57361238980129126</v>
      </c>
      <c r="G2040" s="2">
        <v>6.8527086507992857E-2</v>
      </c>
      <c r="H2040" s="1">
        <v>1.8584144686947108</v>
      </c>
      <c r="I2040" s="1">
        <v>0.60614031883739161</v>
      </c>
      <c r="L2040">
        <v>0.57361238980129126</v>
      </c>
      <c r="M2040">
        <f t="shared" si="31"/>
        <v>0.8443606246800317</v>
      </c>
    </row>
    <row r="2041" spans="1:13">
      <c r="A2041">
        <v>6.629352905395311E-2</v>
      </c>
      <c r="B2041">
        <v>6.4635394810286115E-2</v>
      </c>
      <c r="C2041">
        <v>0.27616777214449184</v>
      </c>
      <c r="D2041">
        <v>0.29089667428522376</v>
      </c>
      <c r="E2041">
        <v>0.54204351315943389</v>
      </c>
      <c r="F2041" s="1">
        <v>0.57867928943784352</v>
      </c>
      <c r="G2041" s="2">
        <v>6.8451759332343431E-2</v>
      </c>
      <c r="H2041" s="1">
        <v>1.8590878634164654</v>
      </c>
      <c r="I2041" s="1">
        <v>0.60759375424930817</v>
      </c>
      <c r="L2041">
        <v>0.57867928943784352</v>
      </c>
      <c r="M2041">
        <f t="shared" si="31"/>
        <v>0.84504445899937242</v>
      </c>
    </row>
    <row r="2042" spans="1:13">
      <c r="A2042">
        <v>6.5971040852107601E-2</v>
      </c>
      <c r="B2042">
        <v>6.4469012687700111E-2</v>
      </c>
      <c r="C2042">
        <v>0.27316036880776118</v>
      </c>
      <c r="D2042">
        <v>0.28953382009284445</v>
      </c>
      <c r="E2042">
        <v>0.55031105744537856</v>
      </c>
      <c r="F2042" s="1">
        <v>0.58542277136037046</v>
      </c>
      <c r="G2042" s="2">
        <v>6.8586896362814634E-2</v>
      </c>
      <c r="H2042" s="1">
        <v>1.8586969421927495</v>
      </c>
      <c r="I2042" s="1">
        <v>0.60770473832912009</v>
      </c>
      <c r="L2042">
        <v>0.58542277136037046</v>
      </c>
      <c r="M2042">
        <f t="shared" si="31"/>
        <v>0.84499619229489475</v>
      </c>
    </row>
    <row r="2043" spans="1:13">
      <c r="A2043">
        <v>6.5964007382846329E-2</v>
      </c>
      <c r="B2043">
        <v>6.4382030958048606E-2</v>
      </c>
      <c r="C2043">
        <v>0.27213210542646749</v>
      </c>
      <c r="D2043">
        <v>0.29410152971759934</v>
      </c>
      <c r="E2043">
        <v>0.54994203172764755</v>
      </c>
      <c r="F2043" s="1">
        <v>0.58651994407657593</v>
      </c>
      <c r="G2043" s="2">
        <v>6.8064295761346483E-2</v>
      </c>
      <c r="H2043" s="1">
        <v>1.8586637110435351</v>
      </c>
      <c r="I2043" s="1">
        <v>0.60876604858471262</v>
      </c>
      <c r="L2043">
        <v>0.58651994407657593</v>
      </c>
      <c r="M2043">
        <f t="shared" si="31"/>
        <v>0.84516468512986476</v>
      </c>
    </row>
    <row r="2044" spans="1:13">
      <c r="A2044">
        <v>6.5793492686327712E-2</v>
      </c>
      <c r="B2044">
        <v>6.4542724284430808E-2</v>
      </c>
      <c r="C2044">
        <v>0.27185290583072624</v>
      </c>
      <c r="D2044">
        <v>0.29181558336821534</v>
      </c>
      <c r="E2044">
        <v>0.54862972659636133</v>
      </c>
      <c r="F2044" s="1">
        <v>0.58720936599253959</v>
      </c>
      <c r="G2044" s="2">
        <v>6.8232955411373114E-2</v>
      </c>
      <c r="H2044" s="1">
        <v>1.8585237991517711</v>
      </c>
      <c r="I2044" s="1">
        <v>0.60703640814114479</v>
      </c>
      <c r="L2044">
        <v>0.58720936599253959</v>
      </c>
      <c r="M2044">
        <f t="shared" si="31"/>
        <v>0.84459772090142982</v>
      </c>
    </row>
    <row r="2045" spans="1:13">
      <c r="A2045">
        <v>6.5153598702915094E-2</v>
      </c>
      <c r="B2045">
        <v>6.4498593686340061E-2</v>
      </c>
      <c r="C2045">
        <v>0.26501824873439761</v>
      </c>
      <c r="D2045">
        <v>0.29044234047457063</v>
      </c>
      <c r="E2045">
        <v>0.54405611904834239</v>
      </c>
      <c r="F2045" s="1">
        <v>0.58760377204515513</v>
      </c>
      <c r="G2045" s="2">
        <v>6.8061256241919763E-2</v>
      </c>
      <c r="H2045" s="1">
        <v>1.8588968071490597</v>
      </c>
      <c r="I2045" s="1">
        <v>0.59889607603047135</v>
      </c>
      <c r="L2045">
        <v>0.58760377204515513</v>
      </c>
      <c r="M2045">
        <f t="shared" si="31"/>
        <v>0.8419513798071504</v>
      </c>
    </row>
    <row r="2046" spans="1:13">
      <c r="A2046">
        <v>6.5703627216190413E-2</v>
      </c>
      <c r="B2046">
        <v>6.5429551942952607E-2</v>
      </c>
      <c r="C2046">
        <v>0.27256062972109579</v>
      </c>
      <c r="D2046">
        <v>0.29366119822215458</v>
      </c>
      <c r="E2046">
        <v>0.54066140784829653</v>
      </c>
      <c r="F2046" s="1">
        <v>0.58443610117755651</v>
      </c>
      <c r="G2046" s="2">
        <v>6.916005130865277E-2</v>
      </c>
      <c r="H2046" s="1">
        <v>1.8588156188547551</v>
      </c>
      <c r="I2046" s="1">
        <v>0.60029266020960603</v>
      </c>
      <c r="L2046">
        <v>0.58443610117755651</v>
      </c>
      <c r="M2046">
        <f t="shared" si="31"/>
        <v>0.84275611012433804</v>
      </c>
    </row>
    <row r="2047" spans="1:13">
      <c r="A2047">
        <v>6.5545007857430046E-2</v>
      </c>
      <c r="B2047">
        <v>6.5359852349547082E-2</v>
      </c>
      <c r="C2047">
        <v>0.27180900788913709</v>
      </c>
      <c r="D2047">
        <v>0.29381336057672153</v>
      </c>
      <c r="E2047">
        <v>0.53918269121654938</v>
      </c>
      <c r="F2047" s="1">
        <v>0.58540342346507268</v>
      </c>
      <c r="G2047" s="2">
        <v>6.8830167199504508E-2</v>
      </c>
      <c r="H2047" s="1">
        <v>1.8588975434064452</v>
      </c>
      <c r="I2047" s="1">
        <v>0.60045480636897419</v>
      </c>
      <c r="L2047">
        <v>0.58540342346507268</v>
      </c>
      <c r="M2047">
        <f t="shared" si="31"/>
        <v>0.84272750565830801</v>
      </c>
    </row>
    <row r="2048" spans="1:13">
      <c r="A2048">
        <v>6.5392704810706831E-2</v>
      </c>
      <c r="B2048">
        <v>6.5521216605066351E-2</v>
      </c>
      <c r="C2048">
        <v>0.27127174273564408</v>
      </c>
      <c r="D2048">
        <v>0.29329755952939884</v>
      </c>
      <c r="E2048">
        <v>0.53848202372071108</v>
      </c>
      <c r="F2048" s="1">
        <v>0.5853353387759942</v>
      </c>
      <c r="G2048" s="2">
        <v>6.8577016093006857E-2</v>
      </c>
      <c r="H2048" s="1">
        <v>1.8587824796485037</v>
      </c>
      <c r="I2048" s="1">
        <v>0.60077540706693666</v>
      </c>
      <c r="L2048">
        <v>0.5853353387759942</v>
      </c>
      <c r="M2048">
        <f t="shared" si="31"/>
        <v>0.84271163426948237</v>
      </c>
    </row>
    <row r="2049" spans="1:13">
      <c r="A2049">
        <v>6.5288873300409556E-2</v>
      </c>
      <c r="B2049">
        <v>6.567728819165336E-2</v>
      </c>
      <c r="C2049">
        <v>0.25863346246409857</v>
      </c>
      <c r="D2049">
        <v>0.29307361794324743</v>
      </c>
      <c r="E2049">
        <v>0.53007591891702543</v>
      </c>
      <c r="F2049" s="1">
        <v>0.58224545399605176</v>
      </c>
      <c r="G2049" s="2">
        <v>6.8546020865822205E-2</v>
      </c>
      <c r="H2049" s="1">
        <v>1.8577546858299328</v>
      </c>
      <c r="I2049" s="1">
        <v>0.60437673481716048</v>
      </c>
      <c r="L2049">
        <v>0.58224545399605176</v>
      </c>
      <c r="M2049">
        <f t="shared" si="31"/>
        <v>0.8435591471709718</v>
      </c>
    </row>
    <row r="2050" spans="1:13">
      <c r="A2050">
        <v>6.5211402662772033E-2</v>
      </c>
      <c r="B2050">
        <v>6.5675336188270747E-2</v>
      </c>
      <c r="C2050">
        <v>0.25668167965049704</v>
      </c>
      <c r="D2050">
        <v>0.29169841625013337</v>
      </c>
      <c r="E2050">
        <v>0.52964845179332642</v>
      </c>
      <c r="F2050" s="1">
        <v>0.58141368164675811</v>
      </c>
      <c r="G2050" s="2">
        <v>6.840165128885918E-2</v>
      </c>
      <c r="H2050" s="1">
        <v>1.8576215817736466</v>
      </c>
      <c r="I2050" s="1">
        <v>0.60474938370050668</v>
      </c>
      <c r="L2050">
        <v>0.58141368164675811</v>
      </c>
      <c r="M2050">
        <f t="shared" ref="M2050:M2113" si="32">AVERAGE(G2050:I2050)</f>
        <v>0.84359087225433749</v>
      </c>
    </row>
    <row r="2051" spans="1:13">
      <c r="A2051">
        <v>6.5233750182886005E-2</v>
      </c>
      <c r="B2051">
        <v>6.5238708183534361E-2</v>
      </c>
      <c r="C2051">
        <v>0.25386256766030796</v>
      </c>
      <c r="D2051">
        <v>0.29194780297896128</v>
      </c>
      <c r="E2051">
        <v>0.52566567889420246</v>
      </c>
      <c r="F2051" s="1">
        <v>0.57640747472842546</v>
      </c>
      <c r="G2051" s="2">
        <v>6.8504408801533898E-2</v>
      </c>
      <c r="H2051" s="1">
        <v>1.8583029119513423</v>
      </c>
      <c r="I2051" s="1">
        <v>0.60354295752289833</v>
      </c>
      <c r="L2051">
        <v>0.57640747472842546</v>
      </c>
      <c r="M2051">
        <f t="shared" si="32"/>
        <v>0.8434500927585914</v>
      </c>
    </row>
    <row r="2052" spans="1:13">
      <c r="A2052">
        <v>6.8176129137418232E-2</v>
      </c>
      <c r="B2052">
        <v>6.5084049025999513E-2</v>
      </c>
      <c r="C2052">
        <v>0.2471313756020484</v>
      </c>
      <c r="D2052">
        <v>0.28547929856156989</v>
      </c>
      <c r="E2052">
        <v>0.53281191876468259</v>
      </c>
      <c r="F2052" s="1">
        <v>0.57909985589130053</v>
      </c>
      <c r="G2052" s="2">
        <v>7.0469886491660264E-2</v>
      </c>
      <c r="H2052" s="1">
        <v>1.8584777375937214</v>
      </c>
      <c r="I2052" s="1">
        <v>0.6037488675105227</v>
      </c>
      <c r="L2052">
        <v>0.57909985589130053</v>
      </c>
      <c r="M2052">
        <f t="shared" si="32"/>
        <v>0.84423216386530131</v>
      </c>
    </row>
    <row r="2053" spans="1:13">
      <c r="A2053">
        <v>6.717362300208643E-2</v>
      </c>
      <c r="B2053">
        <v>6.5040620844739577E-2</v>
      </c>
      <c r="C2053">
        <v>0.24673198342427161</v>
      </c>
      <c r="D2053">
        <v>0.2869610341529375</v>
      </c>
      <c r="E2053">
        <v>0.53346823808666521</v>
      </c>
      <c r="F2053" s="1">
        <v>0.57322389878575364</v>
      </c>
      <c r="G2053" s="2">
        <v>7.0694268602879307E-2</v>
      </c>
      <c r="H2053" s="1">
        <v>1.8583934477834372</v>
      </c>
      <c r="I2053" s="1">
        <v>0.60362449880659441</v>
      </c>
      <c r="L2053">
        <v>0.57322389878575364</v>
      </c>
      <c r="M2053">
        <f t="shared" si="32"/>
        <v>0.84423740506430356</v>
      </c>
    </row>
    <row r="2054" spans="1:13">
      <c r="A2054">
        <v>6.7193478088621333E-2</v>
      </c>
      <c r="B2054">
        <v>6.5171630339448589E-2</v>
      </c>
      <c r="C2054">
        <v>0.24678593459802772</v>
      </c>
      <c r="D2054">
        <v>0.28592864987757666</v>
      </c>
      <c r="E2054">
        <v>0.53266400434584005</v>
      </c>
      <c r="F2054" s="1">
        <v>0.57324395665058892</v>
      </c>
      <c r="G2054" s="2">
        <v>7.066637777367786E-2</v>
      </c>
      <c r="H2054" s="1">
        <v>1.8584663359048683</v>
      </c>
      <c r="I2054" s="1">
        <v>0.60311412573602996</v>
      </c>
      <c r="L2054">
        <v>0.57324395665058892</v>
      </c>
      <c r="M2054">
        <f t="shared" si="32"/>
        <v>0.84408227980485862</v>
      </c>
    </row>
    <row r="2055" spans="1:13">
      <c r="A2055">
        <v>6.6601997994004583E-2</v>
      </c>
      <c r="B2055">
        <v>6.4891860021093456E-2</v>
      </c>
      <c r="C2055">
        <v>0.24611115860244542</v>
      </c>
      <c r="D2055">
        <v>0.28345046154216241</v>
      </c>
      <c r="E2055">
        <v>0.53254676122553335</v>
      </c>
      <c r="F2055" s="1">
        <v>0.57158714132041299</v>
      </c>
      <c r="G2055" s="2">
        <v>7.0104719652669803E-2</v>
      </c>
      <c r="H2055" s="1">
        <v>1.858930900577199</v>
      </c>
      <c r="I2055" s="1">
        <v>0.60333940447196388</v>
      </c>
      <c r="L2055">
        <v>0.57158714132041299</v>
      </c>
      <c r="M2055">
        <f t="shared" si="32"/>
        <v>0.84412500823394421</v>
      </c>
    </row>
    <row r="2056" spans="1:13">
      <c r="A2056">
        <v>6.5221531986957418E-2</v>
      </c>
      <c r="B2056">
        <v>6.5282266125917962E-2</v>
      </c>
      <c r="C2056">
        <v>0.26052535136114763</v>
      </c>
      <c r="D2056">
        <v>0.27427672115827495</v>
      </c>
      <c r="E2056">
        <v>0.54520764710152858</v>
      </c>
      <c r="F2056" s="1">
        <v>0.57589717213316272</v>
      </c>
      <c r="G2056" s="2">
        <v>6.9198036927601986E-2</v>
      </c>
      <c r="H2056" s="1">
        <v>1.8592235012490144</v>
      </c>
      <c r="I2056" s="1">
        <v>0.58570723856473506</v>
      </c>
      <c r="L2056">
        <v>0.57589717213316272</v>
      </c>
      <c r="M2056">
        <f t="shared" si="32"/>
        <v>0.83804292558045057</v>
      </c>
    </row>
    <row r="2057" spans="1:13">
      <c r="A2057">
        <v>6.5316261743326248E-2</v>
      </c>
      <c r="B2057">
        <v>6.5105551352548779E-2</v>
      </c>
      <c r="C2057">
        <v>0.26062917823596632</v>
      </c>
      <c r="D2057">
        <v>0.27420353256709917</v>
      </c>
      <c r="E2057">
        <v>0.54834731763444255</v>
      </c>
      <c r="F2057" s="1">
        <v>0.57533507142889273</v>
      </c>
      <c r="G2057" s="2">
        <v>6.8976463609630306E-2</v>
      </c>
      <c r="H2057" s="1">
        <v>1.8594259711005414</v>
      </c>
      <c r="I2057" s="1">
        <v>0.58586507750416728</v>
      </c>
      <c r="L2057">
        <v>0.57533507142889273</v>
      </c>
      <c r="M2057">
        <f t="shared" si="32"/>
        <v>0.83808917073811307</v>
      </c>
    </row>
    <row r="2058" spans="1:13">
      <c r="A2058">
        <v>6.5057928202258808E-2</v>
      </c>
      <c r="B2058">
        <v>6.5127616940100164E-2</v>
      </c>
      <c r="C2058">
        <v>0.2593506949441638</v>
      </c>
      <c r="D2058">
        <v>0.27425107907651752</v>
      </c>
      <c r="E2058">
        <v>0.54818027427999816</v>
      </c>
      <c r="F2058" s="1">
        <v>0.57447688426049304</v>
      </c>
      <c r="G2058" s="2">
        <v>6.9031739597837635E-2</v>
      </c>
      <c r="H2058" s="1">
        <v>1.8592637287684526</v>
      </c>
      <c r="I2058" s="1">
        <v>0.5870053106226113</v>
      </c>
      <c r="L2058">
        <v>0.57447688426049304</v>
      </c>
      <c r="M2058">
        <f t="shared" si="32"/>
        <v>0.8384335929963006</v>
      </c>
    </row>
    <row r="2059" spans="1:13">
      <c r="A2059">
        <v>6.5025979243752072E-2</v>
      </c>
      <c r="B2059">
        <v>6.4590927117229996E-2</v>
      </c>
      <c r="C2059">
        <v>0.25875747057468657</v>
      </c>
      <c r="D2059">
        <v>0.26947924201087797</v>
      </c>
      <c r="E2059">
        <v>0.54706858462673424</v>
      </c>
      <c r="F2059" s="1">
        <v>0.57475081697701458</v>
      </c>
      <c r="G2059" s="2">
        <v>6.8172646309820853E-2</v>
      </c>
      <c r="H2059" s="1">
        <v>1.8593501440501956</v>
      </c>
      <c r="I2059" s="1">
        <v>0.58881934397860203</v>
      </c>
      <c r="L2059">
        <v>0.57475081697701458</v>
      </c>
      <c r="M2059">
        <f t="shared" si="32"/>
        <v>0.83878071144620614</v>
      </c>
    </row>
    <row r="2060" spans="1:13">
      <c r="A2060">
        <v>6.486106207734757E-2</v>
      </c>
      <c r="B2060">
        <v>6.4463847704026286E-2</v>
      </c>
      <c r="C2060">
        <v>0.2577987192251604</v>
      </c>
      <c r="D2060">
        <v>0.26971822059931644</v>
      </c>
      <c r="E2060">
        <v>0.54616104730716797</v>
      </c>
      <c r="F2060" s="1">
        <v>0.57590333129461257</v>
      </c>
      <c r="G2060" s="2">
        <v>6.8006967494005657E-2</v>
      </c>
      <c r="H2060" s="1">
        <v>1.8593399286925123</v>
      </c>
      <c r="I2060" s="1">
        <v>0.58869535668811301</v>
      </c>
      <c r="L2060">
        <v>0.57590333129461257</v>
      </c>
      <c r="M2060">
        <f t="shared" si="32"/>
        <v>0.83868075095821037</v>
      </c>
    </row>
    <row r="2061" spans="1:13">
      <c r="A2061">
        <v>6.5662173473239299E-2</v>
      </c>
      <c r="B2061">
        <v>6.4676897336881159E-2</v>
      </c>
      <c r="C2061">
        <v>0.27202267793157392</v>
      </c>
      <c r="D2061">
        <v>0.25958520535116081</v>
      </c>
      <c r="E2061">
        <v>0.54118166307500781</v>
      </c>
      <c r="F2061" s="1">
        <v>0.55163067997961501</v>
      </c>
      <c r="G2061" s="2">
        <v>6.7593798608655054E-2</v>
      </c>
      <c r="H2061" s="1">
        <v>1.8590304485165337</v>
      </c>
      <c r="I2061" s="1">
        <v>0.58779599244651171</v>
      </c>
      <c r="L2061">
        <v>0.55163067997961501</v>
      </c>
      <c r="M2061">
        <f t="shared" si="32"/>
        <v>0.83814007985723349</v>
      </c>
    </row>
    <row r="2062" spans="1:13">
      <c r="A2062">
        <v>6.5259284068048054E-2</v>
      </c>
      <c r="B2062">
        <v>6.4648643737335601E-2</v>
      </c>
      <c r="C2062">
        <v>0.27132636415120137</v>
      </c>
      <c r="D2062">
        <v>0.25724078966804131</v>
      </c>
      <c r="E2062">
        <v>0.53344268737909817</v>
      </c>
      <c r="F2062" s="1">
        <v>0.55327849845815558</v>
      </c>
      <c r="G2062" s="2">
        <v>6.7371329190943421E-2</v>
      </c>
      <c r="H2062" s="1">
        <v>1.8592329694254119</v>
      </c>
      <c r="I2062" s="1">
        <v>0.58203763562524435</v>
      </c>
      <c r="L2062">
        <v>0.55327849845815558</v>
      </c>
      <c r="M2062">
        <f t="shared" si="32"/>
        <v>0.83621397808053322</v>
      </c>
    </row>
    <row r="2063" spans="1:13">
      <c r="A2063">
        <v>6.5099585254872833E-2</v>
      </c>
      <c r="B2063">
        <v>6.4599414771166791E-2</v>
      </c>
      <c r="C2063">
        <v>0.2708377257932596</v>
      </c>
      <c r="D2063">
        <v>0.25913897722635387</v>
      </c>
      <c r="E2063">
        <v>0.53837799852893953</v>
      </c>
      <c r="F2063" s="1">
        <v>0.55273819409128122</v>
      </c>
      <c r="G2063" s="2">
        <v>6.7096673198141554E-2</v>
      </c>
      <c r="H2063" s="1">
        <v>1.8591794732886022</v>
      </c>
      <c r="I2063" s="1">
        <v>0.58288252755905723</v>
      </c>
      <c r="L2063">
        <v>0.55273819409128122</v>
      </c>
      <c r="M2063">
        <f t="shared" si="32"/>
        <v>0.83638622468193358</v>
      </c>
    </row>
    <row r="2064" spans="1:13">
      <c r="A2064">
        <v>6.5114185535380759E-2</v>
      </c>
      <c r="B2064">
        <v>6.4661587900201684E-2</v>
      </c>
      <c r="C2064">
        <v>0.27001562838264498</v>
      </c>
      <c r="D2064">
        <v>0.26003316424410139</v>
      </c>
      <c r="E2064">
        <v>0.53463357932481448</v>
      </c>
      <c r="F2064" s="1">
        <v>0.55364455934397661</v>
      </c>
      <c r="G2064" s="2">
        <v>6.6977462658479023E-2</v>
      </c>
      <c r="H2064" s="1">
        <v>1.8590871410961889</v>
      </c>
      <c r="I2064" s="1">
        <v>0.58224055285647569</v>
      </c>
      <c r="L2064">
        <v>0.55364455934397661</v>
      </c>
      <c r="M2064">
        <f t="shared" si="32"/>
        <v>0.83610171887038121</v>
      </c>
    </row>
    <row r="2065" spans="1:13">
      <c r="A2065">
        <v>6.4779174150124824E-2</v>
      </c>
      <c r="B2065">
        <v>6.4314036941278047E-2</v>
      </c>
      <c r="C2065">
        <v>0.25356818214371402</v>
      </c>
      <c r="D2065">
        <v>0.26164391009591742</v>
      </c>
      <c r="E2065">
        <v>0.52432653069938673</v>
      </c>
      <c r="F2065" s="1">
        <v>0.55252128305280568</v>
      </c>
      <c r="G2065" s="2">
        <v>6.6848409054668892E-2</v>
      </c>
      <c r="H2065" s="1">
        <v>1.859242076485496</v>
      </c>
      <c r="I2065" s="1">
        <v>0.58266546136723618</v>
      </c>
      <c r="L2065">
        <v>0.55252128305280568</v>
      </c>
      <c r="M2065">
        <f t="shared" si="32"/>
        <v>0.83625198230246711</v>
      </c>
    </row>
    <row r="2066" spans="1:13">
      <c r="A2066">
        <v>6.5307279577505442E-2</v>
      </c>
      <c r="B2066">
        <v>6.480531606468197E-2</v>
      </c>
      <c r="C2066">
        <v>0.2541794492403478</v>
      </c>
      <c r="D2066">
        <v>0.25811971510101039</v>
      </c>
      <c r="E2066">
        <v>0.53721774835815572</v>
      </c>
      <c r="F2066" s="1">
        <v>0.56113660473231097</v>
      </c>
      <c r="G2066" s="2">
        <v>7.0291345627779028E-2</v>
      </c>
      <c r="H2066" s="1">
        <v>1.859757096030648</v>
      </c>
      <c r="I2066" s="1">
        <v>0.58514498086810951</v>
      </c>
      <c r="L2066">
        <v>0.56113660473231097</v>
      </c>
      <c r="M2066">
        <f t="shared" si="32"/>
        <v>0.83839780750884552</v>
      </c>
    </row>
    <row r="2067" spans="1:13">
      <c r="A2067">
        <v>6.5103510713569748E-2</v>
      </c>
      <c r="B2067">
        <v>6.4817466378543243E-2</v>
      </c>
      <c r="C2067">
        <v>0.26230773867783574</v>
      </c>
      <c r="D2067">
        <v>0.25658923593510063</v>
      </c>
      <c r="E2067">
        <v>0.54242326980236277</v>
      </c>
      <c r="F2067" s="1">
        <v>0.56253751733703061</v>
      </c>
      <c r="G2067" s="2">
        <v>7.005183718295635E-2</v>
      </c>
      <c r="H2067" s="1">
        <v>1.8593988811561064</v>
      </c>
      <c r="I2067" s="1">
        <v>0.58512643212811821</v>
      </c>
      <c r="L2067">
        <v>0.56253751733703061</v>
      </c>
      <c r="M2067">
        <f t="shared" si="32"/>
        <v>0.83819238348906033</v>
      </c>
    </row>
    <row r="2068" spans="1:13">
      <c r="A2068">
        <v>6.4796978294194479E-2</v>
      </c>
      <c r="B2068">
        <v>6.456743189507827E-2</v>
      </c>
      <c r="C2068">
        <v>0.2643975775990301</v>
      </c>
      <c r="D2068">
        <v>0.25354227477355928</v>
      </c>
      <c r="E2068">
        <v>0.54216024182141731</v>
      </c>
      <c r="F2068" s="1">
        <v>0.56790712301216828</v>
      </c>
      <c r="G2068" s="2">
        <v>6.9544612948799142E-2</v>
      </c>
      <c r="H2068" s="1">
        <v>1.8594539272839778</v>
      </c>
      <c r="I2068" s="1">
        <v>0.58450308108661442</v>
      </c>
      <c r="L2068">
        <v>0.56790712301216828</v>
      </c>
      <c r="M2068">
        <f t="shared" si="32"/>
        <v>0.83783387377313046</v>
      </c>
    </row>
    <row r="2069" spans="1:13">
      <c r="A2069">
        <v>6.4212054927018342E-2</v>
      </c>
      <c r="B2069">
        <v>6.4399458916961055E-2</v>
      </c>
      <c r="C2069">
        <v>0.26404817300290567</v>
      </c>
      <c r="D2069">
        <v>0.25394913253331303</v>
      </c>
      <c r="E2069">
        <v>0.54276771914621125</v>
      </c>
      <c r="F2069" s="1">
        <v>0.56426501122681461</v>
      </c>
      <c r="G2069" s="2">
        <v>6.9609994689826871E-2</v>
      </c>
      <c r="H2069" s="1">
        <v>1.8596891526694943</v>
      </c>
      <c r="I2069" s="1">
        <v>0.58498653939248357</v>
      </c>
      <c r="L2069">
        <v>0.56426501122681461</v>
      </c>
      <c r="M2069">
        <f t="shared" si="32"/>
        <v>0.83809522891726829</v>
      </c>
    </row>
    <row r="2070" spans="1:13">
      <c r="A2070">
        <v>6.3852852795147047E-2</v>
      </c>
      <c r="B2070">
        <v>6.440648617853445E-2</v>
      </c>
      <c r="C2070">
        <v>0.24902742307860329</v>
      </c>
      <c r="D2070">
        <v>0.26085208241972391</v>
      </c>
      <c r="E2070">
        <v>0.54839177993613686</v>
      </c>
      <c r="F2070" s="1">
        <v>0.56594468277200793</v>
      </c>
      <c r="G2070" s="2">
        <v>6.9514545385246235E-2</v>
      </c>
      <c r="H2070" s="1">
        <v>1.8597112837806393</v>
      </c>
      <c r="I2070" s="1">
        <v>0.5859821599365026</v>
      </c>
      <c r="L2070">
        <v>0.56594468277200793</v>
      </c>
      <c r="M2070">
        <f t="shared" si="32"/>
        <v>0.83840266303412936</v>
      </c>
    </row>
    <row r="2071" spans="1:13">
      <c r="A2071">
        <v>6.3857088684133631E-2</v>
      </c>
      <c r="B2071">
        <v>6.4328033515478958E-2</v>
      </c>
      <c r="C2071">
        <v>0.25165366502872449</v>
      </c>
      <c r="D2071">
        <v>0.26119925732093652</v>
      </c>
      <c r="E2071">
        <v>0.5474549703519942</v>
      </c>
      <c r="F2071" s="1">
        <v>0.56912237598461268</v>
      </c>
      <c r="G2071" s="2">
        <v>6.9490341681960596E-2</v>
      </c>
      <c r="H2071" s="1">
        <v>1.8598260836186509</v>
      </c>
      <c r="I2071" s="1">
        <v>0.58551112624771429</v>
      </c>
      <c r="L2071">
        <v>0.56912237598461268</v>
      </c>
      <c r="M2071">
        <f t="shared" si="32"/>
        <v>0.83827585051610853</v>
      </c>
    </row>
    <row r="2072" spans="1:13">
      <c r="A2072">
        <v>6.3912968393181183E-2</v>
      </c>
      <c r="B2072">
        <v>6.4263487724204066E-2</v>
      </c>
      <c r="C2072">
        <v>0.24843587770773926</v>
      </c>
      <c r="D2072">
        <v>0.24428069630275911</v>
      </c>
      <c r="E2072">
        <v>0.55364377374539797</v>
      </c>
      <c r="F2072" s="1">
        <v>0.56829295555204473</v>
      </c>
      <c r="G2072" s="2">
        <v>6.9407687909654486E-2</v>
      </c>
      <c r="H2072" s="1">
        <v>1.8606202348460801</v>
      </c>
      <c r="I2072" s="1">
        <v>0.58630791157559259</v>
      </c>
      <c r="L2072">
        <v>0.56829295555204473</v>
      </c>
      <c r="M2072">
        <f t="shared" si="32"/>
        <v>0.83877861144377575</v>
      </c>
    </row>
    <row r="2073" spans="1:13">
      <c r="A2073">
        <v>6.4281862989245042E-2</v>
      </c>
      <c r="B2073">
        <v>6.4290232544914921E-2</v>
      </c>
      <c r="C2073">
        <v>0.24995603936933497</v>
      </c>
      <c r="D2073">
        <v>0.24434255367513899</v>
      </c>
      <c r="E2073">
        <v>0.55557897797100197</v>
      </c>
      <c r="F2073" s="1">
        <v>0.57029284938163682</v>
      </c>
      <c r="G2073" s="2">
        <v>6.9504107174514135E-2</v>
      </c>
      <c r="H2073" s="1">
        <v>1.8611341515265554</v>
      </c>
      <c r="I2073" s="1">
        <v>0.58673019025652517</v>
      </c>
      <c r="L2073">
        <v>0.57029284938163682</v>
      </c>
      <c r="M2073">
        <f t="shared" si="32"/>
        <v>0.83912281631919827</v>
      </c>
    </row>
    <row r="2074" spans="1:13">
      <c r="A2074">
        <v>6.4249086777974224E-2</v>
      </c>
      <c r="B2074">
        <v>6.4442756685146554E-2</v>
      </c>
      <c r="C2074">
        <v>0.25047079762798263</v>
      </c>
      <c r="D2074">
        <v>0.25051904298815275</v>
      </c>
      <c r="E2074">
        <v>0.5610662615610289</v>
      </c>
      <c r="F2074" s="1">
        <v>0.56612355439297635</v>
      </c>
      <c r="G2074" s="2">
        <v>6.7683633961646159E-2</v>
      </c>
      <c r="H2074" s="1">
        <v>1.8602408855561827</v>
      </c>
      <c r="I2074" s="1">
        <v>0.5870085190177845</v>
      </c>
      <c r="L2074">
        <v>0.56612355439297635</v>
      </c>
      <c r="M2074">
        <f t="shared" si="32"/>
        <v>0.83831101284520448</v>
      </c>
    </row>
    <row r="2075" spans="1:13">
      <c r="A2075">
        <v>6.4221632351254249E-2</v>
      </c>
      <c r="B2075">
        <v>6.5037158957246322E-2</v>
      </c>
      <c r="C2075">
        <v>0.24328221758750551</v>
      </c>
      <c r="D2075">
        <v>0.24520059102156472</v>
      </c>
      <c r="E2075">
        <v>0.54772455145437504</v>
      </c>
      <c r="F2075" s="1">
        <v>0.56631715604448218</v>
      </c>
      <c r="G2075" s="2">
        <v>6.9248978787139176E-2</v>
      </c>
      <c r="H2075" s="1">
        <v>1.860851129436379</v>
      </c>
      <c r="I2075" s="1">
        <v>0.58613069332450007</v>
      </c>
      <c r="L2075">
        <v>0.56631715604448218</v>
      </c>
      <c r="M2075">
        <f t="shared" si="32"/>
        <v>0.83874360051600616</v>
      </c>
    </row>
    <row r="2076" spans="1:13">
      <c r="A2076">
        <v>6.3835326128936956E-2</v>
      </c>
      <c r="B2076">
        <v>6.4644414022516389E-2</v>
      </c>
      <c r="C2076">
        <v>0.24421342936615309</v>
      </c>
      <c r="D2076">
        <v>0.24794850129704749</v>
      </c>
      <c r="E2076">
        <v>0.548721997824138</v>
      </c>
      <c r="F2076" s="1">
        <v>0.56767886985978433</v>
      </c>
      <c r="G2076" s="2">
        <v>6.9314362078941663E-2</v>
      </c>
      <c r="H2076" s="1">
        <v>1.8608852357091703</v>
      </c>
      <c r="I2076" s="1">
        <v>0.58638038245530377</v>
      </c>
      <c r="L2076">
        <v>0.56767886985978433</v>
      </c>
      <c r="M2076">
        <f t="shared" si="32"/>
        <v>0.83885999341447182</v>
      </c>
    </row>
    <row r="2077" spans="1:13">
      <c r="A2077">
        <v>6.4119642797824006E-2</v>
      </c>
      <c r="B2077">
        <v>6.429815824643656E-2</v>
      </c>
      <c r="C2077">
        <v>0.24496487303167064</v>
      </c>
      <c r="D2077">
        <v>0.24582743364885262</v>
      </c>
      <c r="E2077">
        <v>0.53771840726996278</v>
      </c>
      <c r="F2077" s="1">
        <v>0.56944658804887038</v>
      </c>
      <c r="G2077" s="2">
        <v>6.9181609033168404E-2</v>
      </c>
      <c r="H2077" s="1">
        <v>1.8610969815393688</v>
      </c>
      <c r="I2077" s="1">
        <v>0.58751367811073707</v>
      </c>
      <c r="L2077">
        <v>0.56944658804887038</v>
      </c>
      <c r="M2077">
        <f t="shared" si="32"/>
        <v>0.83926408956109144</v>
      </c>
    </row>
    <row r="2078" spans="1:13">
      <c r="A2078">
        <v>6.4028134888256594E-2</v>
      </c>
      <c r="B2078">
        <v>6.4641182632842339E-2</v>
      </c>
      <c r="C2078">
        <v>0.24498313417813372</v>
      </c>
      <c r="D2078">
        <v>0.25027854431752855</v>
      </c>
      <c r="E2078">
        <v>0.53305118168517329</v>
      </c>
      <c r="F2078" s="1">
        <v>0.56490851480594095</v>
      </c>
      <c r="G2078" s="2">
        <v>6.9150855845286047E-2</v>
      </c>
      <c r="H2078" s="1">
        <v>1.8616684788717586</v>
      </c>
      <c r="I2078" s="1">
        <v>0.59011274988199758</v>
      </c>
      <c r="L2078">
        <v>0.56490851480594095</v>
      </c>
      <c r="M2078">
        <f t="shared" si="32"/>
        <v>0.84031069486634735</v>
      </c>
    </row>
    <row r="2079" spans="1:13">
      <c r="A2079">
        <v>6.3975320898049901E-2</v>
      </c>
      <c r="B2079">
        <v>6.4351642965905939E-2</v>
      </c>
      <c r="C2079">
        <v>0.24315105175207799</v>
      </c>
      <c r="D2079">
        <v>0.24278217527621523</v>
      </c>
      <c r="E2079">
        <v>0.53840582138752724</v>
      </c>
      <c r="F2079" s="1">
        <v>0.56581499596503937</v>
      </c>
      <c r="G2079" s="2">
        <v>6.7511727852363632E-2</v>
      </c>
      <c r="H2079" s="1">
        <v>1.8617054954940926</v>
      </c>
      <c r="I2079" s="1">
        <v>0.59117799453037667</v>
      </c>
      <c r="L2079">
        <v>0.56581499596503937</v>
      </c>
      <c r="M2079">
        <f t="shared" si="32"/>
        <v>0.84013173929227758</v>
      </c>
    </row>
    <row r="2080" spans="1:13">
      <c r="A2080">
        <v>6.3897182854562348E-2</v>
      </c>
      <c r="B2080">
        <v>6.42147167087882E-2</v>
      </c>
      <c r="C2080">
        <v>0.2522395527541984</v>
      </c>
      <c r="D2080">
        <v>0.251054287719923</v>
      </c>
      <c r="E2080">
        <v>0.56145704209482539</v>
      </c>
      <c r="F2080" s="1">
        <v>0.5651123153940778</v>
      </c>
      <c r="G2080" s="2">
        <v>6.6628587895670513E-2</v>
      </c>
      <c r="H2080" s="1">
        <v>1.8613642442985754</v>
      </c>
      <c r="I2080" s="1">
        <v>0.59126967025450505</v>
      </c>
      <c r="L2080">
        <v>0.5651123153940778</v>
      </c>
      <c r="M2080">
        <f t="shared" si="32"/>
        <v>0.83975416748291698</v>
      </c>
    </row>
    <row r="2081" spans="1:13">
      <c r="A2081">
        <v>6.4009801087589913E-2</v>
      </c>
      <c r="B2081">
        <v>6.4338212000898481E-2</v>
      </c>
      <c r="C2081">
        <v>0.25856809561803928</v>
      </c>
      <c r="D2081">
        <v>0.25097580326783703</v>
      </c>
      <c r="E2081">
        <v>0.55159118482316327</v>
      </c>
      <c r="F2081" s="1">
        <v>0.56059304662838538</v>
      </c>
      <c r="G2081" s="2">
        <v>6.6025996675090085E-2</v>
      </c>
      <c r="H2081" s="1">
        <v>1.8614368762623499</v>
      </c>
      <c r="I2081" s="1">
        <v>0.59262660838999615</v>
      </c>
      <c r="L2081">
        <v>0.56059304662838538</v>
      </c>
      <c r="M2081">
        <f t="shared" si="32"/>
        <v>0.84002982710914542</v>
      </c>
    </row>
    <row r="2082" spans="1:13">
      <c r="A2082">
        <v>6.4704992840411396E-2</v>
      </c>
      <c r="B2082">
        <v>6.4354199035287302E-2</v>
      </c>
      <c r="C2082">
        <v>0.26220613374452911</v>
      </c>
      <c r="D2082">
        <v>0.2469664084963421</v>
      </c>
      <c r="E2082">
        <v>0.54800126843193464</v>
      </c>
      <c r="F2082" s="1">
        <v>0.56773036812436828</v>
      </c>
      <c r="G2082" s="2">
        <v>6.6071412229197019E-2</v>
      </c>
      <c r="H2082" s="1">
        <v>1.861651173101744</v>
      </c>
      <c r="I2082" s="1">
        <v>0.59217016487932439</v>
      </c>
      <c r="L2082">
        <v>0.56773036812436828</v>
      </c>
      <c r="M2082">
        <f t="shared" si="32"/>
        <v>0.83996425007008846</v>
      </c>
    </row>
    <row r="2083" spans="1:13">
      <c r="A2083">
        <v>6.4838475725930017E-2</v>
      </c>
      <c r="B2083">
        <v>6.4149973772154867E-2</v>
      </c>
      <c r="C2083">
        <v>0.26343581494324497</v>
      </c>
      <c r="D2083">
        <v>0.24714154088633955</v>
      </c>
      <c r="E2083">
        <v>0.54719837550096539</v>
      </c>
      <c r="F2083" s="1">
        <v>0.5682540025933166</v>
      </c>
      <c r="G2083" s="2">
        <v>6.611262187856233E-2</v>
      </c>
      <c r="H2083" s="1">
        <v>1.8615265061117441</v>
      </c>
      <c r="I2083" s="1">
        <v>0.59281288211806893</v>
      </c>
      <c r="L2083">
        <v>0.5682540025933166</v>
      </c>
      <c r="M2083">
        <f t="shared" si="32"/>
        <v>0.84015067003612509</v>
      </c>
    </row>
    <row r="2084" spans="1:13">
      <c r="A2084">
        <v>6.4581049028410276E-2</v>
      </c>
      <c r="B2084">
        <v>6.4013419528797799E-2</v>
      </c>
      <c r="C2084">
        <v>0.2688018020696552</v>
      </c>
      <c r="D2084">
        <v>0.23928363388711485</v>
      </c>
      <c r="E2084">
        <v>0.54504386109491798</v>
      </c>
      <c r="F2084" s="1">
        <v>0.56850437964242961</v>
      </c>
      <c r="G2084" s="2">
        <v>6.6058890207930279E-2</v>
      </c>
      <c r="H2084" s="1">
        <v>1.8610838937566299</v>
      </c>
      <c r="I2084" s="1">
        <v>0.59378222660366131</v>
      </c>
      <c r="L2084">
        <v>0.56850437964242961</v>
      </c>
      <c r="M2084">
        <f t="shared" si="32"/>
        <v>0.84030833685607387</v>
      </c>
    </row>
    <row r="2085" spans="1:13">
      <c r="A2085">
        <v>6.3978958730362967E-2</v>
      </c>
      <c r="B2085">
        <v>6.3700641133412769E-2</v>
      </c>
      <c r="C2085">
        <v>0.27426690683082444</v>
      </c>
      <c r="D2085">
        <v>0.2226369039388211</v>
      </c>
      <c r="E2085">
        <v>0.54533841748068856</v>
      </c>
      <c r="F2085" s="1">
        <v>0.56915584647686435</v>
      </c>
      <c r="G2085" s="2">
        <v>6.6196960121917073E-2</v>
      </c>
      <c r="H2085" s="1">
        <v>1.8613238290823351</v>
      </c>
      <c r="I2085" s="1">
        <v>0.59441839967384258</v>
      </c>
      <c r="L2085">
        <v>0.56915584647686435</v>
      </c>
      <c r="M2085">
        <f t="shared" si="32"/>
        <v>0.84064639629269822</v>
      </c>
    </row>
    <row r="2086" spans="1:13">
      <c r="A2086">
        <v>6.326356894735638E-2</v>
      </c>
      <c r="B2086">
        <v>6.3800297269159006E-2</v>
      </c>
      <c r="C2086">
        <v>0.26208659779087384</v>
      </c>
      <c r="D2086">
        <v>0.2220478272223953</v>
      </c>
      <c r="E2086">
        <v>0.54685074424007263</v>
      </c>
      <c r="F2086" s="1">
        <v>0.56944034801539467</v>
      </c>
      <c r="G2086" s="2">
        <v>6.7321908516719042E-2</v>
      </c>
      <c r="H2086" s="1">
        <v>1.8615134157695963</v>
      </c>
      <c r="I2086" s="1">
        <v>0.59472666797009999</v>
      </c>
      <c r="L2086">
        <v>0.56944034801539467</v>
      </c>
      <c r="M2086">
        <f t="shared" si="32"/>
        <v>0.84118733075213858</v>
      </c>
    </row>
    <row r="2087" spans="1:13">
      <c r="A2087">
        <v>6.3178560080123236E-2</v>
      </c>
      <c r="B2087">
        <v>6.3438379635836831E-2</v>
      </c>
      <c r="C2087">
        <v>0.2624204815804691</v>
      </c>
      <c r="D2087">
        <v>0.21904768784177353</v>
      </c>
      <c r="E2087">
        <v>0.5444838977743699</v>
      </c>
      <c r="F2087" s="1">
        <v>0.56885789612993254</v>
      </c>
      <c r="G2087" s="2">
        <v>6.7429253551977736E-2</v>
      </c>
      <c r="H2087" s="1">
        <v>1.8612594063225589</v>
      </c>
      <c r="I2087" s="1">
        <v>0.59448378609769992</v>
      </c>
      <c r="L2087">
        <v>0.56885789612993254</v>
      </c>
      <c r="M2087">
        <f t="shared" si="32"/>
        <v>0.84105748199074559</v>
      </c>
    </row>
    <row r="2088" spans="1:13">
      <c r="A2088">
        <v>6.3131365696636216E-2</v>
      </c>
      <c r="B2088">
        <v>6.3391559853665846E-2</v>
      </c>
      <c r="C2088">
        <v>0.26177537039123894</v>
      </c>
      <c r="D2088">
        <v>0.21712458891347497</v>
      </c>
      <c r="E2088">
        <v>0.54462133571855431</v>
      </c>
      <c r="F2088" s="1">
        <v>0.56358795607229861</v>
      </c>
      <c r="G2088" s="2">
        <v>6.7389717545716293E-2</v>
      </c>
      <c r="H2088" s="1">
        <v>1.8609009729176322</v>
      </c>
      <c r="I2088" s="1">
        <v>0.59432080640808393</v>
      </c>
      <c r="L2088">
        <v>0.56358795607229861</v>
      </c>
      <c r="M2088">
        <f t="shared" si="32"/>
        <v>0.84087049895714416</v>
      </c>
    </row>
    <row r="2089" spans="1:13">
      <c r="A2089">
        <v>6.3330814046300712E-2</v>
      </c>
      <c r="B2089">
        <v>6.3239017213762821E-2</v>
      </c>
      <c r="C2089">
        <v>0.26412601694305227</v>
      </c>
      <c r="D2089">
        <v>0.21791988526947687</v>
      </c>
      <c r="E2089">
        <v>0.54677333067869793</v>
      </c>
      <c r="F2089" s="1">
        <v>0.56419286394305712</v>
      </c>
      <c r="G2089" s="2">
        <v>6.6971802267689257E-2</v>
      </c>
      <c r="H2089" s="1">
        <v>1.8608495392977182</v>
      </c>
      <c r="I2089" s="1">
        <v>0.5948431277830043</v>
      </c>
      <c r="L2089">
        <v>0.56419286394305712</v>
      </c>
      <c r="M2089">
        <f t="shared" si="32"/>
        <v>0.84088815644947068</v>
      </c>
    </row>
    <row r="2090" spans="1:13">
      <c r="A2090">
        <v>6.8549499781190487E-2</v>
      </c>
      <c r="B2090">
        <v>6.3715763285596499E-2</v>
      </c>
      <c r="C2090">
        <v>0.25917431455238521</v>
      </c>
      <c r="D2090">
        <v>0.22606968188915078</v>
      </c>
      <c r="E2090">
        <v>0.54213147710980325</v>
      </c>
      <c r="F2090" s="1">
        <v>0.56671943608271103</v>
      </c>
      <c r="G2090" s="2">
        <v>6.79214751177281E-2</v>
      </c>
      <c r="H2090" s="1">
        <v>1.8602731719461676</v>
      </c>
      <c r="I2090" s="1">
        <v>0.59478760688778232</v>
      </c>
      <c r="L2090">
        <v>0.56671943608271103</v>
      </c>
      <c r="M2090">
        <f t="shared" si="32"/>
        <v>0.84099408465055936</v>
      </c>
    </row>
    <row r="2091" spans="1:13">
      <c r="A2091">
        <v>6.3373791614211875E-2</v>
      </c>
      <c r="B2091">
        <v>6.3699563736238973E-2</v>
      </c>
      <c r="C2091">
        <v>0.26069638151139657</v>
      </c>
      <c r="D2091">
        <v>0.22687016779880173</v>
      </c>
      <c r="E2091">
        <v>0.53806624371474854</v>
      </c>
      <c r="F2091" s="1">
        <v>0.56500030963008363</v>
      </c>
      <c r="G2091" s="2">
        <v>6.7927942664906787E-2</v>
      </c>
      <c r="H2091" s="1">
        <v>1.860855810114737</v>
      </c>
      <c r="I2091" s="1">
        <v>0.59345222299221279</v>
      </c>
      <c r="L2091">
        <v>0.56500030963008363</v>
      </c>
      <c r="M2091">
        <f t="shared" si="32"/>
        <v>0.84074532525728551</v>
      </c>
    </row>
    <row r="2092" spans="1:13">
      <c r="A2092">
        <v>6.3169637922241811E-2</v>
      </c>
      <c r="B2092">
        <v>6.3836041800825818E-2</v>
      </c>
      <c r="C2092">
        <v>0.25924507227697235</v>
      </c>
      <c r="D2092">
        <v>0.22303845653212201</v>
      </c>
      <c r="E2092">
        <v>0.54384064885153616</v>
      </c>
      <c r="F2092" s="1">
        <v>0.56286823895373694</v>
      </c>
      <c r="G2092" s="2">
        <v>6.7788773290505352E-2</v>
      </c>
      <c r="H2092" s="1">
        <v>1.861046933376566</v>
      </c>
      <c r="I2092" s="1">
        <v>0.59160335623520988</v>
      </c>
      <c r="L2092">
        <v>0.56286823895373694</v>
      </c>
      <c r="M2092">
        <f t="shared" si="32"/>
        <v>0.84014635430076046</v>
      </c>
    </row>
    <row r="2093" spans="1:13">
      <c r="A2093">
        <v>6.308285443477929E-2</v>
      </c>
      <c r="B2093">
        <v>6.3521920432213386E-2</v>
      </c>
      <c r="C2093">
        <v>0.25786034611680192</v>
      </c>
      <c r="D2093">
        <v>0.22436371650133613</v>
      </c>
      <c r="E2093">
        <v>0.54344189634143525</v>
      </c>
      <c r="F2093" s="1">
        <v>0.56274849026471352</v>
      </c>
      <c r="G2093" s="2">
        <v>6.7786327932433624E-2</v>
      </c>
      <c r="H2093" s="1">
        <v>1.8613607825556309</v>
      </c>
      <c r="I2093" s="1">
        <v>0.59118653651035169</v>
      </c>
      <c r="L2093">
        <v>0.56274849026471352</v>
      </c>
      <c r="M2093">
        <f t="shared" si="32"/>
        <v>0.84011121566613867</v>
      </c>
    </row>
    <row r="2094" spans="1:13">
      <c r="A2094">
        <v>6.3058361450906542E-2</v>
      </c>
      <c r="B2094">
        <v>6.3448280588171035E-2</v>
      </c>
      <c r="C2094">
        <v>0.25689136787496125</v>
      </c>
      <c r="D2094">
        <v>0.21809397076918174</v>
      </c>
      <c r="E2094">
        <v>0.54218059353983161</v>
      </c>
      <c r="F2094" s="1">
        <v>0.5645397369384102</v>
      </c>
      <c r="G2094" s="2">
        <v>6.7143513093177704E-2</v>
      </c>
      <c r="H2094" s="1">
        <v>1.86133050080233</v>
      </c>
      <c r="I2094" s="1">
        <v>0.59210033204737922</v>
      </c>
      <c r="L2094">
        <v>0.5645397369384102</v>
      </c>
      <c r="M2094">
        <f t="shared" si="32"/>
        <v>0.84019144864762885</v>
      </c>
    </row>
    <row r="2095" spans="1:13">
      <c r="A2095">
        <v>6.2814743632261721E-2</v>
      </c>
      <c r="B2095">
        <v>6.3987855151145218E-2</v>
      </c>
      <c r="C2095">
        <v>0.25528526699007281</v>
      </c>
      <c r="D2095">
        <v>0.21911036507942666</v>
      </c>
      <c r="E2095">
        <v>0.52725982309929387</v>
      </c>
      <c r="F2095" s="1">
        <v>0.56561483604707008</v>
      </c>
      <c r="G2095" s="2">
        <v>6.8146825129181327E-2</v>
      </c>
      <c r="H2095" s="1">
        <v>1.861013011208088</v>
      </c>
      <c r="I2095" s="1">
        <v>0.59254729061253042</v>
      </c>
      <c r="L2095">
        <v>0.56561483604707008</v>
      </c>
      <c r="M2095">
        <f t="shared" si="32"/>
        <v>0.8405690423165999</v>
      </c>
    </row>
    <row r="2096" spans="1:13">
      <c r="A2096">
        <v>6.2705557043399349E-2</v>
      </c>
      <c r="B2096">
        <v>6.411384776072819E-2</v>
      </c>
      <c r="C2096">
        <v>0.25540453237794947</v>
      </c>
      <c r="D2096">
        <v>0.21941403869715748</v>
      </c>
      <c r="E2096">
        <v>0.53102463147800016</v>
      </c>
      <c r="F2096" s="1">
        <v>0.56588319309876911</v>
      </c>
      <c r="G2096" s="2">
        <v>6.8395986461657815E-2</v>
      </c>
      <c r="H2096" s="1">
        <v>1.8612115026571829</v>
      </c>
      <c r="I2096" s="1">
        <v>0.59208385612346492</v>
      </c>
      <c r="L2096">
        <v>0.56588319309876911</v>
      </c>
      <c r="M2096">
        <f t="shared" si="32"/>
        <v>0.84056378174743518</v>
      </c>
    </row>
    <row r="2097" spans="1:13">
      <c r="A2097">
        <v>6.2716184896171284E-2</v>
      </c>
      <c r="B2097">
        <v>6.3964748203414981E-2</v>
      </c>
      <c r="C2097">
        <v>0.25594277561509843</v>
      </c>
      <c r="D2097">
        <v>0.21829486484338995</v>
      </c>
      <c r="E2097">
        <v>0.53122172174878224</v>
      </c>
      <c r="F2097" s="1">
        <v>0.56566937209373847</v>
      </c>
      <c r="G2097" s="2">
        <v>6.8402127702366713E-2</v>
      </c>
      <c r="H2097" s="1">
        <v>1.8613434938156543</v>
      </c>
      <c r="I2097" s="1">
        <v>0.59297450132778384</v>
      </c>
      <c r="L2097">
        <v>0.56566937209373847</v>
      </c>
      <c r="M2097">
        <f t="shared" si="32"/>
        <v>0.84090670761526842</v>
      </c>
    </row>
    <row r="2098" spans="1:13">
      <c r="A2098">
        <v>6.279733474997988E-2</v>
      </c>
      <c r="B2098">
        <v>6.4254055710601429E-2</v>
      </c>
      <c r="C2098">
        <v>0.25402614929706491</v>
      </c>
      <c r="D2098">
        <v>0.21402033896893538</v>
      </c>
      <c r="E2098">
        <v>0.53296998002845131</v>
      </c>
      <c r="F2098" s="1">
        <v>0.55017247020115145</v>
      </c>
      <c r="G2098" s="2">
        <v>6.8092014809692319E-2</v>
      </c>
      <c r="H2098" s="1">
        <v>1.8614318007114314</v>
      </c>
      <c r="I2098" s="1">
        <v>0.59015711211498312</v>
      </c>
      <c r="L2098">
        <v>0.55017247020115145</v>
      </c>
      <c r="M2098">
        <f t="shared" si="32"/>
        <v>0.83989364254536891</v>
      </c>
    </row>
    <row r="2099" spans="1:13">
      <c r="A2099">
        <v>6.3098220756596227E-2</v>
      </c>
      <c r="B2099">
        <v>6.4211301103900664E-2</v>
      </c>
      <c r="C2099">
        <v>0.25374046352352614</v>
      </c>
      <c r="D2099">
        <v>0.21527402559696926</v>
      </c>
      <c r="E2099">
        <v>0.53404855807493157</v>
      </c>
      <c r="F2099" s="1">
        <v>0.55144877420380056</v>
      </c>
      <c r="G2099" s="2">
        <v>6.8047430964370145E-2</v>
      </c>
      <c r="H2099" s="1">
        <v>1.8614177747807468</v>
      </c>
      <c r="I2099" s="1">
        <v>0.59055862725539376</v>
      </c>
      <c r="L2099">
        <v>0.55144877420380056</v>
      </c>
      <c r="M2099">
        <f t="shared" si="32"/>
        <v>0.84000794433350345</v>
      </c>
    </row>
    <row r="2100" spans="1:13">
      <c r="A2100">
        <v>6.2968808354539288E-2</v>
      </c>
      <c r="B2100">
        <v>6.4179335181388825E-2</v>
      </c>
      <c r="C2100">
        <v>0.25267849447195523</v>
      </c>
      <c r="D2100">
        <v>0.21651776220608321</v>
      </c>
      <c r="E2100">
        <v>0.5268581474812869</v>
      </c>
      <c r="F2100" s="1">
        <v>0.54833075124370523</v>
      </c>
      <c r="G2100" s="2">
        <v>6.7752890257658321E-2</v>
      </c>
      <c r="H2100" s="1">
        <v>1.8612246044458267</v>
      </c>
      <c r="I2100" s="1">
        <v>0.58858117393201481</v>
      </c>
      <c r="L2100">
        <v>0.54833075124370523</v>
      </c>
      <c r="M2100">
        <f t="shared" si="32"/>
        <v>0.83918622287849998</v>
      </c>
    </row>
    <row r="2101" spans="1:13">
      <c r="A2101">
        <v>6.2814963992156109E-2</v>
      </c>
      <c r="B2101">
        <v>6.3737538791823617E-2</v>
      </c>
      <c r="C2101">
        <v>0.24813951561664765</v>
      </c>
      <c r="D2101">
        <v>0.21550573435231496</v>
      </c>
      <c r="E2101">
        <v>0.52470774085344596</v>
      </c>
      <c r="F2101" s="1">
        <v>0.54932797987936788</v>
      </c>
      <c r="G2101" s="2">
        <v>6.6937054705354243E-2</v>
      </c>
      <c r="H2101" s="1">
        <v>1.8621822078700738</v>
      </c>
      <c r="I2101" s="1">
        <v>0.59085208829795099</v>
      </c>
      <c r="L2101">
        <v>0.54932797987936788</v>
      </c>
      <c r="M2101">
        <f t="shared" si="32"/>
        <v>0.8399904502911264</v>
      </c>
    </row>
    <row r="2102" spans="1:13">
      <c r="A2102">
        <v>6.2716094922895343E-2</v>
      </c>
      <c r="B2102">
        <v>6.379405811026459E-2</v>
      </c>
      <c r="C2102">
        <v>0.24699144734136463</v>
      </c>
      <c r="D2102">
        <v>0.21827965847503839</v>
      </c>
      <c r="E2102">
        <v>0.52000762047921234</v>
      </c>
      <c r="F2102" s="1">
        <v>0.54884541559653854</v>
      </c>
      <c r="G2102" s="2">
        <v>6.6766869323266406E-2</v>
      </c>
      <c r="H2102" s="1">
        <v>1.8622314825470734</v>
      </c>
      <c r="I2102" s="1">
        <v>0.59073169126156799</v>
      </c>
      <c r="L2102">
        <v>0.54884541559653854</v>
      </c>
      <c r="M2102">
        <f t="shared" si="32"/>
        <v>0.83991001437730262</v>
      </c>
    </row>
    <row r="2103" spans="1:13">
      <c r="A2103">
        <v>6.2573476474182169E-2</v>
      </c>
      <c r="B2103">
        <v>6.3645832078044418E-2</v>
      </c>
      <c r="C2103">
        <v>0.24273410479129401</v>
      </c>
      <c r="D2103">
        <v>0.22048084572427923</v>
      </c>
      <c r="E2103">
        <v>0.52104500982259339</v>
      </c>
      <c r="F2103" s="1">
        <v>0.54906644118207915</v>
      </c>
      <c r="G2103" s="2">
        <v>6.7490834797493696E-2</v>
      </c>
      <c r="H2103" s="1">
        <v>1.8627819487001982</v>
      </c>
      <c r="I2103" s="1">
        <v>0.59268136293035822</v>
      </c>
      <c r="L2103">
        <v>0.54906644118207915</v>
      </c>
      <c r="M2103">
        <f t="shared" si="32"/>
        <v>0.84098471547601672</v>
      </c>
    </row>
    <row r="2104" spans="1:13">
      <c r="A2104">
        <v>6.2543298792903823E-2</v>
      </c>
      <c r="B2104">
        <v>6.3459153328408777E-2</v>
      </c>
      <c r="C2104">
        <v>0.24176725528354459</v>
      </c>
      <c r="D2104">
        <v>0.22215445273917336</v>
      </c>
      <c r="E2104">
        <v>0.52920511473092235</v>
      </c>
      <c r="F2104" s="1">
        <v>0.55082048738799017</v>
      </c>
      <c r="G2104" s="2">
        <v>6.7637175896554297E-2</v>
      </c>
      <c r="H2104" s="1">
        <v>1.8631201578046501</v>
      </c>
      <c r="I2104" s="1">
        <v>0.59599533656405979</v>
      </c>
      <c r="L2104">
        <v>0.55082048738799017</v>
      </c>
      <c r="M2104">
        <f t="shared" si="32"/>
        <v>0.84225089008842147</v>
      </c>
    </row>
    <row r="2105" spans="1:13">
      <c r="A2105">
        <v>6.2607137785108319E-2</v>
      </c>
      <c r="B2105">
        <v>6.3328446165716673E-2</v>
      </c>
      <c r="C2105">
        <v>0.24119331498402449</v>
      </c>
      <c r="D2105">
        <v>0.22199495373898567</v>
      </c>
      <c r="E2105">
        <v>0.5279919597750895</v>
      </c>
      <c r="F2105" s="1">
        <v>0.55107176000871794</v>
      </c>
      <c r="G2105" s="2">
        <v>6.7543287342320499E-2</v>
      </c>
      <c r="H2105" s="1">
        <v>1.8634818967835323</v>
      </c>
      <c r="I2105" s="1">
        <v>0.59673014169677896</v>
      </c>
      <c r="L2105">
        <v>0.55107176000871794</v>
      </c>
      <c r="M2105">
        <f t="shared" si="32"/>
        <v>0.84258510860754399</v>
      </c>
    </row>
    <row r="2106" spans="1:13">
      <c r="A2106">
        <v>6.2736746917283648E-2</v>
      </c>
      <c r="B2106">
        <v>6.3261064683490131E-2</v>
      </c>
      <c r="C2106">
        <v>0.2415610803340941</v>
      </c>
      <c r="D2106">
        <v>0.22435857347147264</v>
      </c>
      <c r="E2106">
        <v>0.53034013160273386</v>
      </c>
      <c r="F2106" s="1">
        <v>0.55056491633458138</v>
      </c>
      <c r="G2106" s="2">
        <v>6.732842982348694E-2</v>
      </c>
      <c r="H2106" s="1">
        <v>1.8633101727917805</v>
      </c>
      <c r="I2106" s="1">
        <v>0.59633682033296043</v>
      </c>
      <c r="L2106">
        <v>0.55056491633458138</v>
      </c>
      <c r="M2106">
        <f t="shared" si="32"/>
        <v>0.84232514098274258</v>
      </c>
    </row>
    <row r="2107" spans="1:13">
      <c r="A2107">
        <v>6.5553158617731727E-2</v>
      </c>
      <c r="B2107">
        <v>7.5364501053761093E-2</v>
      </c>
      <c r="C2107">
        <v>0.27041044487149624</v>
      </c>
      <c r="D2107">
        <v>0.22890339562627582</v>
      </c>
      <c r="E2107">
        <v>0.53029415077085151</v>
      </c>
      <c r="F2107" s="1">
        <v>0.55224929253170751</v>
      </c>
      <c r="G2107" s="2">
        <v>6.9785922636243697E-2</v>
      </c>
      <c r="H2107" s="1">
        <v>1.8632389087085208</v>
      </c>
      <c r="I2107" s="1">
        <v>0.61617802794024801</v>
      </c>
      <c r="L2107">
        <v>0.55224929253170751</v>
      </c>
      <c r="M2107">
        <f t="shared" si="32"/>
        <v>0.84973428642833737</v>
      </c>
    </row>
    <row r="2108" spans="1:13">
      <c r="A2108">
        <v>6.3533113356238041E-2</v>
      </c>
      <c r="B2108">
        <v>7.0901121760262198E-2</v>
      </c>
      <c r="C2108">
        <v>0.25228689252820069</v>
      </c>
      <c r="D2108">
        <v>0.22967813282703303</v>
      </c>
      <c r="E2108">
        <v>0.5350524192095657</v>
      </c>
      <c r="F2108" s="1">
        <v>0.54771832477564231</v>
      </c>
      <c r="G2108" s="2">
        <v>6.9063422737237673E-2</v>
      </c>
      <c r="H2108" s="1">
        <v>1.8628174016973915</v>
      </c>
      <c r="I2108" s="1">
        <v>0.61449560645470946</v>
      </c>
      <c r="L2108">
        <v>0.54771832477564231</v>
      </c>
      <c r="M2108">
        <f t="shared" si="32"/>
        <v>0.84879214362977962</v>
      </c>
    </row>
    <row r="2109" spans="1:13">
      <c r="A2109">
        <v>6.3379664100833774E-2</v>
      </c>
      <c r="B2109">
        <v>7.0457352651587438E-2</v>
      </c>
      <c r="C2109">
        <v>0.25855860124093011</v>
      </c>
      <c r="D2109">
        <v>0.2295334808433816</v>
      </c>
      <c r="E2109">
        <v>0.54312100784446726</v>
      </c>
      <c r="F2109" s="1">
        <v>0.55427284786901931</v>
      </c>
      <c r="G2109" s="2">
        <v>6.8369393034575024E-2</v>
      </c>
      <c r="H2109" s="1">
        <v>1.8626098702840443</v>
      </c>
      <c r="I2109" s="1">
        <v>0.61376742499030001</v>
      </c>
      <c r="L2109">
        <v>0.55427284786901931</v>
      </c>
      <c r="M2109">
        <f t="shared" si="32"/>
        <v>0.84824889610297305</v>
      </c>
    </row>
    <row r="2110" spans="1:13">
      <c r="A2110">
        <v>6.3103963877458369E-2</v>
      </c>
      <c r="B2110">
        <v>6.9909893080871199E-2</v>
      </c>
      <c r="C2110">
        <v>0.24955343862654056</v>
      </c>
      <c r="D2110">
        <v>0.23895020177066387</v>
      </c>
      <c r="E2110">
        <v>0.54672521093557713</v>
      </c>
      <c r="F2110" s="1">
        <v>0.55607718347183932</v>
      </c>
      <c r="G2110" s="2">
        <v>6.8268415444118408E-2</v>
      </c>
      <c r="H2110" s="1">
        <v>1.8626005301511221</v>
      </c>
      <c r="I2110" s="1">
        <v>0.61523872435289517</v>
      </c>
      <c r="L2110">
        <v>0.55607718347183932</v>
      </c>
      <c r="M2110">
        <f t="shared" si="32"/>
        <v>0.84870255664937855</v>
      </c>
    </row>
    <row r="2111" spans="1:13">
      <c r="A2111">
        <v>6.5526025706748661E-2</v>
      </c>
      <c r="B2111">
        <v>6.6158551121425005E-2</v>
      </c>
      <c r="C2111">
        <v>0.24703179315891416</v>
      </c>
      <c r="D2111">
        <v>0.23743389326624861</v>
      </c>
      <c r="E2111">
        <v>0.53846029490171876</v>
      </c>
      <c r="F2111" s="1">
        <v>0.55714196352310386</v>
      </c>
      <c r="G2111" s="2">
        <v>6.7905675415254968E-2</v>
      </c>
      <c r="H2111" s="1">
        <v>1.8625463373024587</v>
      </c>
      <c r="I2111" s="1">
        <v>0.60919911440914265</v>
      </c>
      <c r="L2111">
        <v>0.55714196352310386</v>
      </c>
      <c r="M2111">
        <f t="shared" si="32"/>
        <v>0.84655037570895209</v>
      </c>
    </row>
    <row r="2112" spans="1:13">
      <c r="A2112">
        <v>6.4218335456884462E-2</v>
      </c>
      <c r="B2112">
        <v>6.5563317140193658E-2</v>
      </c>
      <c r="C2112">
        <v>0.24465279164986908</v>
      </c>
      <c r="D2112">
        <v>0.23543261867538362</v>
      </c>
      <c r="E2112">
        <v>0.53704691630133317</v>
      </c>
      <c r="F2112" s="1">
        <v>0.55883505260406385</v>
      </c>
      <c r="G2112" s="2">
        <v>6.7195378985373339E-2</v>
      </c>
      <c r="H2112" s="1">
        <v>1.86267841032614</v>
      </c>
      <c r="I2112" s="1">
        <v>0.61103981706447408</v>
      </c>
      <c r="L2112">
        <v>0.55883505260406385</v>
      </c>
      <c r="M2112">
        <f t="shared" si="32"/>
        <v>0.84697120212532917</v>
      </c>
    </row>
    <row r="2113" spans="1:13">
      <c r="A2113">
        <v>6.3469502196261268E-2</v>
      </c>
      <c r="B2113">
        <v>6.5295892915895576E-2</v>
      </c>
      <c r="C2113">
        <v>0.24238324370278561</v>
      </c>
      <c r="D2113">
        <v>0.23962892288774099</v>
      </c>
      <c r="E2113">
        <v>0.53720669062160697</v>
      </c>
      <c r="F2113" s="1">
        <v>0.5546483987881381</v>
      </c>
      <c r="G2113" s="2">
        <v>6.7331885923137991E-2</v>
      </c>
      <c r="H2113" s="1">
        <v>1.8626767860651412</v>
      </c>
      <c r="I2113" s="1">
        <v>0.61133482442843634</v>
      </c>
      <c r="L2113">
        <v>0.5546483987881381</v>
      </c>
      <c r="M2113">
        <f t="shared" si="32"/>
        <v>0.84711449880557188</v>
      </c>
    </row>
    <row r="2114" spans="1:13">
      <c r="A2114">
        <v>6.3013692074304697E-2</v>
      </c>
      <c r="B2114">
        <v>6.4767450951692243E-2</v>
      </c>
      <c r="C2114">
        <v>0.24157900224882417</v>
      </c>
      <c r="D2114">
        <v>0.23412155391226763</v>
      </c>
      <c r="E2114">
        <v>0.52876432209421398</v>
      </c>
      <c r="F2114" s="1">
        <v>0.5499021304411339</v>
      </c>
      <c r="G2114" s="2">
        <v>6.704325803707864E-2</v>
      </c>
      <c r="H2114" s="1">
        <v>1.8626753202164319</v>
      </c>
      <c r="I2114" s="1">
        <v>0.6124465825591765</v>
      </c>
      <c r="L2114">
        <v>0.5499021304411339</v>
      </c>
      <c r="M2114">
        <f t="shared" ref="M2114:M2177" si="33">AVERAGE(G2114:I2114)</f>
        <v>0.84738838693756235</v>
      </c>
    </row>
    <row r="2115" spans="1:13">
      <c r="A2115">
        <v>6.2955881717810261E-2</v>
      </c>
      <c r="B2115">
        <v>6.4479440847662967E-2</v>
      </c>
      <c r="C2115">
        <v>0.24331026412697962</v>
      </c>
      <c r="D2115">
        <v>0.23376269372201169</v>
      </c>
      <c r="E2115">
        <v>0.52872969657068192</v>
      </c>
      <c r="F2115" s="1">
        <v>0.55013945229443562</v>
      </c>
      <c r="G2115" s="2">
        <v>6.7576312639709563E-2</v>
      </c>
      <c r="H2115" s="1">
        <v>1.8627709477403027</v>
      </c>
      <c r="I2115" s="1">
        <v>0.61203726934215752</v>
      </c>
      <c r="L2115">
        <v>0.55013945229443562</v>
      </c>
      <c r="M2115">
        <f t="shared" si="33"/>
        <v>0.84746150990739</v>
      </c>
    </row>
    <row r="2116" spans="1:13">
      <c r="A2116">
        <v>6.2764389760022479E-2</v>
      </c>
      <c r="B2116">
        <v>6.5404180125266859E-2</v>
      </c>
      <c r="C2116">
        <v>0.23969309008380818</v>
      </c>
      <c r="D2116">
        <v>0.23291624075275313</v>
      </c>
      <c r="E2116">
        <v>0.52318650087685092</v>
      </c>
      <c r="F2116" s="1">
        <v>0.54636256361419133</v>
      </c>
      <c r="G2116" s="2">
        <v>6.8007411515027844E-2</v>
      </c>
      <c r="H2116" s="1">
        <v>1.8626863025623845</v>
      </c>
      <c r="I2116" s="1">
        <v>0.60776953406738143</v>
      </c>
      <c r="L2116">
        <v>0.54636256361419133</v>
      </c>
      <c r="M2116">
        <f t="shared" si="33"/>
        <v>0.84615441604826458</v>
      </c>
    </row>
    <row r="2117" spans="1:13">
      <c r="A2117">
        <v>6.286374092745875E-2</v>
      </c>
      <c r="B2117">
        <v>6.5476883091562618E-2</v>
      </c>
      <c r="C2117">
        <v>0.23821261545561806</v>
      </c>
      <c r="D2117">
        <v>0.22947629938034769</v>
      </c>
      <c r="E2117">
        <v>0.50999449744791947</v>
      </c>
      <c r="F2117" s="1">
        <v>0.54809994839525777</v>
      </c>
      <c r="G2117" s="2">
        <v>7.0044367475872601E-2</v>
      </c>
      <c r="H2117" s="1">
        <v>1.8631289753382785</v>
      </c>
      <c r="I2117" s="1">
        <v>0.61043933676419404</v>
      </c>
      <c r="L2117">
        <v>0.54809994839525777</v>
      </c>
      <c r="M2117">
        <f t="shared" si="33"/>
        <v>0.84787089319278175</v>
      </c>
    </row>
    <row r="2118" spans="1:13">
      <c r="A2118">
        <v>6.2547039281995273E-2</v>
      </c>
      <c r="B2118">
        <v>6.7100520704223995E-2</v>
      </c>
      <c r="C2118">
        <v>0.23814168299301816</v>
      </c>
      <c r="D2118">
        <v>0.22913070046660905</v>
      </c>
      <c r="E2118">
        <v>0.50612331765329921</v>
      </c>
      <c r="F2118" s="1">
        <v>0.54428839085014491</v>
      </c>
      <c r="G2118" s="2">
        <v>7.1144609327782077E-2</v>
      </c>
      <c r="H2118" s="1">
        <v>1.8630500746119907</v>
      </c>
      <c r="I2118" s="1">
        <v>0.6072691998872306</v>
      </c>
      <c r="L2118">
        <v>0.54428839085014491</v>
      </c>
      <c r="M2118">
        <f t="shared" si="33"/>
        <v>0.84715462794233443</v>
      </c>
    </row>
    <row r="2119" spans="1:13">
      <c r="A2119">
        <v>6.4240362905744031E-2</v>
      </c>
      <c r="B2119">
        <v>6.6468333020636997E-2</v>
      </c>
      <c r="C2119">
        <v>0.23314215944152697</v>
      </c>
      <c r="D2119">
        <v>0.23439245689408567</v>
      </c>
      <c r="E2119">
        <v>0.51158993994504054</v>
      </c>
      <c r="F2119" s="1">
        <v>0.54750275451600094</v>
      </c>
      <c r="G2119" s="2">
        <v>7.1089306907954189E-2</v>
      </c>
      <c r="H2119" s="1">
        <v>1.8629996726245104</v>
      </c>
      <c r="I2119" s="1">
        <v>0.61232613373603395</v>
      </c>
      <c r="L2119">
        <v>0.54750275451600094</v>
      </c>
      <c r="M2119">
        <f t="shared" si="33"/>
        <v>0.84880503775616611</v>
      </c>
    </row>
    <row r="2120" spans="1:13">
      <c r="A2120">
        <v>6.3892907623561673E-2</v>
      </c>
      <c r="B2120">
        <v>6.5448734859973129E-2</v>
      </c>
      <c r="C2120">
        <v>0.22834245808027842</v>
      </c>
      <c r="D2120">
        <v>0.23609778179721336</v>
      </c>
      <c r="E2120">
        <v>0.51188456293402151</v>
      </c>
      <c r="F2120" s="1">
        <v>0.55046822275931873</v>
      </c>
      <c r="G2120" s="2">
        <v>7.05195315259802E-2</v>
      </c>
      <c r="H2120" s="1">
        <v>1.8630917113388392</v>
      </c>
      <c r="I2120" s="1">
        <v>0.61211837710065686</v>
      </c>
      <c r="L2120">
        <v>0.55046822275931873</v>
      </c>
      <c r="M2120">
        <f t="shared" si="33"/>
        <v>0.84857653998849203</v>
      </c>
    </row>
    <row r="2121" spans="1:13">
      <c r="A2121">
        <v>6.3726966955452963E-2</v>
      </c>
      <c r="B2121">
        <v>6.4966747477597189E-2</v>
      </c>
      <c r="C2121">
        <v>0.22789818192897976</v>
      </c>
      <c r="D2121">
        <v>0.23942609503403242</v>
      </c>
      <c r="E2121">
        <v>0.51501027344060935</v>
      </c>
      <c r="F2121" s="1">
        <v>0.5494399650337165</v>
      </c>
      <c r="G2121" s="2">
        <v>6.9714635364533956E-2</v>
      </c>
      <c r="H2121" s="1">
        <v>1.8629580083989281</v>
      </c>
      <c r="I2121" s="1">
        <v>0.61110184970237946</v>
      </c>
      <c r="L2121">
        <v>0.5494399650337165</v>
      </c>
      <c r="M2121">
        <f t="shared" si="33"/>
        <v>0.8479248311552805</v>
      </c>
    </row>
    <row r="2122" spans="1:13">
      <c r="A2122">
        <v>6.3192826358446946E-2</v>
      </c>
      <c r="B2122">
        <v>6.4913002110459764E-2</v>
      </c>
      <c r="C2122">
        <v>0.22677830961003465</v>
      </c>
      <c r="D2122">
        <v>0.23822722862739526</v>
      </c>
      <c r="E2122">
        <v>0.51858850118610378</v>
      </c>
      <c r="F2122" s="1">
        <v>0.54911277253186463</v>
      </c>
      <c r="G2122" s="2">
        <v>6.9652503572413302E-2</v>
      </c>
      <c r="H2122" s="1">
        <v>1.8631626688937444</v>
      </c>
      <c r="I2122" s="1">
        <v>0.61023709913185975</v>
      </c>
      <c r="L2122">
        <v>0.54911277253186463</v>
      </c>
      <c r="M2122">
        <f t="shared" si="33"/>
        <v>0.84768409053267246</v>
      </c>
    </row>
    <row r="2123" spans="1:13">
      <c r="A2123">
        <v>6.3101539497321529E-2</v>
      </c>
      <c r="B2123">
        <v>6.5369175208779565E-2</v>
      </c>
      <c r="C2123">
        <v>0.24142992727611773</v>
      </c>
      <c r="D2123">
        <v>0.24899405534253599</v>
      </c>
      <c r="E2123">
        <v>0.53168428137641377</v>
      </c>
      <c r="F2123" s="1">
        <v>0.54714178452431883</v>
      </c>
      <c r="G2123" s="2">
        <v>6.9260986609783887E-2</v>
      </c>
      <c r="H2123" s="1">
        <v>1.8635782511727252</v>
      </c>
      <c r="I2123" s="1">
        <v>0.6118805686395864</v>
      </c>
      <c r="L2123">
        <v>0.54714178452431883</v>
      </c>
      <c r="M2123">
        <f t="shared" si="33"/>
        <v>0.84823993547403187</v>
      </c>
    </row>
    <row r="2124" spans="1:13">
      <c r="A2124">
        <v>6.1674262249189551E-2</v>
      </c>
      <c r="B2124">
        <v>6.5482918579951283E-2</v>
      </c>
      <c r="C2124">
        <v>0.2457554822787999</v>
      </c>
      <c r="D2124">
        <v>0.24464523560934176</v>
      </c>
      <c r="E2124">
        <v>0.51973314201465448</v>
      </c>
      <c r="F2124" s="1">
        <v>0.54619926382930228</v>
      </c>
      <c r="G2124" s="2">
        <v>6.9726088072238873E-2</v>
      </c>
      <c r="H2124" s="1">
        <v>1.863658402831128</v>
      </c>
      <c r="I2124" s="1">
        <v>0.6039438350787979</v>
      </c>
      <c r="L2124">
        <v>0.54619926382930228</v>
      </c>
      <c r="M2124">
        <f t="shared" si="33"/>
        <v>0.84577610866072161</v>
      </c>
    </row>
    <row r="2125" spans="1:13">
      <c r="A2125">
        <v>6.1693472269944802E-2</v>
      </c>
      <c r="B2125">
        <v>6.5575322242029541E-2</v>
      </c>
      <c r="C2125">
        <v>0.248028642440212</v>
      </c>
      <c r="D2125">
        <v>0.24642710871047732</v>
      </c>
      <c r="E2125">
        <v>0.52138659118609199</v>
      </c>
      <c r="F2125" s="1">
        <v>0.54485401901818198</v>
      </c>
      <c r="G2125" s="2">
        <v>6.9794315203722979E-2</v>
      </c>
      <c r="H2125" s="1">
        <v>1.8633347682134958</v>
      </c>
      <c r="I2125" s="1">
        <v>0.60382500643890269</v>
      </c>
      <c r="L2125">
        <v>0.54485401901818198</v>
      </c>
      <c r="M2125">
        <f t="shared" si="33"/>
        <v>0.84565136328537382</v>
      </c>
    </row>
    <row r="2126" spans="1:13">
      <c r="A2126">
        <v>6.204333721090162E-2</v>
      </c>
      <c r="B2126">
        <v>6.5404235152626763E-2</v>
      </c>
      <c r="C2126">
        <v>0.25027711978066264</v>
      </c>
      <c r="D2126">
        <v>0.25342379088235356</v>
      </c>
      <c r="E2126">
        <v>0.51789665592170286</v>
      </c>
      <c r="F2126" s="1">
        <v>0.54320119073304995</v>
      </c>
      <c r="G2126" s="2">
        <v>6.9540512084887193E-2</v>
      </c>
      <c r="H2126" s="1">
        <v>1.863371733525137</v>
      </c>
      <c r="I2126" s="1">
        <v>0.60457663198911527</v>
      </c>
      <c r="L2126">
        <v>0.54320119073304995</v>
      </c>
      <c r="M2126">
        <f t="shared" si="33"/>
        <v>0.84582962586637978</v>
      </c>
    </row>
    <row r="2127" spans="1:13">
      <c r="A2127">
        <v>6.1985085889725178E-2</v>
      </c>
      <c r="B2127">
        <v>6.5432846485635243E-2</v>
      </c>
      <c r="C2127">
        <v>0.24946787637683782</v>
      </c>
      <c r="D2127">
        <v>0.25372309667903109</v>
      </c>
      <c r="E2127">
        <v>0.518112192748587</v>
      </c>
      <c r="F2127" s="1">
        <v>0.53594834425580984</v>
      </c>
      <c r="G2127" s="2">
        <v>6.9328285380665836E-2</v>
      </c>
      <c r="H2127" s="1">
        <v>1.8635199988284739</v>
      </c>
      <c r="I2127" s="1">
        <v>0.60492331222484785</v>
      </c>
      <c r="L2127">
        <v>0.53594834425580984</v>
      </c>
      <c r="M2127">
        <f t="shared" si="33"/>
        <v>0.84592386547799592</v>
      </c>
    </row>
    <row r="2128" spans="1:13">
      <c r="A2128">
        <v>6.1739318402157503E-2</v>
      </c>
      <c r="B2128">
        <v>6.5325922676900169E-2</v>
      </c>
      <c r="C2128">
        <v>0.24929134241867903</v>
      </c>
      <c r="D2128">
        <v>0.25266826205498616</v>
      </c>
      <c r="E2128">
        <v>0.516536535748366</v>
      </c>
      <c r="F2128" s="1">
        <v>0.53504627054960463</v>
      </c>
      <c r="G2128" s="2">
        <v>6.9380410094519077E-2</v>
      </c>
      <c r="H2128" s="1">
        <v>1.8638872370064878</v>
      </c>
      <c r="I2128" s="1">
        <v>0.60584377391330801</v>
      </c>
      <c r="L2128">
        <v>0.53504627054960463</v>
      </c>
      <c r="M2128">
        <f t="shared" si="33"/>
        <v>0.84637047367143836</v>
      </c>
    </row>
    <row r="2129" spans="1:13">
      <c r="A2129">
        <v>6.2544843306178391E-2</v>
      </c>
      <c r="B2129">
        <v>6.4854696643085907E-2</v>
      </c>
      <c r="C2129">
        <v>0.26052670795591737</v>
      </c>
      <c r="D2129">
        <v>0.25942613837080469</v>
      </c>
      <c r="E2129">
        <v>0.51438903953163106</v>
      </c>
      <c r="F2129" s="1">
        <v>0.53090107504721196</v>
      </c>
      <c r="G2129" s="2">
        <v>7.0681139003229573E-2</v>
      </c>
      <c r="H2129" s="1">
        <v>1.8631902911292522</v>
      </c>
      <c r="I2129" s="1">
        <v>0.60713009928451056</v>
      </c>
      <c r="L2129">
        <v>0.53090107504721196</v>
      </c>
      <c r="M2129">
        <f t="shared" si="33"/>
        <v>0.84700050980566421</v>
      </c>
    </row>
    <row r="2130" spans="1:13">
      <c r="A2130">
        <v>6.222814509147151E-2</v>
      </c>
      <c r="B2130">
        <v>6.4311954045720127E-2</v>
      </c>
      <c r="C2130">
        <v>0.26122310252660147</v>
      </c>
      <c r="D2130">
        <v>0.25938441568372739</v>
      </c>
      <c r="E2130">
        <v>0.4975374819712286</v>
      </c>
      <c r="F2130" s="1">
        <v>0.52910868860578186</v>
      </c>
      <c r="G2130" s="2">
        <v>7.0115558591234389E-2</v>
      </c>
      <c r="H2130" s="1">
        <v>1.8633300667845512</v>
      </c>
      <c r="I2130" s="1">
        <v>0.60733947994292437</v>
      </c>
      <c r="L2130">
        <v>0.52910868860578186</v>
      </c>
      <c r="M2130">
        <f t="shared" si="33"/>
        <v>0.84692836843956998</v>
      </c>
    </row>
    <row r="2131" spans="1:13">
      <c r="A2131">
        <v>6.2082125313633017E-2</v>
      </c>
      <c r="B2131">
        <v>6.4055856332085617E-2</v>
      </c>
      <c r="C2131">
        <v>0.26132009495595182</v>
      </c>
      <c r="D2131">
        <v>0.25889527051111305</v>
      </c>
      <c r="E2131">
        <v>0.49717860532337654</v>
      </c>
      <c r="F2131" s="1">
        <v>0.52797105887855023</v>
      </c>
      <c r="G2131" s="2">
        <v>7.0502088670315294E-2</v>
      </c>
      <c r="H2131" s="1">
        <v>1.8629558892991327</v>
      </c>
      <c r="I2131" s="1">
        <v>0.60728925078138329</v>
      </c>
      <c r="L2131">
        <v>0.52797105887855023</v>
      </c>
      <c r="M2131">
        <f t="shared" si="33"/>
        <v>0.84691574291694371</v>
      </c>
    </row>
    <row r="2132" spans="1:13">
      <c r="A2132">
        <v>6.1978924279426341E-2</v>
      </c>
      <c r="B2132">
        <v>6.364940697422955E-2</v>
      </c>
      <c r="C2132">
        <v>0.26148595699959748</v>
      </c>
      <c r="D2132">
        <v>0.2610246456902145</v>
      </c>
      <c r="E2132">
        <v>0.49872395164512379</v>
      </c>
      <c r="F2132" s="1">
        <v>0.52857280702573461</v>
      </c>
      <c r="G2132" s="2">
        <v>7.0666731774917127E-2</v>
      </c>
      <c r="H2132" s="1">
        <v>1.8630833934827629</v>
      </c>
      <c r="I2132" s="1">
        <v>0.60712139740906712</v>
      </c>
      <c r="L2132">
        <v>0.52857280702573461</v>
      </c>
      <c r="M2132">
        <f t="shared" si="33"/>
        <v>0.84695717422224914</v>
      </c>
    </row>
    <row r="2133" spans="1:13">
      <c r="A2133">
        <v>6.1879998483768052E-2</v>
      </c>
      <c r="B2133">
        <v>6.370353002505931E-2</v>
      </c>
      <c r="C2133">
        <v>0.25919541527251538</v>
      </c>
      <c r="D2133">
        <v>0.26155876256722338</v>
      </c>
      <c r="E2133">
        <v>0.4974175838078877</v>
      </c>
      <c r="F2133" s="1">
        <v>0.52708435408795562</v>
      </c>
      <c r="G2133" s="2">
        <v>6.9748744090096543E-2</v>
      </c>
      <c r="H2133" s="1">
        <v>1.8633213392218313</v>
      </c>
      <c r="I2133" s="1">
        <v>0.60471090983512776</v>
      </c>
      <c r="L2133">
        <v>0.52708435408795562</v>
      </c>
      <c r="M2133">
        <f t="shared" si="33"/>
        <v>0.84592699771568525</v>
      </c>
    </row>
    <row r="2134" spans="1:13">
      <c r="A2134">
        <v>6.1877769523940938E-2</v>
      </c>
      <c r="B2134">
        <v>6.3644330009693606E-2</v>
      </c>
      <c r="C2134">
        <v>0.26636322435965937</v>
      </c>
      <c r="D2134">
        <v>0.25921418038359378</v>
      </c>
      <c r="E2134">
        <v>0.49696586942123638</v>
      </c>
      <c r="F2134" s="1">
        <v>0.52673415383745803</v>
      </c>
      <c r="G2134" s="2">
        <v>6.9883633466912329E-2</v>
      </c>
      <c r="H2134" s="1">
        <v>1.8636649602497435</v>
      </c>
      <c r="I2134" s="1">
        <v>0.60550729168537942</v>
      </c>
      <c r="L2134">
        <v>0.52673415383745803</v>
      </c>
      <c r="M2134">
        <f t="shared" si="33"/>
        <v>0.84635196180067851</v>
      </c>
    </row>
    <row r="2135" spans="1:13">
      <c r="A2135">
        <v>6.1776961734400747E-2</v>
      </c>
      <c r="B2135">
        <v>6.3637937974692221E-2</v>
      </c>
      <c r="C2135">
        <v>0.26713466433336597</v>
      </c>
      <c r="D2135">
        <v>0.25840863917685397</v>
      </c>
      <c r="E2135">
        <v>0.49766076004454918</v>
      </c>
      <c r="F2135" s="1">
        <v>0.52577701760837425</v>
      </c>
      <c r="G2135" s="2">
        <v>6.9579657769219649E-2</v>
      </c>
      <c r="H2135" s="1">
        <v>1.8638687760261603</v>
      </c>
      <c r="I2135" s="1">
        <v>0.6067215547763104</v>
      </c>
      <c r="L2135">
        <v>0.52577701760837425</v>
      </c>
      <c r="M2135">
        <f t="shared" si="33"/>
        <v>0.84672332952389684</v>
      </c>
    </row>
    <row r="2136" spans="1:13">
      <c r="A2136">
        <v>6.1676991808731561E-2</v>
      </c>
      <c r="B2136">
        <v>6.5133173346748757E-2</v>
      </c>
      <c r="C2136">
        <v>0.26196454673223879</v>
      </c>
      <c r="D2136">
        <v>0.2544667587075391</v>
      </c>
      <c r="E2136">
        <v>0.49905457077920901</v>
      </c>
      <c r="F2136" s="1">
        <v>0.52218997974076387</v>
      </c>
      <c r="G2136" s="2">
        <v>7.0084687417580643E-2</v>
      </c>
      <c r="H2136" s="1">
        <v>1.8621949822988131</v>
      </c>
      <c r="I2136" s="1">
        <v>0.60551268093098332</v>
      </c>
      <c r="L2136">
        <v>0.52218997974076387</v>
      </c>
      <c r="M2136">
        <f t="shared" si="33"/>
        <v>0.84593078354912565</v>
      </c>
    </row>
    <row r="2137" spans="1:13">
      <c r="A2137">
        <v>6.1472380319692654E-2</v>
      </c>
      <c r="B2137">
        <v>6.4941734235902521E-2</v>
      </c>
      <c r="C2137">
        <v>0.25990569846469802</v>
      </c>
      <c r="D2137">
        <v>0.25418277907214526</v>
      </c>
      <c r="E2137">
        <v>0.49951342965220003</v>
      </c>
      <c r="F2137" s="1">
        <v>0.51978948698902538</v>
      </c>
      <c r="G2137" s="2">
        <v>6.9758173316444183E-2</v>
      </c>
      <c r="H2137" s="1">
        <v>1.8615945855749563</v>
      </c>
      <c r="I2137" s="1">
        <v>0.60545741978798862</v>
      </c>
      <c r="L2137">
        <v>0.51978948698902538</v>
      </c>
      <c r="M2137">
        <f t="shared" si="33"/>
        <v>0.84560339289312969</v>
      </c>
    </row>
    <row r="2138" spans="1:13">
      <c r="A2138">
        <v>6.1204618175588102E-2</v>
      </c>
      <c r="B2138">
        <v>6.4548395788738971E-2</v>
      </c>
      <c r="C2138">
        <v>0.26393631725941086</v>
      </c>
      <c r="D2138">
        <v>0.2519780701346096</v>
      </c>
      <c r="E2138">
        <v>0.5017698036004008</v>
      </c>
      <c r="F2138" s="1">
        <v>0.52625412531450366</v>
      </c>
      <c r="G2138" s="2">
        <v>6.9361771111460011E-2</v>
      </c>
      <c r="H2138" s="1">
        <v>1.8622879560209753</v>
      </c>
      <c r="I2138" s="1">
        <v>0.60749776996377558</v>
      </c>
      <c r="L2138">
        <v>0.52625412531450366</v>
      </c>
      <c r="M2138">
        <f t="shared" si="33"/>
        <v>0.84638249903207041</v>
      </c>
    </row>
    <row r="2139" spans="1:13">
      <c r="A2139">
        <v>6.1451023642237521E-2</v>
      </c>
      <c r="B2139">
        <v>6.4285014573795402E-2</v>
      </c>
      <c r="C2139">
        <v>0.26426389512678206</v>
      </c>
      <c r="D2139">
        <v>0.24963090680578656</v>
      </c>
      <c r="E2139">
        <v>0.49796119179538828</v>
      </c>
      <c r="F2139" s="1">
        <v>0.52957931191229013</v>
      </c>
      <c r="G2139" s="2">
        <v>6.923924375120924E-2</v>
      </c>
      <c r="H2139" s="1">
        <v>1.8624380841298922</v>
      </c>
      <c r="I2139" s="1">
        <v>0.6072845391884043</v>
      </c>
      <c r="L2139">
        <v>0.52957931191229013</v>
      </c>
      <c r="M2139">
        <f t="shared" si="33"/>
        <v>0.84632062235650185</v>
      </c>
    </row>
    <row r="2140" spans="1:13">
      <c r="A2140">
        <v>6.1381893199462412E-2</v>
      </c>
      <c r="B2140">
        <v>6.3929607185480103E-2</v>
      </c>
      <c r="C2140">
        <v>0.26338841185759038</v>
      </c>
      <c r="D2140">
        <v>0.25054982051273755</v>
      </c>
      <c r="E2140">
        <v>0.49301145831487236</v>
      </c>
      <c r="F2140" s="1">
        <v>0.533160252434972</v>
      </c>
      <c r="G2140" s="2">
        <v>6.8965722946305028E-2</v>
      </c>
      <c r="H2140" s="1">
        <v>1.8623650181080502</v>
      </c>
      <c r="I2140" s="1">
        <v>0.60765636516095733</v>
      </c>
      <c r="L2140">
        <v>0.533160252434972</v>
      </c>
      <c r="M2140">
        <f t="shared" si="33"/>
        <v>0.84632903540510418</v>
      </c>
    </row>
    <row r="2141" spans="1:13">
      <c r="A2141">
        <v>6.1431997673925341E-2</v>
      </c>
      <c r="B2141">
        <v>6.3735855404428013E-2</v>
      </c>
      <c r="C2141">
        <v>0.26553283698816282</v>
      </c>
      <c r="D2141">
        <v>0.24728001884119882</v>
      </c>
      <c r="E2141">
        <v>0.49120493023711376</v>
      </c>
      <c r="F2141" s="1">
        <v>0.53257325346176543</v>
      </c>
      <c r="G2141" s="2">
        <v>6.8844617766624136E-2</v>
      </c>
      <c r="H2141" s="1">
        <v>1.8622803040638405</v>
      </c>
      <c r="I2141" s="1">
        <v>0.61147837942504379</v>
      </c>
      <c r="L2141">
        <v>0.53257325346176543</v>
      </c>
      <c r="M2141">
        <f t="shared" si="33"/>
        <v>0.84753443375183612</v>
      </c>
    </row>
    <row r="2142" spans="1:13">
      <c r="A2142">
        <v>6.1391818705677871E-2</v>
      </c>
      <c r="B2142">
        <v>6.3546964054401966E-2</v>
      </c>
      <c r="C2142">
        <v>0.26731828629579113</v>
      </c>
      <c r="D2142">
        <v>0.24972967147632605</v>
      </c>
      <c r="E2142">
        <v>0.49600761595026055</v>
      </c>
      <c r="F2142" s="1">
        <v>0.53230481371257432</v>
      </c>
      <c r="G2142" s="2">
        <v>6.8776995015646145E-2</v>
      </c>
      <c r="H2142" s="1">
        <v>1.8624055611793273</v>
      </c>
      <c r="I2142" s="1">
        <v>0.61175961826632086</v>
      </c>
      <c r="L2142">
        <v>0.53230481371257432</v>
      </c>
      <c r="M2142">
        <f t="shared" si="33"/>
        <v>0.84764739148709811</v>
      </c>
    </row>
    <row r="2143" spans="1:13">
      <c r="A2143">
        <v>6.1723547257858558E-2</v>
      </c>
      <c r="B2143">
        <v>6.3372750893447044E-2</v>
      </c>
      <c r="C2143">
        <v>0.26741251234598673</v>
      </c>
      <c r="D2143">
        <v>0.25193533331446849</v>
      </c>
      <c r="E2143">
        <v>0.49141063049064693</v>
      </c>
      <c r="F2143" s="1">
        <v>0.5139767534080022</v>
      </c>
      <c r="G2143" s="2">
        <v>6.7754000210865584E-2</v>
      </c>
      <c r="H2143" s="1">
        <v>1.860918967508161</v>
      </c>
      <c r="I2143" s="1">
        <v>0.60750481555287106</v>
      </c>
      <c r="L2143">
        <v>0.5139767534080022</v>
      </c>
      <c r="M2143">
        <f t="shared" si="33"/>
        <v>0.84539259442396586</v>
      </c>
    </row>
    <row r="2144" spans="1:13">
      <c r="A2144">
        <v>6.1568598937137689E-2</v>
      </c>
      <c r="B2144">
        <v>6.3248211805491797E-2</v>
      </c>
      <c r="C2144">
        <v>0.26750371225345743</v>
      </c>
      <c r="D2144">
        <v>0.25206082824951265</v>
      </c>
      <c r="E2144">
        <v>0.49180391443724264</v>
      </c>
      <c r="F2144" s="1">
        <v>0.51372667409652295</v>
      </c>
      <c r="G2144" s="2">
        <v>6.7729736136680374E-2</v>
      </c>
      <c r="H2144" s="1">
        <v>1.8607131067690044</v>
      </c>
      <c r="I2144" s="1">
        <v>0.6085724936203909</v>
      </c>
      <c r="L2144">
        <v>0.51372667409652295</v>
      </c>
      <c r="M2144">
        <f t="shared" si="33"/>
        <v>0.84567177884202527</v>
      </c>
    </row>
    <row r="2145" spans="1:13">
      <c r="A2145">
        <v>6.1808863671943361E-2</v>
      </c>
      <c r="B2145">
        <v>6.3238996004130674E-2</v>
      </c>
      <c r="C2145">
        <v>0.26676745738987079</v>
      </c>
      <c r="D2145">
        <v>0.2504001610918597</v>
      </c>
      <c r="E2145">
        <v>0.49146680848417806</v>
      </c>
      <c r="F2145" s="1">
        <v>0.51639748326388901</v>
      </c>
      <c r="G2145" s="2">
        <v>6.7568606686290722E-2</v>
      </c>
      <c r="H2145" s="1">
        <v>1.8606393748496948</v>
      </c>
      <c r="I2145" s="1">
        <v>0.6091724263731324</v>
      </c>
      <c r="L2145">
        <v>0.51639748326388901</v>
      </c>
      <c r="M2145">
        <f t="shared" si="33"/>
        <v>0.84579346930303922</v>
      </c>
    </row>
    <row r="2146" spans="1:13">
      <c r="A2146">
        <v>6.1669794724623875E-2</v>
      </c>
      <c r="B2146">
        <v>6.3654459564674609E-2</v>
      </c>
      <c r="C2146">
        <v>0.2670700100796734</v>
      </c>
      <c r="D2146">
        <v>0.26205315360636672</v>
      </c>
      <c r="E2146">
        <v>0.4912041354337241</v>
      </c>
      <c r="F2146" s="1">
        <v>0.5178287054531745</v>
      </c>
      <c r="G2146" s="2">
        <v>6.7623543707816008E-2</v>
      </c>
      <c r="H2146" s="1">
        <v>1.8605046218778267</v>
      </c>
      <c r="I2146" s="1">
        <v>0.60680791016336222</v>
      </c>
      <c r="L2146">
        <v>0.5178287054531745</v>
      </c>
      <c r="M2146">
        <f t="shared" si="33"/>
        <v>0.84497869191633501</v>
      </c>
    </row>
    <row r="2147" spans="1:13">
      <c r="A2147">
        <v>6.1276652412052837E-2</v>
      </c>
      <c r="B2147">
        <v>6.328712363966979E-2</v>
      </c>
      <c r="C2147">
        <v>0.26322500298168411</v>
      </c>
      <c r="D2147">
        <v>0.2585477151218295</v>
      </c>
      <c r="E2147">
        <v>0.4917227310336888</v>
      </c>
      <c r="F2147" s="1">
        <v>0.51684391317773248</v>
      </c>
      <c r="G2147" s="2">
        <v>6.7488646918231698E-2</v>
      </c>
      <c r="H2147" s="1">
        <v>1.8607469695157932</v>
      </c>
      <c r="I2147" s="1">
        <v>0.60729265425386569</v>
      </c>
      <c r="L2147">
        <v>0.51684391317773248</v>
      </c>
      <c r="M2147">
        <f t="shared" si="33"/>
        <v>0.84517609022929685</v>
      </c>
    </row>
    <row r="2148" spans="1:13">
      <c r="A2148">
        <v>6.1199517659721314E-2</v>
      </c>
      <c r="B2148">
        <v>6.3799708603026403E-2</v>
      </c>
      <c r="C2148">
        <v>0.26065475026594342</v>
      </c>
      <c r="D2148">
        <v>0.25945107694327485</v>
      </c>
      <c r="E2148">
        <v>0.48906141079816179</v>
      </c>
      <c r="F2148" s="1">
        <v>0.5173286888599119</v>
      </c>
      <c r="G2148" s="2">
        <v>6.7637155708222735E-2</v>
      </c>
      <c r="H2148" s="1">
        <v>1.8611119424486744</v>
      </c>
      <c r="I2148" s="1">
        <v>0.60659525580060758</v>
      </c>
      <c r="L2148">
        <v>0.5173286888599119</v>
      </c>
      <c r="M2148">
        <f t="shared" si="33"/>
        <v>0.84511478465250145</v>
      </c>
    </row>
    <row r="2149" spans="1:13">
      <c r="A2149">
        <v>6.1106571373244115E-2</v>
      </c>
      <c r="B2149">
        <v>6.4023680478728431E-2</v>
      </c>
      <c r="C2149">
        <v>0.2539197339484322</v>
      </c>
      <c r="D2149">
        <v>0.2675189760400582</v>
      </c>
      <c r="E2149">
        <v>0.49198595011397694</v>
      </c>
      <c r="F2149" s="1">
        <v>0.51463345029366869</v>
      </c>
      <c r="G2149" s="2">
        <v>6.7835915262045354E-2</v>
      </c>
      <c r="H2149" s="1">
        <v>1.8613782933531131</v>
      </c>
      <c r="I2149" s="1">
        <v>0.60853741390997951</v>
      </c>
      <c r="L2149">
        <v>0.51463345029366869</v>
      </c>
      <c r="M2149">
        <f t="shared" si="33"/>
        <v>0.8459172075083794</v>
      </c>
    </row>
    <row r="2150" spans="1:13">
      <c r="A2150">
        <v>6.1048621059965301E-2</v>
      </c>
      <c r="B2150">
        <v>6.3651825951427293E-2</v>
      </c>
      <c r="C2150">
        <v>0.25486073333101311</v>
      </c>
      <c r="D2150">
        <v>0.26542068381943312</v>
      </c>
      <c r="E2150">
        <v>0.49144018949934604</v>
      </c>
      <c r="F2150" s="1">
        <v>0.51591013029229105</v>
      </c>
      <c r="G2150" s="2">
        <v>6.7929476516590467E-2</v>
      </c>
      <c r="H2150" s="1">
        <v>1.8613869806993808</v>
      </c>
      <c r="I2150" s="1">
        <v>0.60883516051661213</v>
      </c>
      <c r="L2150">
        <v>0.51591013029229105</v>
      </c>
      <c r="M2150">
        <f t="shared" si="33"/>
        <v>0.84605053924419449</v>
      </c>
    </row>
    <row r="2151" spans="1:13">
      <c r="A2151">
        <v>6.0801081368845863E-2</v>
      </c>
      <c r="B2151">
        <v>6.3512045451666277E-2</v>
      </c>
      <c r="C2151">
        <v>0.25488671754793357</v>
      </c>
      <c r="D2151">
        <v>0.26664235801206615</v>
      </c>
      <c r="E2151">
        <v>0.50161423368682168</v>
      </c>
      <c r="F2151" s="1">
        <v>0.5213288415256091</v>
      </c>
      <c r="G2151" s="2">
        <v>6.7605455130910694E-2</v>
      </c>
      <c r="H2151" s="1">
        <v>1.8620509137812018</v>
      </c>
      <c r="I2151" s="1">
        <v>0.6128330765351544</v>
      </c>
      <c r="L2151">
        <v>0.5213288415256091</v>
      </c>
      <c r="M2151">
        <f t="shared" si="33"/>
        <v>0.84749648181575565</v>
      </c>
    </row>
    <row r="2152" spans="1:13">
      <c r="A2152">
        <v>6.0675406917722427E-2</v>
      </c>
      <c r="B2152">
        <v>6.3505926006534624E-2</v>
      </c>
      <c r="C2152">
        <v>0.2544228263240938</v>
      </c>
      <c r="D2152">
        <v>0.26709398607175017</v>
      </c>
      <c r="E2152">
        <v>0.508485990593184</v>
      </c>
      <c r="F2152" s="1">
        <v>0.51859548396319788</v>
      </c>
      <c r="G2152" s="2">
        <v>6.7291577995028815E-2</v>
      </c>
      <c r="H2152" s="1">
        <v>1.8620707177389897</v>
      </c>
      <c r="I2152" s="1">
        <v>0.61811790070748318</v>
      </c>
      <c r="L2152">
        <v>0.51859548396319788</v>
      </c>
      <c r="M2152">
        <f t="shared" si="33"/>
        <v>0.84916006548050049</v>
      </c>
    </row>
    <row r="2153" spans="1:13">
      <c r="A2153">
        <v>6.0435738262008341E-2</v>
      </c>
      <c r="B2153">
        <v>6.43391524068955E-2</v>
      </c>
      <c r="C2153">
        <v>0.25464737303775037</v>
      </c>
      <c r="D2153">
        <v>0.2758776368665371</v>
      </c>
      <c r="E2153">
        <v>0.50317105285740016</v>
      </c>
      <c r="F2153" s="1">
        <v>0.5241487634463321</v>
      </c>
      <c r="G2153" s="2">
        <v>6.7200484435367872E-2</v>
      </c>
      <c r="H2153" s="1">
        <v>1.8623753235789919</v>
      </c>
      <c r="I2153" s="1">
        <v>0.61941381828290409</v>
      </c>
      <c r="L2153">
        <v>0.5241487634463321</v>
      </c>
      <c r="M2153">
        <f t="shared" si="33"/>
        <v>0.84966320876575463</v>
      </c>
    </row>
    <row r="2154" spans="1:13">
      <c r="A2154">
        <v>6.0048980940913751E-2</v>
      </c>
      <c r="B2154">
        <v>6.434630363362033E-2</v>
      </c>
      <c r="C2154">
        <v>0.25399633774654273</v>
      </c>
      <c r="D2154">
        <v>0.27205777620053018</v>
      </c>
      <c r="E2154">
        <v>0.50059408095217661</v>
      </c>
      <c r="F2154" s="1">
        <v>0.52437364940962705</v>
      </c>
      <c r="G2154" s="2">
        <v>6.6872006228030315E-2</v>
      </c>
      <c r="H2154" s="1">
        <v>1.8625471726139096</v>
      </c>
      <c r="I2154" s="1">
        <v>0.6195493393325715</v>
      </c>
      <c r="L2154">
        <v>0.52437364940962705</v>
      </c>
      <c r="M2154">
        <f t="shared" si="33"/>
        <v>0.84965617272483718</v>
      </c>
    </row>
    <row r="2155" spans="1:13">
      <c r="A2155">
        <v>6.000096439520132E-2</v>
      </c>
      <c r="B2155">
        <v>6.4417889469673181E-2</v>
      </c>
      <c r="C2155">
        <v>0.25849629161597582</v>
      </c>
      <c r="D2155">
        <v>0.27659054418951945</v>
      </c>
      <c r="E2155">
        <v>0.48252324625984555</v>
      </c>
      <c r="F2155" s="1">
        <v>0.52570573575728186</v>
      </c>
      <c r="G2155" s="2">
        <v>6.6510560141693348E-2</v>
      </c>
      <c r="H2155" s="1">
        <v>1.8626593345791107</v>
      </c>
      <c r="I2155" s="1">
        <v>0.5992855605982581</v>
      </c>
      <c r="L2155">
        <v>0.52570573575728186</v>
      </c>
      <c r="M2155">
        <f t="shared" si="33"/>
        <v>0.84281848510635404</v>
      </c>
    </row>
    <row r="2156" spans="1:13">
      <c r="A2156">
        <v>5.9995830838768971E-2</v>
      </c>
      <c r="B2156">
        <v>6.4370356470876411E-2</v>
      </c>
      <c r="C2156">
        <v>0.25804913568481641</v>
      </c>
      <c r="D2156">
        <v>0.27480591474137672</v>
      </c>
      <c r="E2156">
        <v>0.48174569749969598</v>
      </c>
      <c r="F2156" s="1">
        <v>0.52584011461381508</v>
      </c>
      <c r="G2156" s="2">
        <v>6.6415070580072441E-2</v>
      </c>
      <c r="H2156" s="1">
        <v>1.8630950799688411</v>
      </c>
      <c r="I2156" s="1">
        <v>0.59641035567770806</v>
      </c>
      <c r="L2156">
        <v>0.52584011461381508</v>
      </c>
      <c r="M2156">
        <f t="shared" si="33"/>
        <v>0.84197350207554056</v>
      </c>
    </row>
    <row r="2157" spans="1:13">
      <c r="A2157">
        <v>5.9799774355226751E-2</v>
      </c>
      <c r="B2157">
        <v>6.4718454526397962E-2</v>
      </c>
      <c r="C2157">
        <v>0.25836505549299721</v>
      </c>
      <c r="D2157">
        <v>0.27453216618137999</v>
      </c>
      <c r="E2157">
        <v>0.48532186168142816</v>
      </c>
      <c r="F2157" s="1">
        <v>0.5236822178966607</v>
      </c>
      <c r="G2157" s="2">
        <v>6.6646382102947377E-2</v>
      </c>
      <c r="H2157" s="1">
        <v>1.8628315284014758</v>
      </c>
      <c r="I2157" s="1">
        <v>0.5995191053747464</v>
      </c>
      <c r="L2157">
        <v>0.5236822178966607</v>
      </c>
      <c r="M2157">
        <f t="shared" si="33"/>
        <v>0.84299900529305649</v>
      </c>
    </row>
    <row r="2158" spans="1:13">
      <c r="A2158">
        <v>5.9937090318611351E-2</v>
      </c>
      <c r="B2158">
        <v>6.4602698952900328E-2</v>
      </c>
      <c r="C2158">
        <v>0.25703717612846061</v>
      </c>
      <c r="D2158">
        <v>0.27510073328274232</v>
      </c>
      <c r="E2158">
        <v>0.48424151647247554</v>
      </c>
      <c r="F2158" s="1">
        <v>0.52352544292184522</v>
      </c>
      <c r="G2158" s="2">
        <v>6.641783151220966E-2</v>
      </c>
      <c r="H2158" s="1">
        <v>1.8628756192717784</v>
      </c>
      <c r="I2158" s="1">
        <v>0.60041338785755394</v>
      </c>
      <c r="L2158">
        <v>0.52352544292184522</v>
      </c>
      <c r="M2158">
        <f t="shared" si="33"/>
        <v>0.84323561288051396</v>
      </c>
    </row>
    <row r="2159" spans="1:13">
      <c r="A2159">
        <v>5.9949324239660248E-2</v>
      </c>
      <c r="B2159">
        <v>6.4754992750104018E-2</v>
      </c>
      <c r="C2159">
        <v>0.25723589645514128</v>
      </c>
      <c r="D2159">
        <v>0.27405061997548297</v>
      </c>
      <c r="E2159">
        <v>0.48540416325810487</v>
      </c>
      <c r="F2159" s="1">
        <v>0.52247284539449368</v>
      </c>
      <c r="G2159" s="2">
        <v>6.6056236751103795E-2</v>
      </c>
      <c r="H2159" s="1">
        <v>1.8632726855912261</v>
      </c>
      <c r="I2159" s="1">
        <v>0.60038576739133187</v>
      </c>
      <c r="L2159">
        <v>0.52247284539449368</v>
      </c>
      <c r="M2159">
        <f t="shared" si="33"/>
        <v>0.84323822991122055</v>
      </c>
    </row>
    <row r="2160" spans="1:13">
      <c r="A2160">
        <v>6.027546942917248E-2</v>
      </c>
      <c r="B2160">
        <v>6.5305608642367896E-2</v>
      </c>
      <c r="C2160">
        <v>0.24681851513195197</v>
      </c>
      <c r="D2160">
        <v>0.27168066202044644</v>
      </c>
      <c r="E2160">
        <v>0.48188568467959775</v>
      </c>
      <c r="F2160" s="1">
        <v>0.53984266531590541</v>
      </c>
      <c r="G2160" s="2">
        <v>6.5847103509270172E-2</v>
      </c>
      <c r="H2160" s="1">
        <v>1.86327658602562</v>
      </c>
      <c r="I2160" s="1">
        <v>0.60260654573119909</v>
      </c>
      <c r="L2160">
        <v>0.53984266531590541</v>
      </c>
      <c r="M2160">
        <f t="shared" si="33"/>
        <v>0.84391007842202981</v>
      </c>
    </row>
    <row r="2161" spans="1:13">
      <c r="A2161">
        <v>6.0797726060990598E-2</v>
      </c>
      <c r="B2161">
        <v>6.5434286592157012E-2</v>
      </c>
      <c r="C2161">
        <v>0.24927331471126415</v>
      </c>
      <c r="D2161">
        <v>0.27634528828536886</v>
      </c>
      <c r="E2161">
        <v>0.48194901102254323</v>
      </c>
      <c r="F2161" s="1">
        <v>0.53865582763117259</v>
      </c>
      <c r="G2161" s="2">
        <v>6.5843125405510058E-2</v>
      </c>
      <c r="H2161" s="1">
        <v>1.8642058233343608</v>
      </c>
      <c r="I2161" s="1">
        <v>0.60288454175229877</v>
      </c>
      <c r="L2161">
        <v>0.53865582763117259</v>
      </c>
      <c r="M2161">
        <f t="shared" si="33"/>
        <v>0.84431116349738977</v>
      </c>
    </row>
    <row r="2162" spans="1:13">
      <c r="A2162">
        <v>6.0890823968384321E-2</v>
      </c>
      <c r="B2162">
        <v>6.555148738132914E-2</v>
      </c>
      <c r="C2162">
        <v>0.25027924036813165</v>
      </c>
      <c r="D2162">
        <v>0.27511535042010826</v>
      </c>
      <c r="E2162">
        <v>0.48135918542560258</v>
      </c>
      <c r="F2162" s="1">
        <v>0.54269553019690286</v>
      </c>
      <c r="G2162" s="2">
        <v>6.5709992914199766E-2</v>
      </c>
      <c r="H2162" s="1">
        <v>1.8643427796109777</v>
      </c>
      <c r="I2162" s="1">
        <v>0.60190248919150047</v>
      </c>
      <c r="L2162">
        <v>0.54269553019690286</v>
      </c>
      <c r="M2162">
        <f t="shared" si="33"/>
        <v>0.84398508723889265</v>
      </c>
    </row>
    <row r="2163" spans="1:13">
      <c r="A2163">
        <v>6.1064138894777506E-2</v>
      </c>
      <c r="B2163">
        <v>6.4930200372536495E-2</v>
      </c>
      <c r="C2163">
        <v>0.25190238364740752</v>
      </c>
      <c r="D2163">
        <v>0.27223200388496743</v>
      </c>
      <c r="E2163">
        <v>0.4819950925813864</v>
      </c>
      <c r="F2163" s="1">
        <v>0.53338911929569299</v>
      </c>
      <c r="G2163" s="2">
        <v>6.5542148683371049E-2</v>
      </c>
      <c r="H2163" s="1">
        <v>1.8643891989406793</v>
      </c>
      <c r="I2163" s="1">
        <v>0.59347802949209161</v>
      </c>
      <c r="L2163">
        <v>0.53338911929569299</v>
      </c>
      <c r="M2163">
        <f t="shared" si="33"/>
        <v>0.84113645903871392</v>
      </c>
    </row>
    <row r="2164" spans="1:13">
      <c r="A2164">
        <v>6.0914936789509357E-2</v>
      </c>
      <c r="B2164">
        <v>6.4691414695555741E-2</v>
      </c>
      <c r="C2164">
        <v>0.25087280105016185</v>
      </c>
      <c r="D2164">
        <v>0.27198240171088672</v>
      </c>
      <c r="E2164">
        <v>0.48299742172612731</v>
      </c>
      <c r="F2164" s="1">
        <v>0.53215213152969509</v>
      </c>
      <c r="G2164" s="2">
        <v>6.5085138398941478E-2</v>
      </c>
      <c r="H2164" s="1">
        <v>1.8645596965648998</v>
      </c>
      <c r="I2164" s="1">
        <v>0.59523400371316493</v>
      </c>
      <c r="L2164">
        <v>0.53215213152969509</v>
      </c>
      <c r="M2164">
        <f t="shared" si="33"/>
        <v>0.84162627955900204</v>
      </c>
    </row>
    <row r="2165" spans="1:13">
      <c r="A2165">
        <v>6.071468815942873E-2</v>
      </c>
      <c r="B2165">
        <v>6.4686722411127967E-2</v>
      </c>
      <c r="C2165">
        <v>0.24616468303512767</v>
      </c>
      <c r="D2165">
        <v>0.27442349103263142</v>
      </c>
      <c r="E2165">
        <v>0.48336892670175857</v>
      </c>
      <c r="F2165" s="1">
        <v>0.530544429126527</v>
      </c>
      <c r="G2165" s="2">
        <v>6.5275838396537902E-2</v>
      </c>
      <c r="H2165" s="1">
        <v>1.8647660480933308</v>
      </c>
      <c r="I2165" s="1">
        <v>0.59404134883297077</v>
      </c>
      <c r="L2165">
        <v>0.530544429126527</v>
      </c>
      <c r="M2165">
        <f t="shared" si="33"/>
        <v>0.84136107844094654</v>
      </c>
    </row>
    <row r="2166" spans="1:13">
      <c r="A2166">
        <v>6.0555555132065932E-2</v>
      </c>
      <c r="B2166">
        <v>6.4781033485487111E-2</v>
      </c>
      <c r="C2166">
        <v>0.24572612082434472</v>
      </c>
      <c r="D2166">
        <v>0.27242503177261845</v>
      </c>
      <c r="E2166">
        <v>0.47845051853793868</v>
      </c>
      <c r="F2166" s="1">
        <v>0.53162307170268241</v>
      </c>
      <c r="G2166" s="2">
        <v>6.5302696911641506E-2</v>
      </c>
      <c r="H2166" s="1">
        <v>1.8647150973180402</v>
      </c>
      <c r="I2166" s="1">
        <v>0.59326529068576639</v>
      </c>
      <c r="L2166">
        <v>0.53162307170268241</v>
      </c>
      <c r="M2166">
        <f t="shared" si="33"/>
        <v>0.84109436163848272</v>
      </c>
    </row>
    <row r="2167" spans="1:13">
      <c r="A2167">
        <v>6.0963599762699737E-2</v>
      </c>
      <c r="B2167">
        <v>6.4774074659624883E-2</v>
      </c>
      <c r="C2167">
        <v>0.24451088490759049</v>
      </c>
      <c r="D2167">
        <v>0.27320416086518351</v>
      </c>
      <c r="E2167">
        <v>0.48037599677741794</v>
      </c>
      <c r="F2167" s="1">
        <v>0.51984096721217976</v>
      </c>
      <c r="G2167" s="2">
        <v>6.4716065682859064E-2</v>
      </c>
      <c r="H2167" s="1">
        <v>1.8642407210215743</v>
      </c>
      <c r="I2167" s="1">
        <v>0.59490334480035778</v>
      </c>
      <c r="L2167">
        <v>0.51984096721217976</v>
      </c>
      <c r="M2167">
        <f t="shared" si="33"/>
        <v>0.84128671050159698</v>
      </c>
    </row>
    <row r="2168" spans="1:13">
      <c r="A2168">
        <v>6.0353020113585898E-2</v>
      </c>
      <c r="B2168">
        <v>6.4182476457282062E-2</v>
      </c>
      <c r="C2168">
        <v>0.2418026850344171</v>
      </c>
      <c r="D2168">
        <v>0.27179302243959524</v>
      </c>
      <c r="E2168">
        <v>0.48164910382679238</v>
      </c>
      <c r="F2168" s="1">
        <v>0.51929255935880925</v>
      </c>
      <c r="G2168" s="2">
        <v>6.4400070030938145E-2</v>
      </c>
      <c r="H2168" s="1">
        <v>1.864425455917802</v>
      </c>
      <c r="I2168" s="1">
        <v>0.59493574245856196</v>
      </c>
      <c r="L2168">
        <v>0.51929255935880925</v>
      </c>
      <c r="M2168">
        <f t="shared" si="33"/>
        <v>0.84125375613576736</v>
      </c>
    </row>
    <row r="2169" spans="1:13">
      <c r="A2169">
        <v>6.0304830034854075E-2</v>
      </c>
      <c r="B2169">
        <v>6.4274270247473023E-2</v>
      </c>
      <c r="C2169">
        <v>0.2432373333609828</v>
      </c>
      <c r="D2169">
        <v>0.27720223830854351</v>
      </c>
      <c r="E2169">
        <v>0.46196973856775125</v>
      </c>
      <c r="F2169" s="1">
        <v>0.53025374332346753</v>
      </c>
      <c r="G2169" s="2">
        <v>6.4218792811306616E-2</v>
      </c>
      <c r="H2169" s="1">
        <v>1.8646402768789123</v>
      </c>
      <c r="I2169" s="1">
        <v>0.59547057594895458</v>
      </c>
      <c r="L2169">
        <v>0.53025374332346753</v>
      </c>
      <c r="M2169">
        <f t="shared" si="33"/>
        <v>0.84144321521305787</v>
      </c>
    </row>
    <row r="2170" spans="1:13">
      <c r="A2170">
        <v>6.063443910210433E-2</v>
      </c>
      <c r="B2170">
        <v>6.5840737872101235E-2</v>
      </c>
      <c r="C2170">
        <v>0.23922302458301398</v>
      </c>
      <c r="D2170">
        <v>0.28696631711334974</v>
      </c>
      <c r="E2170">
        <v>0.47587095523991296</v>
      </c>
      <c r="F2170" s="1">
        <v>0.54096433375622666</v>
      </c>
      <c r="G2170" s="2">
        <v>6.4264425081321783E-2</v>
      </c>
      <c r="H2170" s="1">
        <v>1.8656453775045858</v>
      </c>
      <c r="I2170" s="1">
        <v>0.59329364627218628</v>
      </c>
      <c r="L2170">
        <v>0.54096433375622666</v>
      </c>
      <c r="M2170">
        <f t="shared" si="33"/>
        <v>0.84106781628603133</v>
      </c>
    </row>
    <row r="2171" spans="1:13">
      <c r="A2171">
        <v>6.0570553733323165E-2</v>
      </c>
      <c r="B2171">
        <v>6.4625620399846692E-2</v>
      </c>
      <c r="C2171">
        <v>0.2393909423231993</v>
      </c>
      <c r="D2171">
        <v>0.2708202609392934</v>
      </c>
      <c r="E2171">
        <v>0.47441366411313945</v>
      </c>
      <c r="F2171" s="1">
        <v>0.54462706572119535</v>
      </c>
      <c r="G2171" s="2">
        <v>6.4014236688023127E-2</v>
      </c>
      <c r="H2171" s="1">
        <v>1.866206614541928</v>
      </c>
      <c r="I2171" s="1">
        <v>0.59340397620608454</v>
      </c>
      <c r="L2171">
        <v>0.54462706572119535</v>
      </c>
      <c r="M2171">
        <f t="shared" si="33"/>
        <v>0.84120827581201196</v>
      </c>
    </row>
    <row r="2172" spans="1:13">
      <c r="A2172">
        <v>6.0171684008922199E-2</v>
      </c>
      <c r="B2172">
        <v>6.4317463026086971E-2</v>
      </c>
      <c r="C2172">
        <v>0.24512915994828249</v>
      </c>
      <c r="D2172">
        <v>0.27293084532155787</v>
      </c>
      <c r="E2172">
        <v>0.47399723313993852</v>
      </c>
      <c r="F2172" s="1">
        <v>0.54021761348300368</v>
      </c>
      <c r="G2172" s="2">
        <v>6.3895795144339684E-2</v>
      </c>
      <c r="H2172" s="1">
        <v>1.8663617299921644</v>
      </c>
      <c r="I2172" s="1">
        <v>0.59278584440251159</v>
      </c>
      <c r="L2172">
        <v>0.54021761348300368</v>
      </c>
      <c r="M2172">
        <f t="shared" si="33"/>
        <v>0.84101445651300522</v>
      </c>
    </row>
    <row r="2173" spans="1:13">
      <c r="A2173">
        <v>6.0765110725211437E-2</v>
      </c>
      <c r="B2173">
        <v>6.4415408588296988E-2</v>
      </c>
      <c r="C2173">
        <v>0.24716156538557116</v>
      </c>
      <c r="D2173">
        <v>0.26936864261892762</v>
      </c>
      <c r="E2173">
        <v>0.47413189375753839</v>
      </c>
      <c r="F2173" s="1">
        <v>0.53413730211689026</v>
      </c>
      <c r="G2173" s="2">
        <v>6.313160883729324E-2</v>
      </c>
      <c r="H2173" s="1">
        <v>1.8657999541245558</v>
      </c>
      <c r="I2173" s="1">
        <v>0.59460111965042572</v>
      </c>
      <c r="L2173">
        <v>0.53413730211689026</v>
      </c>
      <c r="M2173">
        <f t="shared" si="33"/>
        <v>0.84117756087075823</v>
      </c>
    </row>
    <row r="2174" spans="1:13">
      <c r="A2174">
        <v>6.0990847658568201E-2</v>
      </c>
      <c r="B2174">
        <v>6.441675435760856E-2</v>
      </c>
      <c r="C2174">
        <v>0.24610817169114557</v>
      </c>
      <c r="D2174">
        <v>0.2769680936019987</v>
      </c>
      <c r="E2174">
        <v>0.47180508382566311</v>
      </c>
      <c r="F2174" s="1">
        <v>0.5363198460490155</v>
      </c>
      <c r="G2174" s="2">
        <v>6.3091463247329505E-2</v>
      </c>
      <c r="H2174" s="1">
        <v>1.8654433662068501</v>
      </c>
      <c r="I2174" s="1">
        <v>0.59434320541247065</v>
      </c>
      <c r="L2174">
        <v>0.5363198460490155</v>
      </c>
      <c r="M2174">
        <f t="shared" si="33"/>
        <v>0.84095934495555014</v>
      </c>
    </row>
    <row r="2175" spans="1:13">
      <c r="A2175">
        <v>6.1210285029340394E-2</v>
      </c>
      <c r="B2175">
        <v>6.4639218954393507E-2</v>
      </c>
      <c r="C2175">
        <v>0.24670459439746364</v>
      </c>
      <c r="D2175">
        <v>0.27279416351598929</v>
      </c>
      <c r="E2175">
        <v>0.46863827623896326</v>
      </c>
      <c r="F2175" s="1">
        <v>0.53534587830824387</v>
      </c>
      <c r="G2175" s="2">
        <v>6.3540748545560577E-2</v>
      </c>
      <c r="H2175" s="1">
        <v>1.8651378194838923</v>
      </c>
      <c r="I2175" s="1">
        <v>0.59612689460885171</v>
      </c>
      <c r="L2175">
        <v>0.53534587830824387</v>
      </c>
      <c r="M2175">
        <f t="shared" si="33"/>
        <v>0.84160182087943491</v>
      </c>
    </row>
    <row r="2176" spans="1:13">
      <c r="A2176">
        <v>6.1372352654086006E-2</v>
      </c>
      <c r="B2176">
        <v>6.427275181046696E-2</v>
      </c>
      <c r="C2176">
        <v>0.24677653600099717</v>
      </c>
      <c r="D2176">
        <v>0.27278917785151757</v>
      </c>
      <c r="E2176">
        <v>0.46650866717694067</v>
      </c>
      <c r="F2176" s="1">
        <v>0.53558975537391462</v>
      </c>
      <c r="G2176" s="2">
        <v>6.355154282222529E-2</v>
      </c>
      <c r="H2176" s="1">
        <v>1.8649391425135509</v>
      </c>
      <c r="I2176" s="1">
        <v>0.59676541388288817</v>
      </c>
      <c r="L2176">
        <v>0.53558975537391462</v>
      </c>
      <c r="M2176">
        <f t="shared" si="33"/>
        <v>0.84175203307288804</v>
      </c>
    </row>
    <row r="2177" spans="1:13">
      <c r="A2177">
        <v>6.1289529925855034E-2</v>
      </c>
      <c r="B2177">
        <v>6.3910074317178808E-2</v>
      </c>
      <c r="C2177">
        <v>0.24954860751502067</v>
      </c>
      <c r="D2177">
        <v>0.27245277494358655</v>
      </c>
      <c r="E2177">
        <v>0.46339092847617847</v>
      </c>
      <c r="F2177" s="1">
        <v>0.53854087958031749</v>
      </c>
      <c r="G2177" s="2">
        <v>6.3493967298646606E-2</v>
      </c>
      <c r="H2177" s="1">
        <v>1.865343285059976</v>
      </c>
      <c r="I2177" s="1">
        <v>0.59307903023348618</v>
      </c>
      <c r="L2177">
        <v>0.53854087958031749</v>
      </c>
      <c r="M2177">
        <f t="shared" si="33"/>
        <v>0.84063876086403633</v>
      </c>
    </row>
    <row r="2178" spans="1:13">
      <c r="A2178">
        <v>6.1300904960706358E-2</v>
      </c>
      <c r="B2178">
        <v>6.3707051459540323E-2</v>
      </c>
      <c r="C2178">
        <v>0.2546978487201792</v>
      </c>
      <c r="D2178">
        <v>0.27377484625228887</v>
      </c>
      <c r="E2178">
        <v>0.46632448655283215</v>
      </c>
      <c r="F2178" s="1">
        <v>0.5246397461765534</v>
      </c>
      <c r="G2178" s="2">
        <v>6.35674484757002E-2</v>
      </c>
      <c r="H2178" s="1">
        <v>1.8654977279471201</v>
      </c>
      <c r="I2178" s="1">
        <v>0.59352307014410621</v>
      </c>
      <c r="L2178">
        <v>0.5246397461765534</v>
      </c>
      <c r="M2178">
        <f t="shared" ref="M2178:M2241" si="34">AVERAGE(G2178:I2178)</f>
        <v>0.84086274885564227</v>
      </c>
    </row>
    <row r="2179" spans="1:13">
      <c r="A2179">
        <v>6.1181159049676193E-2</v>
      </c>
      <c r="B2179">
        <v>6.3621064334462893E-2</v>
      </c>
      <c r="C2179">
        <v>0.25298695021768813</v>
      </c>
      <c r="D2179">
        <v>0.27339671679662436</v>
      </c>
      <c r="E2179">
        <v>0.45942305401165323</v>
      </c>
      <c r="F2179" s="1">
        <v>0.53112894052066673</v>
      </c>
      <c r="G2179" s="2">
        <v>6.3470870951952599E-2</v>
      </c>
      <c r="H2179" s="1">
        <v>1.8652903471981808</v>
      </c>
      <c r="I2179" s="1">
        <v>0.59319909032529938</v>
      </c>
      <c r="L2179">
        <v>0.53112894052066673</v>
      </c>
      <c r="M2179">
        <f t="shared" si="34"/>
        <v>0.84065343615847754</v>
      </c>
    </row>
    <row r="2180" spans="1:13">
      <c r="A2180">
        <v>6.1317767954877513E-2</v>
      </c>
      <c r="B2180">
        <v>6.4053379652822789E-2</v>
      </c>
      <c r="C2180">
        <v>0.25296600187904528</v>
      </c>
      <c r="D2180">
        <v>0.27364726498649972</v>
      </c>
      <c r="E2180">
        <v>0.46769801965645358</v>
      </c>
      <c r="F2180" s="1">
        <v>0.52678260116010445</v>
      </c>
      <c r="G2180" s="2">
        <v>6.365118970072639E-2</v>
      </c>
      <c r="H2180" s="1">
        <v>1.8652625317971085</v>
      </c>
      <c r="I2180" s="1">
        <v>0.59424252135572642</v>
      </c>
      <c r="L2180">
        <v>0.52678260116010445</v>
      </c>
      <c r="M2180">
        <f t="shared" si="34"/>
        <v>0.84105208095118711</v>
      </c>
    </row>
    <row r="2181" spans="1:13">
      <c r="A2181">
        <v>6.1256936226702474E-2</v>
      </c>
      <c r="B2181">
        <v>6.4373535220791894E-2</v>
      </c>
      <c r="C2181">
        <v>0.2574165342406487</v>
      </c>
      <c r="D2181">
        <v>0.27699348082810582</v>
      </c>
      <c r="E2181">
        <v>0.47098223731941297</v>
      </c>
      <c r="F2181" s="1">
        <v>0.526407511549281</v>
      </c>
      <c r="G2181" s="2">
        <v>6.482871098109913E-2</v>
      </c>
      <c r="H2181" s="1">
        <v>1.865222482459193</v>
      </c>
      <c r="I2181" s="1">
        <v>0.59595275119805979</v>
      </c>
      <c r="L2181">
        <v>0.526407511549281</v>
      </c>
      <c r="M2181">
        <f t="shared" si="34"/>
        <v>0.84200131487945062</v>
      </c>
    </row>
    <row r="2182" spans="1:13">
      <c r="A2182">
        <v>6.1202105646647131E-2</v>
      </c>
      <c r="B2182">
        <v>6.3960966986906925E-2</v>
      </c>
      <c r="C2182">
        <v>0.25711543437600032</v>
      </c>
      <c r="D2182">
        <v>0.2767871580010734</v>
      </c>
      <c r="E2182">
        <v>0.47124673338799405</v>
      </c>
      <c r="F2182" s="1">
        <v>0.52493395167161883</v>
      </c>
      <c r="G2182" s="2">
        <v>6.4699437858436931E-2</v>
      </c>
      <c r="H2182" s="1">
        <v>1.8652352731459427</v>
      </c>
      <c r="I2182" s="1">
        <v>0.59599008169180623</v>
      </c>
      <c r="L2182">
        <v>0.52493395167161883</v>
      </c>
      <c r="M2182">
        <f t="shared" si="34"/>
        <v>0.84197493089872866</v>
      </c>
    </row>
    <row r="2183" spans="1:13">
      <c r="A2183">
        <v>6.1283887761785352E-2</v>
      </c>
      <c r="B2183">
        <v>6.4046950546833528E-2</v>
      </c>
      <c r="C2183">
        <v>0.25413861161318629</v>
      </c>
      <c r="D2183">
        <v>0.27555824220085551</v>
      </c>
      <c r="E2183">
        <v>0.47203508788945803</v>
      </c>
      <c r="F2183" s="1">
        <v>0.5251347211905516</v>
      </c>
      <c r="G2183" s="2">
        <v>6.4647906353404228E-2</v>
      </c>
      <c r="H2183" s="1">
        <v>1.8651670441709853</v>
      </c>
      <c r="I2183" s="1">
        <v>0.59613614830513384</v>
      </c>
      <c r="L2183">
        <v>0.5251347211905516</v>
      </c>
      <c r="M2183">
        <f t="shared" si="34"/>
        <v>0.8419836996098411</v>
      </c>
    </row>
    <row r="2184" spans="1:13">
      <c r="A2184">
        <v>6.1163034427935081E-2</v>
      </c>
      <c r="B2184">
        <v>6.3692008302662861E-2</v>
      </c>
      <c r="C2184">
        <v>0.26183999318691631</v>
      </c>
      <c r="D2184">
        <v>0.26907668045502786</v>
      </c>
      <c r="E2184">
        <v>0.47635697991806369</v>
      </c>
      <c r="F2184" s="1">
        <v>0.52497591532874011</v>
      </c>
      <c r="G2184" s="2">
        <v>6.4390002692978746E-2</v>
      </c>
      <c r="H2184" s="1">
        <v>1.8651188623430479</v>
      </c>
      <c r="I2184" s="1">
        <v>0.59861106164537692</v>
      </c>
      <c r="L2184">
        <v>0.52497591532874011</v>
      </c>
      <c r="M2184">
        <f t="shared" si="34"/>
        <v>0.84270664222713443</v>
      </c>
    </row>
    <row r="2185" spans="1:13">
      <c r="A2185">
        <v>6.1019238684303277E-2</v>
      </c>
      <c r="B2185">
        <v>6.3743092586588251E-2</v>
      </c>
      <c r="C2185">
        <v>0.26331500105980832</v>
      </c>
      <c r="D2185">
        <v>0.26977406775541224</v>
      </c>
      <c r="E2185">
        <v>0.47805495171063705</v>
      </c>
      <c r="F2185" s="1">
        <v>0.52614768809077506</v>
      </c>
      <c r="G2185" s="2">
        <v>6.5075326644041781E-2</v>
      </c>
      <c r="H2185" s="1">
        <v>1.8647802383645338</v>
      </c>
      <c r="I2185" s="1">
        <v>0.59831819977605216</v>
      </c>
      <c r="L2185">
        <v>0.52614768809077506</v>
      </c>
      <c r="M2185">
        <f t="shared" si="34"/>
        <v>0.84272458826154262</v>
      </c>
    </row>
    <row r="2186" spans="1:13">
      <c r="A2186">
        <v>6.0999658814793987E-2</v>
      </c>
      <c r="B2186">
        <v>6.3590244705202026E-2</v>
      </c>
      <c r="C2186">
        <v>0.26143180487842133</v>
      </c>
      <c r="D2186">
        <v>0.26782102418654141</v>
      </c>
      <c r="E2186">
        <v>0.47801759244317943</v>
      </c>
      <c r="F2186" s="1">
        <v>0.52586156917164184</v>
      </c>
      <c r="G2186" s="2">
        <v>6.4835159874757992E-2</v>
      </c>
      <c r="H2186" s="1">
        <v>1.8650647324669862</v>
      </c>
      <c r="I2186" s="1">
        <v>0.59854961983087596</v>
      </c>
      <c r="L2186">
        <v>0.52586156917164184</v>
      </c>
      <c r="M2186">
        <f t="shared" si="34"/>
        <v>0.84281650405754005</v>
      </c>
    </row>
    <row r="2187" spans="1:13">
      <c r="A2187">
        <v>6.0808196979573813E-2</v>
      </c>
      <c r="B2187">
        <v>6.3276254251503211E-2</v>
      </c>
      <c r="C2187">
        <v>0.24872594511090154</v>
      </c>
      <c r="D2187">
        <v>0.26795146453518892</v>
      </c>
      <c r="E2187">
        <v>0.47513357010018542</v>
      </c>
      <c r="F2187" s="1">
        <v>0.53241399229609709</v>
      </c>
      <c r="G2187" s="2">
        <v>6.4432857732528798E-2</v>
      </c>
      <c r="H2187" s="1">
        <v>1.8647574669150866</v>
      </c>
      <c r="I2187" s="1">
        <v>0.59948478037315722</v>
      </c>
      <c r="L2187">
        <v>0.53241399229609709</v>
      </c>
      <c r="M2187">
        <f t="shared" si="34"/>
        <v>0.84289170167359095</v>
      </c>
    </row>
    <row r="2188" spans="1:13">
      <c r="A2188">
        <v>6.0576650802484068E-2</v>
      </c>
      <c r="B2188">
        <v>6.3214695595715228E-2</v>
      </c>
      <c r="C2188">
        <v>0.24882976917153843</v>
      </c>
      <c r="D2188">
        <v>0.268007289739571</v>
      </c>
      <c r="E2188">
        <v>0.47524783454612229</v>
      </c>
      <c r="F2188" s="1">
        <v>0.53537264296247</v>
      </c>
      <c r="G2188" s="2">
        <v>6.4400182860581814E-2</v>
      </c>
      <c r="H2188" s="1">
        <v>1.8648728563884014</v>
      </c>
      <c r="I2188" s="1">
        <v>0.59975471687340798</v>
      </c>
      <c r="L2188">
        <v>0.53537264296247</v>
      </c>
      <c r="M2188">
        <f t="shared" si="34"/>
        <v>0.84300925204079702</v>
      </c>
    </row>
    <row r="2189" spans="1:13">
      <c r="A2189">
        <v>6.027020808164775E-2</v>
      </c>
      <c r="B2189">
        <v>6.3104573748767726E-2</v>
      </c>
      <c r="C2189">
        <v>0.25159150453798285</v>
      </c>
      <c r="D2189">
        <v>0.26706466958066166</v>
      </c>
      <c r="E2189">
        <v>0.47838405041336751</v>
      </c>
      <c r="F2189" s="1">
        <v>0.5353735554043666</v>
      </c>
      <c r="G2189" s="2">
        <v>6.3809907786631911E-2</v>
      </c>
      <c r="H2189" s="1">
        <v>1.8652073188116396</v>
      </c>
      <c r="I2189" s="1">
        <v>0.59824634495179851</v>
      </c>
      <c r="L2189">
        <v>0.5353735554043666</v>
      </c>
      <c r="M2189">
        <f t="shared" si="34"/>
        <v>0.84242119051668995</v>
      </c>
    </row>
    <row r="2190" spans="1:13">
      <c r="A2190">
        <v>6.9291187440898863E-2</v>
      </c>
      <c r="B2190">
        <v>6.9072070863300958E-2</v>
      </c>
      <c r="C2190">
        <v>0.25372026468493986</v>
      </c>
      <c r="D2190">
        <v>0.27018490012337038</v>
      </c>
      <c r="E2190">
        <v>0.48775414636296893</v>
      </c>
      <c r="F2190" s="1">
        <v>0.53641040808840823</v>
      </c>
      <c r="G2190" s="2">
        <v>6.3603947512940628E-2</v>
      </c>
      <c r="H2190" s="1">
        <v>1.8652505269150066</v>
      </c>
      <c r="I2190" s="1">
        <v>0.59834045044087225</v>
      </c>
      <c r="L2190">
        <v>0.53641040808840823</v>
      </c>
      <c r="M2190">
        <f t="shared" si="34"/>
        <v>0.84239830828960649</v>
      </c>
    </row>
    <row r="2191" spans="1:13">
      <c r="A2191">
        <v>6.8452388562465966E-2</v>
      </c>
      <c r="B2191">
        <v>6.8261141511595694E-2</v>
      </c>
      <c r="C2191">
        <v>0.2540470499429458</v>
      </c>
      <c r="D2191">
        <v>0.27152751651588758</v>
      </c>
      <c r="E2191">
        <v>0.48693104811770088</v>
      </c>
      <c r="F2191" s="1">
        <v>0.53728640076905643</v>
      </c>
      <c r="G2191" s="2">
        <v>6.3769195175526067E-2</v>
      </c>
      <c r="H2191" s="1">
        <v>1.8654743955840167</v>
      </c>
      <c r="I2191" s="1">
        <v>0.59914140981853115</v>
      </c>
      <c r="L2191">
        <v>0.53728640076905643</v>
      </c>
      <c r="M2191">
        <f t="shared" si="34"/>
        <v>0.84279500019269138</v>
      </c>
    </row>
    <row r="2192" spans="1:13">
      <c r="A2192">
        <v>5.9930735602792065E-2</v>
      </c>
      <c r="B2192">
        <v>6.4222836643739026E-2</v>
      </c>
      <c r="C2192">
        <v>0.25322495372419607</v>
      </c>
      <c r="D2192">
        <v>0.26917286706232768</v>
      </c>
      <c r="E2192">
        <v>0.48421755195619626</v>
      </c>
      <c r="F2192" s="1">
        <v>0.53668670690059661</v>
      </c>
      <c r="G2192" s="2">
        <v>6.3431534135237194E-2</v>
      </c>
      <c r="H2192" s="1">
        <v>1.8652836163658777</v>
      </c>
      <c r="I2192" s="1">
        <v>0.59983607912283832</v>
      </c>
      <c r="L2192">
        <v>0.53668670690059661</v>
      </c>
      <c r="M2192">
        <f t="shared" si="34"/>
        <v>0.84285040987465099</v>
      </c>
    </row>
    <row r="2193" spans="1:13">
      <c r="A2193">
        <v>6.004174743840527E-2</v>
      </c>
      <c r="B2193">
        <v>6.458381616217343E-2</v>
      </c>
      <c r="C2193">
        <v>0.25742820092365598</v>
      </c>
      <c r="D2193">
        <v>0.2651171864102837</v>
      </c>
      <c r="E2193">
        <v>0.47891582929002341</v>
      </c>
      <c r="F2193" s="1">
        <v>0.53734432575072377</v>
      </c>
      <c r="G2193" s="2">
        <v>6.3947124914299186E-2</v>
      </c>
      <c r="H2193" s="1">
        <v>1.8652186952366119</v>
      </c>
      <c r="I2193" s="1">
        <v>0.59951041279956052</v>
      </c>
      <c r="L2193">
        <v>0.53734432575072377</v>
      </c>
      <c r="M2193">
        <f t="shared" si="34"/>
        <v>0.84289207765015706</v>
      </c>
    </row>
    <row r="2194" spans="1:13">
      <c r="A2194">
        <v>6.0222668551549695E-2</v>
      </c>
      <c r="B2194">
        <v>6.4385083176248775E-2</v>
      </c>
      <c r="C2194">
        <v>0.25602439397995613</v>
      </c>
      <c r="D2194">
        <v>0.2641785931335211</v>
      </c>
      <c r="E2194">
        <v>0.48365915111727775</v>
      </c>
      <c r="F2194" s="1">
        <v>0.53579536203469114</v>
      </c>
      <c r="G2194" s="2">
        <v>6.3418283122125774E-2</v>
      </c>
      <c r="H2194" s="1">
        <v>1.8649491108858052</v>
      </c>
      <c r="I2194" s="1">
        <v>0.60016541338324381</v>
      </c>
      <c r="L2194">
        <v>0.53579536203469114</v>
      </c>
      <c r="M2194">
        <f t="shared" si="34"/>
        <v>0.84284426913039157</v>
      </c>
    </row>
    <row r="2195" spans="1:13">
      <c r="A2195">
        <v>6.0068576481587435E-2</v>
      </c>
      <c r="B2195">
        <v>6.4071744552592041E-2</v>
      </c>
      <c r="C2195">
        <v>0.25600981977536941</v>
      </c>
      <c r="D2195">
        <v>0.26305716736957263</v>
      </c>
      <c r="E2195">
        <v>0.48365895214061194</v>
      </c>
      <c r="F2195" s="1">
        <v>0.53509454862017003</v>
      </c>
      <c r="G2195" s="2">
        <v>6.3460453205145581E-2</v>
      </c>
      <c r="H2195" s="1">
        <v>1.8649636700768457</v>
      </c>
      <c r="I2195" s="1">
        <v>0.60090501433284871</v>
      </c>
      <c r="L2195">
        <v>0.53509454862017003</v>
      </c>
      <c r="M2195">
        <f t="shared" si="34"/>
        <v>0.84310971253828004</v>
      </c>
    </row>
    <row r="2196" spans="1:13">
      <c r="A2196">
        <v>5.9845477185786145E-2</v>
      </c>
      <c r="B2196">
        <v>6.3992611644262024E-2</v>
      </c>
      <c r="C2196">
        <v>0.25554327557588102</v>
      </c>
      <c r="D2196">
        <v>0.26108024965456861</v>
      </c>
      <c r="E2196">
        <v>0.4838651242831612</v>
      </c>
      <c r="F2196" s="1">
        <v>0.53352513840141014</v>
      </c>
      <c r="G2196" s="2">
        <v>6.3430784558761028E-2</v>
      </c>
      <c r="H2196" s="1">
        <v>1.8647851683290386</v>
      </c>
      <c r="I2196" s="1">
        <v>0.60266044947924935</v>
      </c>
      <c r="L2196">
        <v>0.53352513840141014</v>
      </c>
      <c r="M2196">
        <f t="shared" si="34"/>
        <v>0.84362546745568301</v>
      </c>
    </row>
    <row r="2197" spans="1:13">
      <c r="A2197">
        <v>5.9795308996972683E-2</v>
      </c>
      <c r="B2197">
        <v>6.4168933715492441E-2</v>
      </c>
      <c r="C2197">
        <v>0.25359665147784433</v>
      </c>
      <c r="D2197">
        <v>0.2611498098250824</v>
      </c>
      <c r="E2197">
        <v>0.47517088159485388</v>
      </c>
      <c r="F2197" s="1">
        <v>0.53329271379126386</v>
      </c>
      <c r="G2197" s="2">
        <v>6.3206234144401394E-2</v>
      </c>
      <c r="H2197" s="1">
        <v>1.8645587732530626</v>
      </c>
      <c r="I2197" s="1">
        <v>0.60098908575532217</v>
      </c>
      <c r="L2197">
        <v>0.53329271379126386</v>
      </c>
      <c r="M2197">
        <f t="shared" si="34"/>
        <v>0.84291803105092866</v>
      </c>
    </row>
    <row r="2198" spans="1:13">
      <c r="A2198">
        <v>5.9592938774333769E-2</v>
      </c>
      <c r="B2198">
        <v>6.4153334317401528E-2</v>
      </c>
      <c r="C2198">
        <v>0.25386475973217931</v>
      </c>
      <c r="D2198">
        <v>0.26194688293437107</v>
      </c>
      <c r="E2198">
        <v>0.48172308149276805</v>
      </c>
      <c r="F2198" s="1">
        <v>0.5347517275583652</v>
      </c>
      <c r="G2198" s="2">
        <v>6.3674109086730685E-2</v>
      </c>
      <c r="H2198" s="1">
        <v>1.8646486000920006</v>
      </c>
      <c r="I2198" s="1">
        <v>0.6012613691557489</v>
      </c>
      <c r="L2198">
        <v>0.5347517275583652</v>
      </c>
      <c r="M2198">
        <f t="shared" si="34"/>
        <v>0.84319469277816006</v>
      </c>
    </row>
    <row r="2199" spans="1:13">
      <c r="A2199">
        <v>5.9349842003812103E-2</v>
      </c>
      <c r="B2199">
        <v>6.4133466188924751E-2</v>
      </c>
      <c r="C2199">
        <v>0.24852088864832894</v>
      </c>
      <c r="D2199">
        <v>0.24940426717711789</v>
      </c>
      <c r="E2199">
        <v>0.48191719470218086</v>
      </c>
      <c r="F2199" s="1">
        <v>0.53978679180646716</v>
      </c>
      <c r="G2199" s="2">
        <v>6.369324547823571E-2</v>
      </c>
      <c r="H2199" s="1">
        <v>1.8647899357974471</v>
      </c>
      <c r="I2199" s="1">
        <v>0.60362951020116706</v>
      </c>
      <c r="L2199">
        <v>0.53978679180646716</v>
      </c>
      <c r="M2199">
        <f t="shared" si="34"/>
        <v>0.84403756382561657</v>
      </c>
    </row>
    <row r="2200" spans="1:13">
      <c r="A2200">
        <v>5.9609483854688519E-2</v>
      </c>
      <c r="B2200">
        <v>6.415718852578059E-2</v>
      </c>
      <c r="C2200">
        <v>0.24855096090439749</v>
      </c>
      <c r="D2200">
        <v>0.24798665369742948</v>
      </c>
      <c r="E2200">
        <v>0.47794967384087073</v>
      </c>
      <c r="F2200" s="1">
        <v>0.53797811418356889</v>
      </c>
      <c r="G2200" s="2">
        <v>6.3699105709391579E-2</v>
      </c>
      <c r="H2200" s="1">
        <v>1.864870313319096</v>
      </c>
      <c r="I2200" s="1">
        <v>0.60221715182614577</v>
      </c>
      <c r="L2200">
        <v>0.53797811418356889</v>
      </c>
      <c r="M2200">
        <f t="shared" si="34"/>
        <v>0.84359552361821111</v>
      </c>
    </row>
    <row r="2201" spans="1:13">
      <c r="A2201">
        <v>5.9834704233562706E-2</v>
      </c>
      <c r="B2201">
        <v>6.36955594765726E-2</v>
      </c>
      <c r="C2201">
        <v>0.24533466862824477</v>
      </c>
      <c r="D2201">
        <v>0.25047540724497458</v>
      </c>
      <c r="E2201">
        <v>0.48053930573669945</v>
      </c>
      <c r="F2201" s="1">
        <v>0.53147661704400651</v>
      </c>
      <c r="G2201" s="2">
        <v>6.3586790255205555E-2</v>
      </c>
      <c r="H2201" s="1">
        <v>1.8645815169318225</v>
      </c>
      <c r="I2201" s="1">
        <v>0.60905128323638014</v>
      </c>
      <c r="L2201">
        <v>0.53147661704400651</v>
      </c>
      <c r="M2201">
        <f t="shared" si="34"/>
        <v>0.84573986347446939</v>
      </c>
    </row>
    <row r="2202" spans="1:13">
      <c r="A2202">
        <v>5.952766816509758E-2</v>
      </c>
      <c r="B2202">
        <v>6.3772135062247798E-2</v>
      </c>
      <c r="C2202">
        <v>0.24798033493248925</v>
      </c>
      <c r="D2202">
        <v>0.24682173307734168</v>
      </c>
      <c r="E2202">
        <v>0.47848188603390573</v>
      </c>
      <c r="F2202" s="1">
        <v>0.53973300493045906</v>
      </c>
      <c r="G2202" s="2">
        <v>6.3897275202914799E-2</v>
      </c>
      <c r="H2202" s="1">
        <v>1.8651752742067031</v>
      </c>
      <c r="I2202" s="1">
        <v>0.6118905194912565</v>
      </c>
      <c r="L2202">
        <v>0.53973300493045906</v>
      </c>
      <c r="M2202">
        <f t="shared" si="34"/>
        <v>0.84698768963362481</v>
      </c>
    </row>
    <row r="2203" spans="1:13">
      <c r="A2203">
        <v>5.9995440422991722E-2</v>
      </c>
      <c r="B2203">
        <v>6.3225080447939577E-2</v>
      </c>
      <c r="C2203">
        <v>0.24736713067646207</v>
      </c>
      <c r="D2203">
        <v>0.24654722775673746</v>
      </c>
      <c r="E2203">
        <v>0.48555477245107281</v>
      </c>
      <c r="F2203" s="1">
        <v>0.53726049603330106</v>
      </c>
      <c r="G2203" s="2">
        <v>6.3591688908848046E-2</v>
      </c>
      <c r="H2203" s="1">
        <v>1.8647992274059468</v>
      </c>
      <c r="I2203" s="1">
        <v>0.6110817419553205</v>
      </c>
      <c r="L2203">
        <v>0.53726049603330106</v>
      </c>
      <c r="M2203">
        <f t="shared" si="34"/>
        <v>0.84649088609003853</v>
      </c>
    </row>
    <row r="2204" spans="1:13">
      <c r="A2204">
        <v>6.0141592639331588E-2</v>
      </c>
      <c r="B2204">
        <v>6.3309447467412433E-2</v>
      </c>
      <c r="C2204">
        <v>0.24390263974152476</v>
      </c>
      <c r="D2204">
        <v>0.23899323861529947</v>
      </c>
      <c r="E2204">
        <v>0.47235233580465297</v>
      </c>
      <c r="F2204" s="1">
        <v>0.5394285502903251</v>
      </c>
      <c r="G2204" s="2">
        <v>6.3636221939091839E-2</v>
      </c>
      <c r="H2204" s="1">
        <v>1.8650774262357075</v>
      </c>
      <c r="I2204" s="1">
        <v>0.61176948572335077</v>
      </c>
      <c r="L2204">
        <v>0.5394285502903251</v>
      </c>
      <c r="M2204">
        <f t="shared" si="34"/>
        <v>0.84682771129938328</v>
      </c>
    </row>
    <row r="2205" spans="1:13">
      <c r="A2205">
        <v>6.0879878646727205E-2</v>
      </c>
      <c r="B2205">
        <v>6.4121533017696547E-2</v>
      </c>
      <c r="C2205">
        <v>0.2367360575379156</v>
      </c>
      <c r="D2205">
        <v>0.25841163574930792</v>
      </c>
      <c r="E2205">
        <v>0.4670926454601963</v>
      </c>
      <c r="F2205" s="1">
        <v>0.53752666806568683</v>
      </c>
      <c r="G2205" s="2">
        <v>6.394769149031658E-2</v>
      </c>
      <c r="H2205" s="1">
        <v>1.8643647273752424</v>
      </c>
      <c r="I2205" s="1">
        <v>0.60875887951436014</v>
      </c>
      <c r="L2205">
        <v>0.53752666806568683</v>
      </c>
      <c r="M2205">
        <f t="shared" si="34"/>
        <v>0.84569043279330636</v>
      </c>
    </row>
    <row r="2206" spans="1:13">
      <c r="A2206">
        <v>6.0894546468689435E-2</v>
      </c>
      <c r="B2206">
        <v>6.4017628760054374E-2</v>
      </c>
      <c r="C2206">
        <v>0.23734992864620413</v>
      </c>
      <c r="D2206">
        <v>0.25386519439258537</v>
      </c>
      <c r="E2206">
        <v>0.46851389356920292</v>
      </c>
      <c r="F2206" s="1">
        <v>0.53516333781533176</v>
      </c>
      <c r="G2206" s="2">
        <v>6.370554902740852E-2</v>
      </c>
      <c r="H2206" s="1">
        <v>1.8647358847140729</v>
      </c>
      <c r="I2206" s="1">
        <v>0.60835689850763619</v>
      </c>
      <c r="L2206">
        <v>0.53516333781533176</v>
      </c>
      <c r="M2206">
        <f t="shared" si="34"/>
        <v>0.84559944408303922</v>
      </c>
    </row>
    <row r="2207" spans="1:13">
      <c r="A2207">
        <v>6.0652218370858123E-2</v>
      </c>
      <c r="B2207">
        <v>6.3939432040232155E-2</v>
      </c>
      <c r="C2207">
        <v>0.23350298954527143</v>
      </c>
      <c r="D2207">
        <v>0.25495657505314812</v>
      </c>
      <c r="E2207">
        <v>0.46964134080247411</v>
      </c>
      <c r="F2207" s="1">
        <v>0.53508217348278675</v>
      </c>
      <c r="G2207" s="2">
        <v>6.3673316389452964E-2</v>
      </c>
      <c r="H2207" s="1">
        <v>1.8647317753133472</v>
      </c>
      <c r="I2207" s="1">
        <v>0.61087185754712947</v>
      </c>
      <c r="L2207">
        <v>0.53508217348278675</v>
      </c>
      <c r="M2207">
        <f t="shared" si="34"/>
        <v>0.84642564974997647</v>
      </c>
    </row>
    <row r="2208" spans="1:13">
      <c r="A2208">
        <v>6.0486291931406103E-2</v>
      </c>
      <c r="B2208">
        <v>6.3273827780802372E-2</v>
      </c>
      <c r="C2208">
        <v>0.23448346561564509</v>
      </c>
      <c r="D2208">
        <v>0.25613197155410444</v>
      </c>
      <c r="E2208">
        <v>0.47081785170061397</v>
      </c>
      <c r="F2208" s="1">
        <v>0.53052473640262032</v>
      </c>
      <c r="G2208" s="2">
        <v>6.3693227625321508E-2</v>
      </c>
      <c r="H2208" s="1">
        <v>1.8642821688012805</v>
      </c>
      <c r="I2208" s="1">
        <v>0.60824542302903295</v>
      </c>
      <c r="L2208">
        <v>0.53052473640262032</v>
      </c>
      <c r="M2208">
        <f t="shared" si="34"/>
        <v>0.84540693981854498</v>
      </c>
    </row>
    <row r="2209" spans="1:13">
      <c r="A2209">
        <v>6.0618492629333401E-2</v>
      </c>
      <c r="B2209">
        <v>6.3089187257634988E-2</v>
      </c>
      <c r="C2209">
        <v>0.23217480463855864</v>
      </c>
      <c r="D2209">
        <v>0.25797346009166955</v>
      </c>
      <c r="E2209">
        <v>0.47018140928240804</v>
      </c>
      <c r="F2209" s="1">
        <v>0.53087466055626198</v>
      </c>
      <c r="G2209" s="2">
        <v>6.3611332124015665E-2</v>
      </c>
      <c r="H2209" s="1">
        <v>1.8641952958463299</v>
      </c>
      <c r="I2209" s="1">
        <v>0.60847271532726366</v>
      </c>
      <c r="L2209">
        <v>0.53087466055626198</v>
      </c>
      <c r="M2209">
        <f t="shared" si="34"/>
        <v>0.84542644776586984</v>
      </c>
    </row>
    <row r="2210" spans="1:13">
      <c r="A2210">
        <v>6.0316747040266384E-2</v>
      </c>
      <c r="B2210">
        <v>6.3214567907449087E-2</v>
      </c>
      <c r="C2210">
        <v>0.23224897565987562</v>
      </c>
      <c r="D2210">
        <v>0.26232689593287789</v>
      </c>
      <c r="E2210">
        <v>0.46676778670972607</v>
      </c>
      <c r="F2210" s="1">
        <v>0.53393443758566972</v>
      </c>
      <c r="G2210" s="2">
        <v>6.3456327257821368E-2</v>
      </c>
      <c r="H2210" s="1">
        <v>1.8643204008607495</v>
      </c>
      <c r="I2210" s="1">
        <v>0.60845727562821827</v>
      </c>
      <c r="L2210">
        <v>0.53393443758566972</v>
      </c>
      <c r="M2210">
        <f t="shared" si="34"/>
        <v>0.84541133458226303</v>
      </c>
    </row>
    <row r="2211" spans="1:13">
      <c r="A2211">
        <v>6.0263444636332909E-2</v>
      </c>
      <c r="B2211">
        <v>6.3179374146224002E-2</v>
      </c>
      <c r="C2211">
        <v>0.23422133406497009</v>
      </c>
      <c r="D2211">
        <v>0.25589943482317545</v>
      </c>
      <c r="E2211">
        <v>0.4593160272923214</v>
      </c>
      <c r="F2211" s="1">
        <v>0.53445882614276008</v>
      </c>
      <c r="G2211" s="2">
        <v>6.327256004513411E-2</v>
      </c>
      <c r="H2211" s="1">
        <v>1.8642709859156219</v>
      </c>
      <c r="I2211" s="1">
        <v>0.60783647592617185</v>
      </c>
      <c r="L2211">
        <v>0.53445882614276008</v>
      </c>
      <c r="M2211">
        <f t="shared" si="34"/>
        <v>0.84512667396230923</v>
      </c>
    </row>
    <row r="2212" spans="1:13">
      <c r="A2212">
        <v>6.0236150455159163E-2</v>
      </c>
      <c r="B2212">
        <v>6.3242026080774671E-2</v>
      </c>
      <c r="C2212">
        <v>0.23410856437034031</v>
      </c>
      <c r="D2212">
        <v>0.25893127136174382</v>
      </c>
      <c r="E2212">
        <v>0.45607995106154176</v>
      </c>
      <c r="F2212" s="1">
        <v>0.5325817859730686</v>
      </c>
      <c r="G2212" s="2">
        <v>6.3209147025754142E-2</v>
      </c>
      <c r="H2212" s="1">
        <v>1.8642910401380692</v>
      </c>
      <c r="I2212" s="1">
        <v>0.60772964631373882</v>
      </c>
      <c r="L2212">
        <v>0.5325817859730686</v>
      </c>
      <c r="M2212">
        <f t="shared" si="34"/>
        <v>0.84507661115918742</v>
      </c>
    </row>
    <row r="2213" spans="1:13">
      <c r="A2213">
        <v>5.9977649736553972E-2</v>
      </c>
      <c r="B2213">
        <v>6.3063909103069332E-2</v>
      </c>
      <c r="C2213">
        <v>0.23676728842197964</v>
      </c>
      <c r="D2213">
        <v>0.25883709017434775</v>
      </c>
      <c r="E2213">
        <v>0.46434513819201911</v>
      </c>
      <c r="F2213" s="1">
        <v>0.53734530526136948</v>
      </c>
      <c r="G2213" s="2">
        <v>6.3465385002312649E-2</v>
      </c>
      <c r="H2213" s="1">
        <v>1.8656501423099918</v>
      </c>
      <c r="I2213" s="1">
        <v>0.60874929366901431</v>
      </c>
      <c r="L2213">
        <v>0.53734530526136948</v>
      </c>
      <c r="M2213">
        <f t="shared" si="34"/>
        <v>0.84595494032710628</v>
      </c>
    </row>
    <row r="2214" spans="1:13">
      <c r="A2214">
        <v>5.9908440760047608E-2</v>
      </c>
      <c r="B2214">
        <v>6.3060372299622539E-2</v>
      </c>
      <c r="C2214">
        <v>0.23681043061362278</v>
      </c>
      <c r="D2214">
        <v>0.25669456411363534</v>
      </c>
      <c r="E2214">
        <v>0.46496699370704386</v>
      </c>
      <c r="F2214" s="1">
        <v>0.53754945207926175</v>
      </c>
      <c r="G2214" s="2">
        <v>6.322504386287911E-2</v>
      </c>
      <c r="H2214" s="1">
        <v>1.8658795770746959</v>
      </c>
      <c r="I2214" s="1">
        <v>0.60838613031114064</v>
      </c>
      <c r="L2214">
        <v>0.53754945207926175</v>
      </c>
      <c r="M2214">
        <f t="shared" si="34"/>
        <v>0.8458302504162386</v>
      </c>
    </row>
    <row r="2215" spans="1:13">
      <c r="A2215">
        <v>5.9634461056065659E-2</v>
      </c>
      <c r="B2215">
        <v>6.2936769220096486E-2</v>
      </c>
      <c r="C2215">
        <v>0.23613549716122093</v>
      </c>
      <c r="D2215">
        <v>0.25723908905842319</v>
      </c>
      <c r="E2215">
        <v>0.46823397661435556</v>
      </c>
      <c r="F2215" s="1">
        <v>0.52897032500854757</v>
      </c>
      <c r="G2215" s="2">
        <v>6.2623396803473924E-2</v>
      </c>
      <c r="H2215" s="1">
        <v>1.8659263088406906</v>
      </c>
      <c r="I2215" s="1">
        <v>0.60879539516473158</v>
      </c>
      <c r="L2215">
        <v>0.52897032500854757</v>
      </c>
      <c r="M2215">
        <f t="shared" si="34"/>
        <v>0.84578170026963206</v>
      </c>
    </row>
    <row r="2216" spans="1:13">
      <c r="A2216">
        <v>5.9577860755185189E-2</v>
      </c>
      <c r="B2216">
        <v>6.2937460192560885E-2</v>
      </c>
      <c r="C2216">
        <v>0.23228050689956553</v>
      </c>
      <c r="D2216">
        <v>0.26091194228569303</v>
      </c>
      <c r="E2216">
        <v>0.46609360688468265</v>
      </c>
      <c r="F2216" s="1">
        <v>0.52933025993335125</v>
      </c>
      <c r="G2216" s="2">
        <v>6.2313554146232741E-2</v>
      </c>
      <c r="H2216" s="1">
        <v>1.8658076561269485</v>
      </c>
      <c r="I2216" s="1">
        <v>0.60745705458212362</v>
      </c>
      <c r="L2216">
        <v>0.52933025993335125</v>
      </c>
      <c r="M2216">
        <f t="shared" si="34"/>
        <v>0.84519275495176827</v>
      </c>
    </row>
    <row r="2217" spans="1:13">
      <c r="A2217">
        <v>5.9771852512600129E-2</v>
      </c>
      <c r="B2217">
        <v>6.3898167030262604E-2</v>
      </c>
      <c r="C2217">
        <v>0.239014619711096</v>
      </c>
      <c r="D2217">
        <v>0.26160318912518615</v>
      </c>
      <c r="E2217">
        <v>0.45911038759084449</v>
      </c>
      <c r="F2217" s="1">
        <v>0.53119860025333265</v>
      </c>
      <c r="G2217" s="2">
        <v>6.3128171502765812E-2</v>
      </c>
      <c r="H2217" s="1">
        <v>1.8650997811624854</v>
      </c>
      <c r="I2217" s="1">
        <v>0.60955947750587602</v>
      </c>
      <c r="L2217">
        <v>0.53119860025333265</v>
      </c>
      <c r="M2217">
        <f t="shared" si="34"/>
        <v>0.84592914339037584</v>
      </c>
    </row>
    <row r="2218" spans="1:13">
      <c r="A2218">
        <v>5.9904676979834384E-2</v>
      </c>
      <c r="B2218">
        <v>6.4271242124922939E-2</v>
      </c>
      <c r="C2218">
        <v>0.23644667048870174</v>
      </c>
      <c r="D2218">
        <v>0.25934432127259599</v>
      </c>
      <c r="E2218">
        <v>0.45631155522396555</v>
      </c>
      <c r="F2218" s="1">
        <v>0.52838943879040401</v>
      </c>
      <c r="G2218" s="2">
        <v>6.4134237264435554E-2</v>
      </c>
      <c r="H2218" s="1">
        <v>1.8650183996419176</v>
      </c>
      <c r="I2218" s="1">
        <v>0.60701169065122507</v>
      </c>
      <c r="L2218">
        <v>0.52838943879040401</v>
      </c>
      <c r="M2218">
        <f t="shared" si="34"/>
        <v>0.84538810918585938</v>
      </c>
    </row>
    <row r="2219" spans="1:13">
      <c r="A2219">
        <v>6.0019613529868031E-2</v>
      </c>
      <c r="B2219">
        <v>6.3719318367089925E-2</v>
      </c>
      <c r="C2219">
        <v>0.2330921255882108</v>
      </c>
      <c r="D2219">
        <v>0.26080194114067984</v>
      </c>
      <c r="E2219">
        <v>0.45035986803644745</v>
      </c>
      <c r="F2219" s="1">
        <v>0.52593123474385783</v>
      </c>
      <c r="G2219" s="2">
        <v>6.3998754538102443E-2</v>
      </c>
      <c r="H2219" s="1">
        <v>1.8651472478082862</v>
      </c>
      <c r="I2219" s="1">
        <v>0.60570109422101448</v>
      </c>
      <c r="L2219">
        <v>0.52593123474385783</v>
      </c>
      <c r="M2219">
        <f t="shared" si="34"/>
        <v>0.84494903218913431</v>
      </c>
    </row>
    <row r="2220" spans="1:13">
      <c r="A2220">
        <v>6.0525564078819524E-2</v>
      </c>
      <c r="B2220">
        <v>6.4031019133840822E-2</v>
      </c>
      <c r="C2220">
        <v>0.23449044299241098</v>
      </c>
      <c r="D2220">
        <v>0.25884362297765184</v>
      </c>
      <c r="E2220">
        <v>0.44972932648120761</v>
      </c>
      <c r="F2220" s="1">
        <v>0.5290075229265413</v>
      </c>
      <c r="G2220" s="2">
        <v>6.36937725327551E-2</v>
      </c>
      <c r="H2220" s="1">
        <v>1.8651431373886205</v>
      </c>
      <c r="I2220" s="1">
        <v>0.60855802236611622</v>
      </c>
      <c r="L2220">
        <v>0.5290075229265413</v>
      </c>
      <c r="M2220">
        <f t="shared" si="34"/>
        <v>0.84579831076249723</v>
      </c>
    </row>
    <row r="2221" spans="1:13">
      <c r="A2221">
        <v>6.0220671996133381E-2</v>
      </c>
      <c r="B2221">
        <v>6.3614780317826178E-2</v>
      </c>
      <c r="C2221">
        <v>0.23074358910533094</v>
      </c>
      <c r="D2221">
        <v>0.24802650236463566</v>
      </c>
      <c r="E2221">
        <v>0.44933947009782571</v>
      </c>
      <c r="F2221" s="1">
        <v>0.52954695716818168</v>
      </c>
      <c r="G2221" s="2">
        <v>6.4141648929642123E-2</v>
      </c>
      <c r="H2221" s="1">
        <v>1.8649716539222925</v>
      </c>
      <c r="I2221" s="1">
        <v>0.61075464054476503</v>
      </c>
      <c r="L2221">
        <v>0.52954695716818168</v>
      </c>
      <c r="M2221">
        <f t="shared" si="34"/>
        <v>0.84662264779889984</v>
      </c>
    </row>
    <row r="2222" spans="1:13">
      <c r="A2222">
        <v>6.0133833798702033E-2</v>
      </c>
      <c r="B2222">
        <v>6.3486710878194463E-2</v>
      </c>
      <c r="C2222">
        <v>0.23090640084492753</v>
      </c>
      <c r="D2222">
        <v>0.2400759666857018</v>
      </c>
      <c r="E2222">
        <v>0.45242472461199179</v>
      </c>
      <c r="F2222" s="1">
        <v>0.52886298756203831</v>
      </c>
      <c r="G2222" s="2">
        <v>6.4216046487919481E-2</v>
      </c>
      <c r="H2222" s="1">
        <v>1.8650882916841822</v>
      </c>
      <c r="I2222" s="1">
        <v>0.61104465615124559</v>
      </c>
      <c r="L2222">
        <v>0.52886298756203831</v>
      </c>
      <c r="M2222">
        <f t="shared" si="34"/>
        <v>0.84678299810778246</v>
      </c>
    </row>
    <row r="2223" spans="1:13">
      <c r="A2223">
        <v>6.0062137996087783E-2</v>
      </c>
      <c r="B2223">
        <v>6.321175528062753E-2</v>
      </c>
      <c r="C2223">
        <v>0.22968393071405555</v>
      </c>
      <c r="D2223">
        <v>0.23857329874932898</v>
      </c>
      <c r="E2223">
        <v>0.45302277821601739</v>
      </c>
      <c r="F2223" s="1">
        <v>0.5291068553184628</v>
      </c>
      <c r="G2223" s="2">
        <v>6.3986337923132269E-2</v>
      </c>
      <c r="H2223" s="1">
        <v>1.8653768746910697</v>
      </c>
      <c r="I2223" s="1">
        <v>0.61021620229108298</v>
      </c>
      <c r="L2223">
        <v>0.5291068553184628</v>
      </c>
      <c r="M2223">
        <f t="shared" si="34"/>
        <v>0.84652647163509498</v>
      </c>
    </row>
    <row r="2224" spans="1:13">
      <c r="A2224">
        <v>6.0079881899489693E-2</v>
      </c>
      <c r="B2224">
        <v>6.2867102311696496E-2</v>
      </c>
      <c r="C2224">
        <v>0.22887603748220336</v>
      </c>
      <c r="D2224">
        <v>0.24343102973767192</v>
      </c>
      <c r="E2224">
        <v>0.45294359134639961</v>
      </c>
      <c r="F2224" s="1">
        <v>0.52946402110154267</v>
      </c>
      <c r="G2224" s="2">
        <v>6.2991052002375397E-2</v>
      </c>
      <c r="H2224" s="1">
        <v>1.8650606331203599</v>
      </c>
      <c r="I2224" s="1">
        <v>0.60989264222751149</v>
      </c>
      <c r="L2224">
        <v>0.52946402110154267</v>
      </c>
      <c r="M2224">
        <f t="shared" si="34"/>
        <v>0.84598144245008233</v>
      </c>
    </row>
    <row r="2225" spans="1:13">
      <c r="A2225">
        <v>6.0489658340506812E-2</v>
      </c>
      <c r="B2225">
        <v>6.279063456894815E-2</v>
      </c>
      <c r="C2225">
        <v>0.22691453156407518</v>
      </c>
      <c r="D2225">
        <v>0.24127149480342164</v>
      </c>
      <c r="E2225">
        <v>0.45318549191510671</v>
      </c>
      <c r="F2225" s="1">
        <v>0.53004903777495249</v>
      </c>
      <c r="G2225" s="2">
        <v>6.2622768922946645E-2</v>
      </c>
      <c r="H2225" s="1">
        <v>1.8653732592458083</v>
      </c>
      <c r="I2225" s="1">
        <v>0.61009994344174279</v>
      </c>
      <c r="L2225">
        <v>0.53004903777495249</v>
      </c>
      <c r="M2225">
        <f t="shared" si="34"/>
        <v>0.84603199053683253</v>
      </c>
    </row>
    <row r="2226" spans="1:13">
      <c r="A2226">
        <v>6.0390119371037429E-2</v>
      </c>
      <c r="B2226">
        <v>6.2291861392533635E-2</v>
      </c>
      <c r="C2226">
        <v>0.22296876629642465</v>
      </c>
      <c r="D2226">
        <v>0.2433465121363528</v>
      </c>
      <c r="E2226">
        <v>0.45484139560640102</v>
      </c>
      <c r="F2226" s="1">
        <v>0.53051595444039146</v>
      </c>
      <c r="G2226" s="2">
        <v>6.2412904894925417E-2</v>
      </c>
      <c r="H2226" s="1">
        <v>1.8653082603718762</v>
      </c>
      <c r="I2226" s="1">
        <v>0.61246328591031707</v>
      </c>
      <c r="L2226">
        <v>0.53051595444039146</v>
      </c>
      <c r="M2226">
        <f t="shared" si="34"/>
        <v>0.84672815039237292</v>
      </c>
    </row>
    <row r="2227" spans="1:13">
      <c r="A2227">
        <v>6.0716283640853061E-2</v>
      </c>
      <c r="B2227">
        <v>6.2446293209420731E-2</v>
      </c>
      <c r="C2227">
        <v>0.22423053576814556</v>
      </c>
      <c r="D2227">
        <v>0.25015381867334308</v>
      </c>
      <c r="E2227">
        <v>0.46641800529321131</v>
      </c>
      <c r="F2227" s="1">
        <v>0.53038876415381364</v>
      </c>
      <c r="G2227" s="2">
        <v>6.227824122439516E-2</v>
      </c>
      <c r="H2227" s="1">
        <v>1.8651574567430369</v>
      </c>
      <c r="I2227" s="1">
        <v>0.61327669796623907</v>
      </c>
      <c r="L2227">
        <v>0.53038876415381364</v>
      </c>
      <c r="M2227">
        <f t="shared" si="34"/>
        <v>0.84690413197789038</v>
      </c>
    </row>
    <row r="2228" spans="1:13">
      <c r="A2228">
        <v>6.06629288910987E-2</v>
      </c>
      <c r="B2228">
        <v>6.2307247076849745E-2</v>
      </c>
      <c r="C2228">
        <v>0.22030321949621884</v>
      </c>
      <c r="D2228">
        <v>0.2528083794225956</v>
      </c>
      <c r="E2228">
        <v>0.46683059091955875</v>
      </c>
      <c r="F2228" s="1">
        <v>0.53094890464279443</v>
      </c>
      <c r="G2228" s="2">
        <v>6.2355877230185083E-2</v>
      </c>
      <c r="H2228" s="1">
        <v>1.8653886891936822</v>
      </c>
      <c r="I2228" s="1">
        <v>0.61328748324942683</v>
      </c>
      <c r="L2228">
        <v>0.53094890464279443</v>
      </c>
      <c r="M2228">
        <f t="shared" si="34"/>
        <v>0.8470106832244314</v>
      </c>
    </row>
    <row r="2229" spans="1:13">
      <c r="A2229">
        <v>6.0645079623774259E-2</v>
      </c>
      <c r="B2229">
        <v>6.259066189029823E-2</v>
      </c>
      <c r="C2229">
        <v>0.22586680079167465</v>
      </c>
      <c r="D2229">
        <v>0.25041942774948917</v>
      </c>
      <c r="E2229">
        <v>0.46878120159715342</v>
      </c>
      <c r="F2229" s="1">
        <v>0.52987477115215598</v>
      </c>
      <c r="G2229" s="2">
        <v>6.3280717464206368E-2</v>
      </c>
      <c r="H2229" s="1">
        <v>1.8664372685429946</v>
      </c>
      <c r="I2229" s="1">
        <v>0.61661260567203946</v>
      </c>
      <c r="L2229">
        <v>0.52987477115215598</v>
      </c>
      <c r="M2229">
        <f t="shared" si="34"/>
        <v>0.84877686389308016</v>
      </c>
    </row>
    <row r="2230" spans="1:13">
      <c r="A2230">
        <v>6.0470403862709819E-2</v>
      </c>
      <c r="B2230">
        <v>6.2365219832588983E-2</v>
      </c>
      <c r="C2230">
        <v>0.22446774085069224</v>
      </c>
      <c r="D2230">
        <v>0.25086323128731314</v>
      </c>
      <c r="E2230">
        <v>0.46705843187818952</v>
      </c>
      <c r="F2230" s="1">
        <v>0.53104193071563166</v>
      </c>
      <c r="G2230" s="2">
        <v>6.3122452633425363E-2</v>
      </c>
      <c r="H2230" s="1">
        <v>1.8661184958489059</v>
      </c>
      <c r="I2230" s="1">
        <v>0.6167477533151996</v>
      </c>
      <c r="L2230">
        <v>0.53104193071563166</v>
      </c>
      <c r="M2230">
        <f t="shared" si="34"/>
        <v>0.84866290059917693</v>
      </c>
    </row>
    <row r="2231" spans="1:13">
      <c r="A2231">
        <v>6.0093534066587226E-2</v>
      </c>
      <c r="B2231">
        <v>6.2084755018951832E-2</v>
      </c>
      <c r="C2231">
        <v>0.22154465964886941</v>
      </c>
      <c r="D2231">
        <v>0.24674527409681674</v>
      </c>
      <c r="E2231">
        <v>0.46842762003740657</v>
      </c>
      <c r="F2231" s="1">
        <v>0.53196833737797022</v>
      </c>
      <c r="G2231" s="2">
        <v>6.2233855192712496E-2</v>
      </c>
      <c r="H2231" s="1">
        <v>1.8644076135686038</v>
      </c>
      <c r="I2231" s="1">
        <v>0.61735567225094468</v>
      </c>
      <c r="L2231">
        <v>0.53196833737797022</v>
      </c>
      <c r="M2231">
        <f t="shared" si="34"/>
        <v>0.84799904700408701</v>
      </c>
    </row>
    <row r="2232" spans="1:13">
      <c r="A2232">
        <v>6.0177623769786172E-2</v>
      </c>
      <c r="B2232">
        <v>6.2046098195735741E-2</v>
      </c>
      <c r="C2232">
        <v>0.22155734858043358</v>
      </c>
      <c r="D2232">
        <v>0.25083085144429651</v>
      </c>
      <c r="E2232">
        <v>0.47344334756260675</v>
      </c>
      <c r="F2232" s="1">
        <v>0.52559147219337388</v>
      </c>
      <c r="G2232" s="2">
        <v>6.1936046598134932E-2</v>
      </c>
      <c r="H2232" s="1">
        <v>1.8643805599437642</v>
      </c>
      <c r="I2232" s="1">
        <v>0.61878538264849603</v>
      </c>
      <c r="L2232">
        <v>0.52559147219337388</v>
      </c>
      <c r="M2232">
        <f t="shared" si="34"/>
        <v>0.84836732973013174</v>
      </c>
    </row>
    <row r="2233" spans="1:13">
      <c r="A2233">
        <v>6.011521598110886E-2</v>
      </c>
      <c r="B2233">
        <v>6.1763773428334681E-2</v>
      </c>
      <c r="C2233">
        <v>0.22662538761425849</v>
      </c>
      <c r="D2233">
        <v>0.24073856588370904</v>
      </c>
      <c r="E2233">
        <v>0.4668010306721827</v>
      </c>
      <c r="F2233" s="1">
        <v>0.52454186814776149</v>
      </c>
      <c r="G2233" s="2">
        <v>6.278275826054909E-2</v>
      </c>
      <c r="H2233" s="1">
        <v>1.8644180611061596</v>
      </c>
      <c r="I2233" s="1">
        <v>0.61666133996253403</v>
      </c>
      <c r="L2233">
        <v>0.52454186814776149</v>
      </c>
      <c r="M2233">
        <f t="shared" si="34"/>
        <v>0.8479540531097477</v>
      </c>
    </row>
    <row r="2234" spans="1:13">
      <c r="A2234">
        <v>6.0556823987259291E-2</v>
      </c>
      <c r="B2234">
        <v>6.2309752574862855E-2</v>
      </c>
      <c r="C2234">
        <v>0.22948118830161307</v>
      </c>
      <c r="D2234">
        <v>0.24052039880953133</v>
      </c>
      <c r="E2234">
        <v>0.45978890386740751</v>
      </c>
      <c r="F2234" s="1">
        <v>0.52173887353119075</v>
      </c>
      <c r="G2234" s="2">
        <v>6.3232411946445868E-2</v>
      </c>
      <c r="H2234" s="1">
        <v>1.8643501370700239</v>
      </c>
      <c r="I2234" s="1">
        <v>0.61678260274828811</v>
      </c>
      <c r="L2234">
        <v>0.52173887353119075</v>
      </c>
      <c r="M2234">
        <f t="shared" si="34"/>
        <v>0.84812171725491936</v>
      </c>
    </row>
    <row r="2235" spans="1:13">
      <c r="A2235">
        <v>6.0682101162934432E-2</v>
      </c>
      <c r="B2235">
        <v>6.2205818507928987E-2</v>
      </c>
      <c r="C2235">
        <v>0.22498756777641332</v>
      </c>
      <c r="D2235">
        <v>0.23567597986042438</v>
      </c>
      <c r="E2235">
        <v>0.45908511158571086</v>
      </c>
      <c r="F2235" s="1">
        <v>0.52251347312382679</v>
      </c>
      <c r="G2235" s="2">
        <v>6.3184529462760403E-2</v>
      </c>
      <c r="H2235" s="1">
        <v>1.8658386760372394</v>
      </c>
      <c r="I2235" s="1">
        <v>0.61582381510618822</v>
      </c>
      <c r="L2235">
        <v>0.52251347312382679</v>
      </c>
      <c r="M2235">
        <f t="shared" si="34"/>
        <v>0.84828234020206272</v>
      </c>
    </row>
    <row r="2236" spans="1:13">
      <c r="A2236">
        <v>6.022182600817283E-2</v>
      </c>
      <c r="B2236">
        <v>6.2130050181284278E-2</v>
      </c>
      <c r="C2236">
        <v>0.22607727411962669</v>
      </c>
      <c r="D2236">
        <v>0.23655268754601644</v>
      </c>
      <c r="E2236">
        <v>0.46265116736012091</v>
      </c>
      <c r="F2236" s="1">
        <v>0.5217693167210633</v>
      </c>
      <c r="G2236" s="2">
        <v>6.3093672691328595E-2</v>
      </c>
      <c r="H2236" s="1">
        <v>1.866138787666376</v>
      </c>
      <c r="I2236" s="1">
        <v>0.61545988204476099</v>
      </c>
      <c r="L2236">
        <v>0.5217693167210633</v>
      </c>
      <c r="M2236">
        <f t="shared" si="34"/>
        <v>0.84823078080082193</v>
      </c>
    </row>
    <row r="2237" spans="1:13">
      <c r="A2237">
        <v>6.0215021765104418E-2</v>
      </c>
      <c r="B2237">
        <v>6.220889468336719E-2</v>
      </c>
      <c r="C2237">
        <v>0.22331165262559644</v>
      </c>
      <c r="D2237">
        <v>0.23808183781718459</v>
      </c>
      <c r="E2237">
        <v>0.44602737055745489</v>
      </c>
      <c r="F2237" s="1">
        <v>0.52407235150197806</v>
      </c>
      <c r="G2237" s="2">
        <v>6.2656329705595024E-2</v>
      </c>
      <c r="H2237" s="1">
        <v>1.866198890613711</v>
      </c>
      <c r="I2237" s="1">
        <v>0.61605372792961177</v>
      </c>
      <c r="L2237">
        <v>0.52407235150197806</v>
      </c>
      <c r="M2237">
        <f t="shared" si="34"/>
        <v>0.84830298274963933</v>
      </c>
    </row>
    <row r="2238" spans="1:13">
      <c r="A2238">
        <v>6.0445039249734003E-2</v>
      </c>
      <c r="B2238">
        <v>6.2156759435545772E-2</v>
      </c>
      <c r="C2238">
        <v>0.22398147872361798</v>
      </c>
      <c r="D2238">
        <v>0.23885641968739244</v>
      </c>
      <c r="E2238">
        <v>0.44605465300877584</v>
      </c>
      <c r="F2238" s="1">
        <v>0.52310395378036056</v>
      </c>
      <c r="G2238" s="2">
        <v>6.2427060276080568E-2</v>
      </c>
      <c r="H2238" s="1">
        <v>1.8659076360805713</v>
      </c>
      <c r="I2238" s="1">
        <v>0.61578122806640567</v>
      </c>
      <c r="L2238">
        <v>0.52310395378036056</v>
      </c>
      <c r="M2238">
        <f t="shared" si="34"/>
        <v>0.84803864147435259</v>
      </c>
    </row>
    <row r="2239" spans="1:13">
      <c r="A2239">
        <v>6.0935153665694873E-2</v>
      </c>
      <c r="B2239">
        <v>6.2531819040386821E-2</v>
      </c>
      <c r="C2239">
        <v>0.22396415564700467</v>
      </c>
      <c r="D2239">
        <v>0.23793745112810197</v>
      </c>
      <c r="E2239">
        <v>0.44648131926226464</v>
      </c>
      <c r="F2239" s="1">
        <v>0.51614734409679597</v>
      </c>
      <c r="G2239" s="2">
        <v>6.1940273845383712E-2</v>
      </c>
      <c r="H2239" s="1">
        <v>1.8659668142781847</v>
      </c>
      <c r="I2239" s="1">
        <v>0.6137313502490801</v>
      </c>
      <c r="L2239">
        <v>0.51614734409679597</v>
      </c>
      <c r="M2239">
        <f t="shared" si="34"/>
        <v>0.8472128127908829</v>
      </c>
    </row>
    <row r="2240" spans="1:13">
      <c r="A2240">
        <v>6.1519587326238523E-2</v>
      </c>
      <c r="B2240">
        <v>6.2893851436886652E-2</v>
      </c>
      <c r="C2240">
        <v>0.22937918977627988</v>
      </c>
      <c r="D2240">
        <v>0.2202505774598226</v>
      </c>
      <c r="E2240">
        <v>0.45295483242285928</v>
      </c>
      <c r="F2240" s="1">
        <v>0.51591014525172008</v>
      </c>
      <c r="G2240" s="2">
        <v>6.1651071839053953E-2</v>
      </c>
      <c r="H2240" s="1">
        <v>1.8654361378813562</v>
      </c>
      <c r="I2240" s="1">
        <v>0.61568764853730529</v>
      </c>
      <c r="L2240">
        <v>0.51591014525172008</v>
      </c>
      <c r="M2240">
        <f t="shared" si="34"/>
        <v>0.84759161941923844</v>
      </c>
    </row>
    <row r="2241" spans="1:13">
      <c r="A2241">
        <v>6.190669059053476E-2</v>
      </c>
      <c r="B2241">
        <v>6.3223121459355963E-2</v>
      </c>
      <c r="C2241">
        <v>0.22678566309315534</v>
      </c>
      <c r="D2241">
        <v>0.22472129744229258</v>
      </c>
      <c r="E2241">
        <v>0.45578205123696164</v>
      </c>
      <c r="F2241" s="1">
        <v>0.52111382401572737</v>
      </c>
      <c r="G2241" s="2">
        <v>6.2042549586656594E-2</v>
      </c>
      <c r="H2241" s="1">
        <v>1.8660323570110187</v>
      </c>
      <c r="I2241" s="1">
        <v>0.597470604736141</v>
      </c>
      <c r="L2241">
        <v>0.52111382401572737</v>
      </c>
      <c r="M2241">
        <f t="shared" si="34"/>
        <v>0.84184850377793874</v>
      </c>
    </row>
    <row r="2242" spans="1:13">
      <c r="A2242">
        <v>6.1607018620032525E-2</v>
      </c>
      <c r="B2242">
        <v>6.3370640814046794E-2</v>
      </c>
      <c r="C2242">
        <v>0.2300900193387701</v>
      </c>
      <c r="D2242">
        <v>0.22564358487073646</v>
      </c>
      <c r="E2242">
        <v>0.45212803403708968</v>
      </c>
      <c r="F2242" s="1">
        <v>0.52165928484339352</v>
      </c>
      <c r="G2242" s="2">
        <v>6.2742650126608027E-2</v>
      </c>
      <c r="H2242" s="1">
        <v>1.8663073444298504</v>
      </c>
      <c r="I2242" s="1">
        <v>0.59829245634022821</v>
      </c>
      <c r="L2242">
        <v>0.52165928484339352</v>
      </c>
      <c r="M2242">
        <f t="shared" ref="M2242:M2305" si="35">AVERAGE(G2242:I2242)</f>
        <v>0.84244748363222888</v>
      </c>
    </row>
    <row r="2243" spans="1:13">
      <c r="A2243">
        <v>6.0176331138817284E-2</v>
      </c>
      <c r="B2243">
        <v>6.3058506306331905E-2</v>
      </c>
      <c r="C2243">
        <v>0.23674440986349579</v>
      </c>
      <c r="D2243">
        <v>0.22394249772407945</v>
      </c>
      <c r="E2243">
        <v>0.45475984151098892</v>
      </c>
      <c r="F2243" s="1">
        <v>0.51656593413246754</v>
      </c>
      <c r="G2243" s="2">
        <v>6.2433713340939188E-2</v>
      </c>
      <c r="H2243" s="1">
        <v>1.8664556435999144</v>
      </c>
      <c r="I2243" s="1">
        <v>0.59912978568586572</v>
      </c>
      <c r="L2243">
        <v>0.51656593413246754</v>
      </c>
      <c r="M2243">
        <f t="shared" si="35"/>
        <v>0.84267304754223982</v>
      </c>
    </row>
    <row r="2244" spans="1:13">
      <c r="A2244">
        <v>6.1837358658407893E-2</v>
      </c>
      <c r="B2244">
        <v>6.2809923404431769E-2</v>
      </c>
      <c r="C2244">
        <v>0.23563753665260209</v>
      </c>
      <c r="D2244">
        <v>0.23961427526032683</v>
      </c>
      <c r="E2244">
        <v>0.4624914015526625</v>
      </c>
      <c r="F2244" s="1">
        <v>0.53558174046810314</v>
      </c>
      <c r="G2244" s="2">
        <v>6.371806492404021E-2</v>
      </c>
      <c r="H2244" s="1">
        <v>1.8669743560124061</v>
      </c>
      <c r="I2244" s="1">
        <v>0.60189874421037892</v>
      </c>
      <c r="L2244">
        <v>0.53558174046810314</v>
      </c>
      <c r="M2244">
        <f t="shared" si="35"/>
        <v>0.84419705504894171</v>
      </c>
    </row>
    <row r="2245" spans="1:13">
      <c r="A2245">
        <v>6.0989230270242147E-2</v>
      </c>
      <c r="B2245">
        <v>6.2636959448124127E-2</v>
      </c>
      <c r="C2245">
        <v>0.2364725085961405</v>
      </c>
      <c r="D2245">
        <v>0.23862147058446165</v>
      </c>
      <c r="E2245">
        <v>0.45973140427122655</v>
      </c>
      <c r="F2245" s="1">
        <v>0.53280858376382834</v>
      </c>
      <c r="G2245" s="2">
        <v>6.3626546836990289E-2</v>
      </c>
      <c r="H2245" s="1">
        <v>1.8670574769606509</v>
      </c>
      <c r="I2245" s="1">
        <v>0.60087497335671958</v>
      </c>
      <c r="L2245">
        <v>0.53280858376382834</v>
      </c>
      <c r="M2245">
        <f t="shared" si="35"/>
        <v>0.84385299905145361</v>
      </c>
    </row>
    <row r="2246" spans="1:13">
      <c r="A2246">
        <v>6.0561919009671353E-2</v>
      </c>
      <c r="B2246">
        <v>6.2415599744145248E-2</v>
      </c>
      <c r="C2246">
        <v>0.23708638022615985</v>
      </c>
      <c r="D2246">
        <v>0.23484912527940938</v>
      </c>
      <c r="E2246">
        <v>0.45911011975994287</v>
      </c>
      <c r="F2246" s="1">
        <v>0.53307799202044548</v>
      </c>
      <c r="G2246" s="2">
        <v>6.3764859999394102E-2</v>
      </c>
      <c r="H2246" s="1">
        <v>1.8672023227421675</v>
      </c>
      <c r="I2246" s="1">
        <v>0.60114340080324757</v>
      </c>
      <c r="L2246">
        <v>0.53307799202044548</v>
      </c>
      <c r="M2246">
        <f t="shared" si="35"/>
        <v>0.84403686118160304</v>
      </c>
    </row>
    <row r="2247" spans="1:13">
      <c r="A2247">
        <v>6.1398180804055111E-2</v>
      </c>
      <c r="B2247">
        <v>6.298653259337314E-2</v>
      </c>
      <c r="C2247">
        <v>0.24084095483755236</v>
      </c>
      <c r="D2247">
        <v>0.24149424025955429</v>
      </c>
      <c r="E2247">
        <v>0.4517133685181543</v>
      </c>
      <c r="F2247" s="1">
        <v>0.5373069410586282</v>
      </c>
      <c r="G2247" s="2">
        <v>6.325409693860265E-2</v>
      </c>
      <c r="H2247" s="1">
        <v>1.8671797897311861</v>
      </c>
      <c r="I2247" s="1">
        <v>0.60199221143668713</v>
      </c>
      <c r="L2247">
        <v>0.5373069410586282</v>
      </c>
      <c r="M2247">
        <f t="shared" si="35"/>
        <v>0.8441420327021586</v>
      </c>
    </row>
    <row r="2248" spans="1:13">
      <c r="A2248">
        <v>5.9879538281735735E-2</v>
      </c>
      <c r="B2248">
        <v>6.2840507518363981E-2</v>
      </c>
      <c r="C2248">
        <v>0.24301192796550319</v>
      </c>
      <c r="D2248">
        <v>0.23318961842999841</v>
      </c>
      <c r="E2248">
        <v>0.44191434499077709</v>
      </c>
      <c r="F2248" s="1">
        <v>0.51849040496355614</v>
      </c>
      <c r="G2248" s="2">
        <v>6.2011836872508552E-2</v>
      </c>
      <c r="H2248" s="1">
        <v>1.8673086547405009</v>
      </c>
      <c r="I2248" s="1">
        <v>0.60116378888598188</v>
      </c>
      <c r="L2248">
        <v>0.51849040496355614</v>
      </c>
      <c r="M2248">
        <f t="shared" si="35"/>
        <v>0.84349476016633052</v>
      </c>
    </row>
    <row r="2249" spans="1:13">
      <c r="A2249">
        <v>5.9911803279275734E-2</v>
      </c>
      <c r="B2249">
        <v>6.2966394099386744E-2</v>
      </c>
      <c r="C2249">
        <v>0.23940064099841235</v>
      </c>
      <c r="D2249">
        <v>0.22859524473557316</v>
      </c>
      <c r="E2249">
        <v>0.43341228911272378</v>
      </c>
      <c r="F2249" s="1">
        <v>0.51729610605447895</v>
      </c>
      <c r="G2249" s="2">
        <v>6.2026605987455463E-2</v>
      </c>
      <c r="H2249" s="1">
        <v>1.867506332010872</v>
      </c>
      <c r="I2249" s="1">
        <v>0.60163830087747394</v>
      </c>
      <c r="L2249">
        <v>0.51729610605447895</v>
      </c>
      <c r="M2249">
        <f t="shared" si="35"/>
        <v>0.84372374629193381</v>
      </c>
    </row>
    <row r="2250" spans="1:13">
      <c r="A2250">
        <v>5.990323767720529E-2</v>
      </c>
      <c r="B2250">
        <v>6.306001032348775E-2</v>
      </c>
      <c r="C2250">
        <v>0.23933919406488954</v>
      </c>
      <c r="D2250">
        <v>0.22625966837441033</v>
      </c>
      <c r="E2250">
        <v>0.44599390436034347</v>
      </c>
      <c r="F2250" s="1">
        <v>0.52024736662321236</v>
      </c>
      <c r="G2250" s="2">
        <v>6.2826511552696612E-2</v>
      </c>
      <c r="H2250" s="1">
        <v>1.8675335454294053</v>
      </c>
      <c r="I2250" s="1">
        <v>0.60156041922196213</v>
      </c>
      <c r="L2250">
        <v>0.52024736662321236</v>
      </c>
      <c r="M2250">
        <f t="shared" si="35"/>
        <v>0.84397349206802141</v>
      </c>
    </row>
    <row r="2251" spans="1:13">
      <c r="A2251">
        <v>6.0288321179811047E-2</v>
      </c>
      <c r="B2251">
        <v>6.2779912544751099E-2</v>
      </c>
      <c r="C2251">
        <v>0.23841205767690465</v>
      </c>
      <c r="D2251">
        <v>0.22966043827868793</v>
      </c>
      <c r="E2251">
        <v>0.43612788153763293</v>
      </c>
      <c r="F2251" s="1">
        <v>0.51821902013421628</v>
      </c>
      <c r="G2251" s="2">
        <v>6.3342520003937072E-2</v>
      </c>
      <c r="H2251" s="1">
        <v>1.867586788857917</v>
      </c>
      <c r="I2251" s="1">
        <v>0.60302583369526974</v>
      </c>
      <c r="L2251">
        <v>0.51821902013421628</v>
      </c>
      <c r="M2251">
        <f t="shared" si="35"/>
        <v>0.84465171418570784</v>
      </c>
    </row>
    <row r="2252" spans="1:13">
      <c r="A2252">
        <v>6.0693567489823089E-2</v>
      </c>
      <c r="B2252">
        <v>6.2734999544172304E-2</v>
      </c>
      <c r="C2252">
        <v>0.23170197200606624</v>
      </c>
      <c r="D2252">
        <v>0.22993219028831668</v>
      </c>
      <c r="E2252">
        <v>0.43264174494914159</v>
      </c>
      <c r="F2252" s="1">
        <v>0.52139756058238917</v>
      </c>
      <c r="G2252" s="2">
        <v>6.3204642022881924E-2</v>
      </c>
      <c r="H2252" s="1">
        <v>1.8676346451341583</v>
      </c>
      <c r="I2252" s="1">
        <v>0.59897506335990758</v>
      </c>
      <c r="L2252">
        <v>0.52139756058238917</v>
      </c>
      <c r="M2252">
        <f t="shared" si="35"/>
        <v>0.84327145017231597</v>
      </c>
    </row>
    <row r="2253" spans="1:13">
      <c r="A2253">
        <v>6.0793780845111445E-2</v>
      </c>
      <c r="B2253">
        <v>6.2641310759159047E-2</v>
      </c>
      <c r="C2253">
        <v>0.22970555952070515</v>
      </c>
      <c r="D2253">
        <v>0.2319380515447774</v>
      </c>
      <c r="E2253">
        <v>0.43315482196455396</v>
      </c>
      <c r="F2253" s="1">
        <v>0.52301415271933405</v>
      </c>
      <c r="G2253" s="2">
        <v>6.2918107986880273E-2</v>
      </c>
      <c r="H2253" s="1">
        <v>1.8677793327728331</v>
      </c>
      <c r="I2253" s="1">
        <v>0.60175888347778783</v>
      </c>
      <c r="L2253">
        <v>0.52301415271933405</v>
      </c>
      <c r="M2253">
        <f t="shared" si="35"/>
        <v>0.84415210807916718</v>
      </c>
    </row>
    <row r="2254" spans="1:13">
      <c r="A2254">
        <v>6.0580434664235371E-2</v>
      </c>
      <c r="B2254">
        <v>6.2550065354006978E-2</v>
      </c>
      <c r="C2254">
        <v>0.23467475361362608</v>
      </c>
      <c r="D2254">
        <v>0.23116098806517185</v>
      </c>
      <c r="E2254">
        <v>0.43818277534853384</v>
      </c>
      <c r="F2254" s="1">
        <v>0.52339473288309546</v>
      </c>
      <c r="G2254" s="2">
        <v>6.2842750914315862E-2</v>
      </c>
      <c r="H2254" s="1">
        <v>1.867881496601121</v>
      </c>
      <c r="I2254" s="1">
        <v>0.60037217241049035</v>
      </c>
      <c r="L2254">
        <v>0.52339473288309546</v>
      </c>
      <c r="M2254">
        <f t="shared" si="35"/>
        <v>0.84369880664197572</v>
      </c>
    </row>
    <row r="2255" spans="1:13">
      <c r="A2255">
        <v>6.1207831351692998E-2</v>
      </c>
      <c r="B2255">
        <v>6.313347322825677E-2</v>
      </c>
      <c r="C2255">
        <v>0.23189329296970063</v>
      </c>
      <c r="D2255">
        <v>0.2360141875857476</v>
      </c>
      <c r="E2255">
        <v>0.43690583893968638</v>
      </c>
      <c r="F2255" s="1">
        <v>0.52103440684541813</v>
      </c>
      <c r="G2255" s="2">
        <v>6.2969402731019614E-2</v>
      </c>
      <c r="H2255" s="1">
        <v>1.8681860693545389</v>
      </c>
      <c r="I2255" s="1">
        <v>0.60193225116757032</v>
      </c>
      <c r="L2255">
        <v>0.52103440684541813</v>
      </c>
      <c r="M2255">
        <f t="shared" si="35"/>
        <v>0.84436257441770968</v>
      </c>
    </row>
    <row r="2256" spans="1:13">
      <c r="A2256">
        <v>6.1188966074142773E-2</v>
      </c>
      <c r="B2256">
        <v>6.2983679947878901E-2</v>
      </c>
      <c r="C2256">
        <v>0.23230979392066908</v>
      </c>
      <c r="D2256">
        <v>0.22592040545934644</v>
      </c>
      <c r="E2256">
        <v>0.4366790158193557</v>
      </c>
      <c r="F2256" s="1">
        <v>0.51969164843000037</v>
      </c>
      <c r="G2256" s="2">
        <v>6.2862443887426678E-2</v>
      </c>
      <c r="H2256" s="1">
        <v>1.8679626229751374</v>
      </c>
      <c r="I2256" s="1">
        <v>0.60285553965790228</v>
      </c>
      <c r="L2256">
        <v>0.51969164843000037</v>
      </c>
      <c r="M2256">
        <f t="shared" si="35"/>
        <v>0.84456020217348871</v>
      </c>
    </row>
    <row r="2257" spans="1:13">
      <c r="A2257">
        <v>6.107905871947085E-2</v>
      </c>
      <c r="B2257">
        <v>6.2739677746385933E-2</v>
      </c>
      <c r="C2257">
        <v>0.23322294874222105</v>
      </c>
      <c r="D2257">
        <v>0.22458372948328947</v>
      </c>
      <c r="E2257">
        <v>0.4363769831596146</v>
      </c>
      <c r="F2257" s="1">
        <v>0.519956292085057</v>
      </c>
      <c r="G2257" s="2">
        <v>6.2871300099206065E-2</v>
      </c>
      <c r="H2257" s="1">
        <v>1.8681176074209784</v>
      </c>
      <c r="I2257" s="1">
        <v>0.60383988305943048</v>
      </c>
      <c r="L2257">
        <v>0.519956292085057</v>
      </c>
      <c r="M2257">
        <f t="shared" si="35"/>
        <v>0.8449429301932051</v>
      </c>
    </row>
    <row r="2258" spans="1:13">
      <c r="A2258">
        <v>6.4322672308135292E-2</v>
      </c>
      <c r="B2258">
        <v>6.2810510749759241E-2</v>
      </c>
      <c r="C2258">
        <v>0.23449937776448601</v>
      </c>
      <c r="D2258">
        <v>0.24360376189851976</v>
      </c>
      <c r="E2258">
        <v>0.42010479385207855</v>
      </c>
      <c r="F2258" s="1">
        <v>0.52046191166790134</v>
      </c>
      <c r="G2258" s="2">
        <v>6.3029117709091684E-2</v>
      </c>
      <c r="H2258" s="1">
        <v>1.8689583116428097</v>
      </c>
      <c r="I2258" s="1">
        <v>0.60438169911307171</v>
      </c>
      <c r="L2258">
        <v>0.52046191166790134</v>
      </c>
      <c r="M2258">
        <f t="shared" si="35"/>
        <v>0.84545637615499103</v>
      </c>
    </row>
    <row r="2259" spans="1:13">
      <c r="A2259">
        <v>6.3931582410140936E-2</v>
      </c>
      <c r="B2259">
        <v>6.2201526077027502E-2</v>
      </c>
      <c r="C2259">
        <v>0.23259364480318015</v>
      </c>
      <c r="D2259">
        <v>0.24449913311046817</v>
      </c>
      <c r="E2259">
        <v>0.4199900734480228</v>
      </c>
      <c r="F2259" s="1">
        <v>0.52146976019162461</v>
      </c>
      <c r="G2259" s="2">
        <v>6.2568720931561655E-2</v>
      </c>
      <c r="H2259" s="1">
        <v>1.8690691955012781</v>
      </c>
      <c r="I2259" s="1">
        <v>0.60243256586605198</v>
      </c>
      <c r="L2259">
        <v>0.52146976019162461</v>
      </c>
      <c r="M2259">
        <f t="shared" si="35"/>
        <v>0.84469016076629722</v>
      </c>
    </row>
    <row r="2260" spans="1:13">
      <c r="A2260">
        <v>6.3017248372643914E-2</v>
      </c>
      <c r="B2260">
        <v>6.2689102423458626E-2</v>
      </c>
      <c r="C2260">
        <v>0.23554270860989607</v>
      </c>
      <c r="D2260">
        <v>0.2438873053813139</v>
      </c>
      <c r="E2260">
        <v>0.40796185300501797</v>
      </c>
      <c r="F2260" s="1">
        <v>0.52002139054007201</v>
      </c>
      <c r="G2260" s="2">
        <v>6.2759010968742118E-2</v>
      </c>
      <c r="H2260" s="1">
        <v>1.8694855009892635</v>
      </c>
      <c r="I2260" s="1">
        <v>0.60226827716154607</v>
      </c>
      <c r="L2260">
        <v>0.52002139054007201</v>
      </c>
      <c r="M2260">
        <f t="shared" si="35"/>
        <v>0.8448375963731839</v>
      </c>
    </row>
    <row r="2261" spans="1:13">
      <c r="A2261">
        <v>6.3114117017029223E-2</v>
      </c>
      <c r="B2261">
        <v>6.2597449451343906E-2</v>
      </c>
      <c r="C2261">
        <v>0.2333611465805851</v>
      </c>
      <c r="D2261">
        <v>0.24277489308884453</v>
      </c>
      <c r="E2261">
        <v>0.40830684832834924</v>
      </c>
      <c r="F2261" s="1">
        <v>0.51972937131963703</v>
      </c>
      <c r="G2261" s="2">
        <v>6.2624744864466758E-2</v>
      </c>
      <c r="H2261" s="1">
        <v>1.8688062951641062</v>
      </c>
      <c r="I2261" s="1">
        <v>0.60143400802080349</v>
      </c>
      <c r="L2261">
        <v>0.51972937131963703</v>
      </c>
      <c r="M2261">
        <f t="shared" si="35"/>
        <v>0.84428834934979224</v>
      </c>
    </row>
    <row r="2262" spans="1:13">
      <c r="A2262">
        <v>6.2846685816503725E-2</v>
      </c>
      <c r="B2262">
        <v>6.2486482232108377E-2</v>
      </c>
      <c r="C2262">
        <v>0.23048636351720816</v>
      </c>
      <c r="D2262">
        <v>0.25126602478050231</v>
      </c>
      <c r="E2262">
        <v>0.4150139839913532</v>
      </c>
      <c r="F2262" s="1">
        <v>0.5210891841660108</v>
      </c>
      <c r="G2262" s="2">
        <v>6.2221201971488817E-2</v>
      </c>
      <c r="H2262" s="1">
        <v>1.8689521220623839</v>
      </c>
      <c r="I2262" s="1">
        <v>0.60259522057078652</v>
      </c>
      <c r="L2262">
        <v>0.5210891841660108</v>
      </c>
      <c r="M2262">
        <f t="shared" si="35"/>
        <v>0.84458951486821976</v>
      </c>
    </row>
    <row r="2263" spans="1:13">
      <c r="A2263">
        <v>6.3023088389614873E-2</v>
      </c>
      <c r="B2263">
        <v>6.3290114990048274E-2</v>
      </c>
      <c r="C2263">
        <v>0.23241118433698787</v>
      </c>
      <c r="D2263">
        <v>0.24536283195957745</v>
      </c>
      <c r="E2263">
        <v>0.41890390558354229</v>
      </c>
      <c r="F2263" s="1">
        <v>0.52305706550055464</v>
      </c>
      <c r="G2263" s="2">
        <v>6.252353604478611E-2</v>
      </c>
      <c r="H2263" s="1">
        <v>1.8688806109688485</v>
      </c>
      <c r="I2263" s="1">
        <v>0.60178072147174277</v>
      </c>
      <c r="L2263">
        <v>0.52305706550055464</v>
      </c>
      <c r="M2263">
        <f t="shared" si="35"/>
        <v>0.84439495616179239</v>
      </c>
    </row>
    <row r="2264" spans="1:13">
      <c r="A2264">
        <v>6.2461147430778331E-2</v>
      </c>
      <c r="B2264">
        <v>6.3169578092155704E-2</v>
      </c>
      <c r="C2264">
        <v>0.23120357110366449</v>
      </c>
      <c r="D2264">
        <v>0.24324059532935408</v>
      </c>
      <c r="E2264">
        <v>0.41968235533932108</v>
      </c>
      <c r="F2264" s="1">
        <v>0.52165280295252725</v>
      </c>
      <c r="G2264" s="2">
        <v>6.2523157785705136E-2</v>
      </c>
      <c r="H2264" s="1">
        <v>1.8695012831836615</v>
      </c>
      <c r="I2264" s="1">
        <v>0.60437454130818924</v>
      </c>
      <c r="L2264">
        <v>0.52165280295252725</v>
      </c>
      <c r="M2264">
        <f t="shared" si="35"/>
        <v>0.84546632742585193</v>
      </c>
    </row>
    <row r="2265" spans="1:13">
      <c r="A2265">
        <v>6.3225349460697092E-2</v>
      </c>
      <c r="B2265">
        <v>6.2868880217353679E-2</v>
      </c>
      <c r="C2265">
        <v>0.22708234909244734</v>
      </c>
      <c r="D2265">
        <v>0.24378638764372645</v>
      </c>
      <c r="E2265">
        <v>0.44453861371274506</v>
      </c>
      <c r="F2265" s="1">
        <v>0.53424826914604218</v>
      </c>
      <c r="G2265" s="2">
        <v>6.2361782971029525E-2</v>
      </c>
      <c r="H2265" s="1">
        <v>1.8699547402036707</v>
      </c>
      <c r="I2265" s="1">
        <v>0.5976391939614657</v>
      </c>
      <c r="L2265">
        <v>0.53424826914604218</v>
      </c>
      <c r="M2265">
        <f t="shared" si="35"/>
        <v>0.84331857237872188</v>
      </c>
    </row>
    <row r="2266" spans="1:13">
      <c r="A2266">
        <v>6.2987877678664844E-2</v>
      </c>
      <c r="B2266">
        <v>6.2800463122177311E-2</v>
      </c>
      <c r="C2266">
        <v>0.22634187717587712</v>
      </c>
      <c r="D2266">
        <v>0.24486688263509956</v>
      </c>
      <c r="E2266">
        <v>0.44581760155603989</v>
      </c>
      <c r="F2266" s="1">
        <v>0.53382053493199966</v>
      </c>
      <c r="G2266" s="2">
        <v>6.2143737061503737E-2</v>
      </c>
      <c r="H2266" s="1">
        <v>1.8699524130367462</v>
      </c>
      <c r="I2266" s="1">
        <v>0.59821642849356782</v>
      </c>
      <c r="L2266">
        <v>0.53382053493199966</v>
      </c>
      <c r="M2266">
        <f t="shared" si="35"/>
        <v>0.84343752619727252</v>
      </c>
    </row>
    <row r="2267" spans="1:13">
      <c r="A2267">
        <v>6.3190724164557455E-2</v>
      </c>
      <c r="B2267">
        <v>6.2790367844250322E-2</v>
      </c>
      <c r="C2267">
        <v>0.22854170387724076</v>
      </c>
      <c r="D2267">
        <v>0.23660257242059596</v>
      </c>
      <c r="E2267">
        <v>0.44519770175993589</v>
      </c>
      <c r="F2267" s="1">
        <v>0.53173817240612509</v>
      </c>
      <c r="G2267" s="2">
        <v>6.2114330275867616E-2</v>
      </c>
      <c r="H2267" s="1">
        <v>1.8697921905343828</v>
      </c>
      <c r="I2267" s="1">
        <v>0.60211982986810997</v>
      </c>
      <c r="L2267">
        <v>0.53173817240612509</v>
      </c>
      <c r="M2267">
        <f t="shared" si="35"/>
        <v>0.84467545022612012</v>
      </c>
    </row>
    <row r="2268" spans="1:13">
      <c r="A2268">
        <v>6.3540234108443588E-2</v>
      </c>
      <c r="B2268">
        <v>6.2620992410924309E-2</v>
      </c>
      <c r="C2268">
        <v>0.23978968801874762</v>
      </c>
      <c r="D2268">
        <v>0.23425063673857047</v>
      </c>
      <c r="E2268">
        <v>0.44243164327293077</v>
      </c>
      <c r="F2268" s="1">
        <v>0.52050070506810031</v>
      </c>
      <c r="G2268" s="2">
        <v>6.19628968055159E-2</v>
      </c>
      <c r="H2268" s="1">
        <v>1.8700886673806156</v>
      </c>
      <c r="I2268" s="1">
        <v>0.60138318012766456</v>
      </c>
      <c r="L2268">
        <v>0.52050070506810031</v>
      </c>
      <c r="M2268">
        <f t="shared" si="35"/>
        <v>0.84447824810459871</v>
      </c>
    </row>
    <row r="2269" spans="1:13">
      <c r="A2269">
        <v>6.3099394148484061E-2</v>
      </c>
      <c r="B2269">
        <v>6.2262577020104362E-2</v>
      </c>
      <c r="C2269">
        <v>0.23859613082729755</v>
      </c>
      <c r="D2269">
        <v>0.23284232756062254</v>
      </c>
      <c r="E2269">
        <v>0.44888184913470458</v>
      </c>
      <c r="F2269" s="1">
        <v>0.51753845655668429</v>
      </c>
      <c r="G2269" s="2">
        <v>6.190293154719205E-2</v>
      </c>
      <c r="H2269" s="1">
        <v>1.8697800978348069</v>
      </c>
      <c r="I2269" s="1">
        <v>0.60257555000992669</v>
      </c>
      <c r="L2269">
        <v>0.51753845655668429</v>
      </c>
      <c r="M2269">
        <f t="shared" si="35"/>
        <v>0.84475285979730852</v>
      </c>
    </row>
    <row r="2270" spans="1:13">
      <c r="A2270">
        <v>6.3197595171800097E-2</v>
      </c>
      <c r="B2270">
        <v>6.2279491129990983E-2</v>
      </c>
      <c r="C2270">
        <v>0.23637403467191556</v>
      </c>
      <c r="D2270">
        <v>0.23311272369471334</v>
      </c>
      <c r="E2270">
        <v>0.45240955581105186</v>
      </c>
      <c r="F2270" s="1">
        <v>0.51791584123615397</v>
      </c>
      <c r="G2270" s="2">
        <v>6.1484095259572005E-2</v>
      </c>
      <c r="H2270" s="1">
        <v>1.8694397576345601</v>
      </c>
      <c r="I2270" s="1">
        <v>0.60266828211990409</v>
      </c>
      <c r="L2270">
        <v>0.51791584123615397</v>
      </c>
      <c r="M2270">
        <f t="shared" si="35"/>
        <v>0.8445307116713453</v>
      </c>
    </row>
    <row r="2271" spans="1:13">
      <c r="A2271">
        <v>6.2819785335414963E-2</v>
      </c>
      <c r="B2271">
        <v>6.1983116537493242E-2</v>
      </c>
      <c r="C2271">
        <v>0.23391159226894262</v>
      </c>
      <c r="D2271">
        <v>0.23074269413007875</v>
      </c>
      <c r="E2271">
        <v>0.44849589289081537</v>
      </c>
      <c r="F2271" s="1">
        <v>0.51518737680606619</v>
      </c>
      <c r="G2271" s="2">
        <v>6.1674379914633669E-2</v>
      </c>
      <c r="H2271" s="1">
        <v>1.8700953073813857</v>
      </c>
      <c r="I2271" s="1">
        <v>0.60240635697598555</v>
      </c>
      <c r="L2271">
        <v>0.51518737680606619</v>
      </c>
      <c r="M2271">
        <f t="shared" si="35"/>
        <v>0.84472534809066835</v>
      </c>
    </row>
    <row r="2272" spans="1:13">
      <c r="A2272">
        <v>6.2852811885920401E-2</v>
      </c>
      <c r="B2272">
        <v>6.1948586957450071E-2</v>
      </c>
      <c r="C2272">
        <v>0.23488950442436315</v>
      </c>
      <c r="D2272">
        <v>0.23116955819984231</v>
      </c>
      <c r="E2272">
        <v>0.42588494327915</v>
      </c>
      <c r="F2272" s="1">
        <v>0.51776911356480404</v>
      </c>
      <c r="G2272" s="2">
        <v>6.1735836100511629E-2</v>
      </c>
      <c r="H2272" s="1">
        <v>1.8696847546318138</v>
      </c>
      <c r="I2272" s="1">
        <v>0.59917422527615327</v>
      </c>
      <c r="L2272">
        <v>0.51776911356480404</v>
      </c>
      <c r="M2272">
        <f t="shared" si="35"/>
        <v>0.84353160533615956</v>
      </c>
    </row>
    <row r="2273" spans="1:13">
      <c r="A2273">
        <v>6.2646498309360268E-2</v>
      </c>
      <c r="B2273">
        <v>6.1998259980473445E-2</v>
      </c>
      <c r="C2273">
        <v>0.23585965991362828</v>
      </c>
      <c r="D2273">
        <v>0.23351244656922945</v>
      </c>
      <c r="E2273">
        <v>0.42864524770986356</v>
      </c>
      <c r="F2273" s="1">
        <v>0.51462783608452167</v>
      </c>
      <c r="G2273" s="2">
        <v>6.1791725645493831E-2</v>
      </c>
      <c r="H2273" s="1">
        <v>1.8694623702769331</v>
      </c>
      <c r="I2273" s="1">
        <v>0.59877682560167622</v>
      </c>
      <c r="L2273">
        <v>0.51462783608452167</v>
      </c>
      <c r="M2273">
        <f t="shared" si="35"/>
        <v>0.84334364050803445</v>
      </c>
    </row>
    <row r="2274" spans="1:13">
      <c r="A2274">
        <v>6.2782402832165823E-2</v>
      </c>
      <c r="B2274">
        <v>6.189954080183848E-2</v>
      </c>
      <c r="C2274">
        <v>0.23389396181491334</v>
      </c>
      <c r="D2274">
        <v>0.23358587623469643</v>
      </c>
      <c r="E2274">
        <v>0.43234133812017117</v>
      </c>
      <c r="F2274" s="1">
        <v>0.51225487689341409</v>
      </c>
      <c r="G2274" s="2">
        <v>6.1755127261174124E-2</v>
      </c>
      <c r="H2274" s="1">
        <v>1.8688152531799616</v>
      </c>
      <c r="I2274" s="1">
        <v>0.60325222480341856</v>
      </c>
      <c r="L2274">
        <v>0.51225487689341409</v>
      </c>
      <c r="M2274">
        <f t="shared" si="35"/>
        <v>0.84460753508151809</v>
      </c>
    </row>
    <row r="2275" spans="1:13">
      <c r="A2275">
        <v>6.2556655679120443E-2</v>
      </c>
      <c r="B2275">
        <v>6.1994206046030551E-2</v>
      </c>
      <c r="C2275">
        <v>0.23318766419318809</v>
      </c>
      <c r="D2275">
        <v>0.23308790374268246</v>
      </c>
      <c r="E2275">
        <v>0.4339242980669466</v>
      </c>
      <c r="F2275" s="1">
        <v>0.51048291292049686</v>
      </c>
      <c r="G2275" s="2">
        <v>6.1577343155513831E-2</v>
      </c>
      <c r="H2275" s="1">
        <v>1.8690104582589211</v>
      </c>
      <c r="I2275" s="1">
        <v>0.60430715622848719</v>
      </c>
      <c r="L2275">
        <v>0.51048291292049686</v>
      </c>
      <c r="M2275">
        <f t="shared" si="35"/>
        <v>0.84496498588097391</v>
      </c>
    </row>
    <row r="2276" spans="1:13">
      <c r="A2276">
        <v>6.2430037558207994E-2</v>
      </c>
      <c r="B2276">
        <v>6.1807298468702324E-2</v>
      </c>
      <c r="C2276">
        <v>0.23177464888465482</v>
      </c>
      <c r="D2276">
        <v>0.21745178353717395</v>
      </c>
      <c r="E2276">
        <v>0.43278233739888333</v>
      </c>
      <c r="F2276" s="1">
        <v>0.51157699435020965</v>
      </c>
      <c r="G2276" s="2">
        <v>6.1690094981879648E-2</v>
      </c>
      <c r="H2276" s="1">
        <v>1.8685563248333814</v>
      </c>
      <c r="I2276" s="1">
        <v>0.60518003628344952</v>
      </c>
      <c r="L2276">
        <v>0.51157699435020965</v>
      </c>
      <c r="M2276">
        <f t="shared" si="35"/>
        <v>0.84514215203290355</v>
      </c>
    </row>
    <row r="2277" spans="1:13">
      <c r="A2277">
        <v>6.251537351127541E-2</v>
      </c>
      <c r="B2277">
        <v>6.1695966954380843E-2</v>
      </c>
      <c r="C2277">
        <v>0.23168553084403687</v>
      </c>
      <c r="D2277">
        <v>0.2197372362258192</v>
      </c>
      <c r="E2277">
        <v>0.42875533601140842</v>
      </c>
      <c r="F2277" s="1">
        <v>0.50755202001705524</v>
      </c>
      <c r="G2277" s="2">
        <v>6.1617954496319668E-2</v>
      </c>
      <c r="H2277" s="1">
        <v>1.868417211039771</v>
      </c>
      <c r="I2277" s="1">
        <v>0.6055598992711807</v>
      </c>
      <c r="L2277">
        <v>0.50755202001705524</v>
      </c>
      <c r="M2277">
        <f t="shared" si="35"/>
        <v>0.84519835493575712</v>
      </c>
    </row>
    <row r="2278" spans="1:13">
      <c r="A2278">
        <v>6.3674581439190622E-2</v>
      </c>
      <c r="B2278">
        <v>6.2501566141876672E-2</v>
      </c>
      <c r="C2278">
        <v>0.23689021976871111</v>
      </c>
      <c r="D2278">
        <v>0.21589062785184798</v>
      </c>
      <c r="E2278">
        <v>0.42065307628196374</v>
      </c>
      <c r="F2278" s="1">
        <v>0.51529599844261109</v>
      </c>
      <c r="G2278" s="2">
        <v>6.2036337384071147E-2</v>
      </c>
      <c r="H2278" s="1">
        <v>1.868225901192091</v>
      </c>
      <c r="I2278" s="1">
        <v>0.60828663686481954</v>
      </c>
      <c r="L2278">
        <v>0.51529599844261109</v>
      </c>
      <c r="M2278">
        <f t="shared" si="35"/>
        <v>0.84618295848032721</v>
      </c>
    </row>
    <row r="2279" spans="1:13">
      <c r="A2279">
        <v>6.3337937985146739E-2</v>
      </c>
      <c r="B2279">
        <v>6.1987720550706116E-2</v>
      </c>
      <c r="C2279">
        <v>0.23609866645404382</v>
      </c>
      <c r="D2279">
        <v>0.2186822703857354</v>
      </c>
      <c r="E2279">
        <v>0.42108829307951989</v>
      </c>
      <c r="F2279" s="1">
        <v>0.5155219203153607</v>
      </c>
      <c r="G2279" s="2">
        <v>6.2444868514564544E-2</v>
      </c>
      <c r="H2279" s="1">
        <v>1.8678242542834238</v>
      </c>
      <c r="I2279" s="1">
        <v>0.60862485855375215</v>
      </c>
      <c r="L2279">
        <v>0.5155219203153607</v>
      </c>
      <c r="M2279">
        <f t="shared" si="35"/>
        <v>0.84629799378391335</v>
      </c>
    </row>
    <row r="2280" spans="1:13">
      <c r="A2280">
        <v>6.3332997962479917E-2</v>
      </c>
      <c r="B2280">
        <v>6.1942062926934584E-2</v>
      </c>
      <c r="C2280">
        <v>0.23444194513529984</v>
      </c>
      <c r="D2280">
        <v>0.224159004538346</v>
      </c>
      <c r="E2280">
        <v>0.41834313364435249</v>
      </c>
      <c r="F2280" s="1">
        <v>0.50656867058220167</v>
      </c>
      <c r="G2280" s="2">
        <v>6.2384131858168344E-2</v>
      </c>
      <c r="H2280" s="1">
        <v>1.8680666397322327</v>
      </c>
      <c r="I2280" s="1">
        <v>0.60421611563381172</v>
      </c>
      <c r="L2280">
        <v>0.50656867058220167</v>
      </c>
      <c r="M2280">
        <f t="shared" si="35"/>
        <v>0.84488896240807099</v>
      </c>
    </row>
    <row r="2281" spans="1:13">
      <c r="A2281">
        <v>6.3985557161103518E-2</v>
      </c>
      <c r="B2281">
        <v>6.1684618003874939E-2</v>
      </c>
      <c r="C2281">
        <v>0.24090230236137655</v>
      </c>
      <c r="D2281">
        <v>0.2300272045362782</v>
      </c>
      <c r="E2281">
        <v>0.42152508675284261</v>
      </c>
      <c r="F2281" s="1">
        <v>0.50676831443085746</v>
      </c>
      <c r="G2281" s="2">
        <v>6.2529554327068221E-2</v>
      </c>
      <c r="H2281" s="1">
        <v>1.8679442565556834</v>
      </c>
      <c r="I2281" s="1">
        <v>0.60982329684299652</v>
      </c>
      <c r="L2281">
        <v>0.50676831443085746</v>
      </c>
      <c r="M2281">
        <f t="shared" si="35"/>
        <v>0.84676570257524941</v>
      </c>
    </row>
    <row r="2282" spans="1:13">
      <c r="A2282">
        <v>6.3548682710226068E-2</v>
      </c>
      <c r="B2282">
        <v>6.2327784197081779E-2</v>
      </c>
      <c r="C2282">
        <v>0.24412523092496102</v>
      </c>
      <c r="D2282">
        <v>0.22590938149403667</v>
      </c>
      <c r="E2282">
        <v>0.41820186970761275</v>
      </c>
      <c r="F2282" s="1">
        <v>0.50705927106045612</v>
      </c>
      <c r="G2282" s="2">
        <v>6.2277749723239698E-2</v>
      </c>
      <c r="H2282" s="1">
        <v>1.8672719896934495</v>
      </c>
      <c r="I2282" s="1">
        <v>0.6083399510209212</v>
      </c>
      <c r="L2282">
        <v>0.50705927106045612</v>
      </c>
      <c r="M2282">
        <f t="shared" si="35"/>
        <v>0.84596323014587016</v>
      </c>
    </row>
    <row r="2283" spans="1:13">
      <c r="A2283">
        <v>6.3691302772591399E-2</v>
      </c>
      <c r="B2283">
        <v>6.1826005269662296E-2</v>
      </c>
      <c r="C2283">
        <v>0.24792554085692081</v>
      </c>
      <c r="D2283">
        <v>0.22806132320751712</v>
      </c>
      <c r="E2283">
        <v>0.41968570284977486</v>
      </c>
      <c r="F2283" s="1">
        <v>0.51061814095801328</v>
      </c>
      <c r="G2283" s="2">
        <v>6.2141201223550158E-2</v>
      </c>
      <c r="H2283" s="1">
        <v>1.8676733054581944</v>
      </c>
      <c r="I2283" s="1">
        <v>0.60793393489892567</v>
      </c>
      <c r="L2283">
        <v>0.51061814095801328</v>
      </c>
      <c r="M2283">
        <f t="shared" si="35"/>
        <v>0.84591614719355679</v>
      </c>
    </row>
    <row r="2284" spans="1:13">
      <c r="A2284">
        <v>6.3453493141514161E-2</v>
      </c>
      <c r="B2284">
        <v>6.1965353393935677E-2</v>
      </c>
      <c r="C2284">
        <v>0.24761188952350502</v>
      </c>
      <c r="D2284">
        <v>0.23358680401235846</v>
      </c>
      <c r="E2284">
        <v>0.42022963338678265</v>
      </c>
      <c r="F2284" s="1">
        <v>0.51107919740847552</v>
      </c>
      <c r="G2284" s="2">
        <v>6.2270764805892741E-2</v>
      </c>
      <c r="H2284" s="1">
        <v>1.8676393796439748</v>
      </c>
      <c r="I2284" s="1">
        <v>0.60706044205962706</v>
      </c>
      <c r="L2284">
        <v>0.51107919740847552</v>
      </c>
      <c r="M2284">
        <f t="shared" si="35"/>
        <v>0.84565686216983149</v>
      </c>
    </row>
    <row r="2285" spans="1:13">
      <c r="A2285">
        <v>6.3074744845532243E-2</v>
      </c>
      <c r="B2285">
        <v>6.1932528689535173E-2</v>
      </c>
      <c r="C2285">
        <v>0.24994590283015983</v>
      </c>
      <c r="D2285">
        <v>0.23866183081459499</v>
      </c>
      <c r="E2285">
        <v>0.40331419352888337</v>
      </c>
      <c r="F2285" s="1">
        <v>0.51223050067382248</v>
      </c>
      <c r="G2285" s="2">
        <v>6.2437419415886541E-2</v>
      </c>
      <c r="H2285" s="1">
        <v>1.8678207973131573</v>
      </c>
      <c r="I2285" s="1">
        <v>0.60764639897513439</v>
      </c>
      <c r="L2285">
        <v>0.51223050067382248</v>
      </c>
      <c r="M2285">
        <f t="shared" si="35"/>
        <v>0.84596820523472616</v>
      </c>
    </row>
    <row r="2286" spans="1:13">
      <c r="A2286">
        <v>6.2240283230790672E-2</v>
      </c>
      <c r="B2286">
        <v>6.1765890928448697E-2</v>
      </c>
      <c r="C2286">
        <v>0.24335674332291277</v>
      </c>
      <c r="D2286">
        <v>0.23585798235584604</v>
      </c>
      <c r="E2286">
        <v>0.40308338974770841</v>
      </c>
      <c r="F2286" s="1">
        <v>0.51238486937751637</v>
      </c>
      <c r="G2286" s="2">
        <v>6.2474165391048997E-2</v>
      </c>
      <c r="H2286" s="1">
        <v>1.868090679714373</v>
      </c>
      <c r="I2286" s="1">
        <v>0.6052213308347818</v>
      </c>
      <c r="L2286">
        <v>0.51238486937751637</v>
      </c>
      <c r="M2286">
        <f t="shared" si="35"/>
        <v>0.84526205864673454</v>
      </c>
    </row>
    <row r="2287" spans="1:13">
      <c r="A2287">
        <v>6.2006675331666442E-2</v>
      </c>
      <c r="B2287">
        <v>6.1898311455442959E-2</v>
      </c>
      <c r="C2287">
        <v>0.24446320568697014</v>
      </c>
      <c r="D2287">
        <v>0.2268841873604707</v>
      </c>
      <c r="E2287">
        <v>0.40248160238724912</v>
      </c>
      <c r="F2287" s="1">
        <v>0.50943566836790866</v>
      </c>
      <c r="G2287" s="2">
        <v>6.192697320304711E-2</v>
      </c>
      <c r="H2287" s="1">
        <v>1.8681986518129972</v>
      </c>
      <c r="I2287" s="1">
        <v>0.60343326012248222</v>
      </c>
      <c r="L2287">
        <v>0.50943566836790866</v>
      </c>
      <c r="M2287">
        <f t="shared" si="35"/>
        <v>0.84451962837950889</v>
      </c>
    </row>
    <row r="2288" spans="1:13">
      <c r="A2288">
        <v>6.1356737815732608E-2</v>
      </c>
      <c r="B2288">
        <v>6.1792733611690173E-2</v>
      </c>
      <c r="C2288">
        <v>0.24333639679616881</v>
      </c>
      <c r="D2288">
        <v>0.22678186186062749</v>
      </c>
      <c r="E2288">
        <v>0.40275118155873779</v>
      </c>
      <c r="F2288" s="1">
        <v>0.50934756027042583</v>
      </c>
      <c r="G2288" s="2">
        <v>6.2185107578866826E-2</v>
      </c>
      <c r="H2288" s="1">
        <v>1.8681174577773505</v>
      </c>
      <c r="I2288" s="1">
        <v>0.60398590016838105</v>
      </c>
      <c r="L2288">
        <v>0.50934756027042583</v>
      </c>
      <c r="M2288">
        <f t="shared" si="35"/>
        <v>0.84476282184153284</v>
      </c>
    </row>
    <row r="2289" spans="1:13">
      <c r="A2289">
        <v>6.1626439434072866E-2</v>
      </c>
      <c r="B2289">
        <v>6.1807607624509611E-2</v>
      </c>
      <c r="C2289">
        <v>0.23683777532692565</v>
      </c>
      <c r="D2289">
        <v>0.23067863008563516</v>
      </c>
      <c r="E2289">
        <v>0.40247283759526098</v>
      </c>
      <c r="F2289" s="1">
        <v>0.50176091252741417</v>
      </c>
      <c r="G2289" s="2">
        <v>6.2201261856576172E-2</v>
      </c>
      <c r="H2289" s="1">
        <v>1.868078449520062</v>
      </c>
      <c r="I2289" s="1">
        <v>0.60458495706322513</v>
      </c>
      <c r="L2289">
        <v>0.50176091252741417</v>
      </c>
      <c r="M2289">
        <f t="shared" si="35"/>
        <v>0.84495488947995445</v>
      </c>
    </row>
    <row r="2290" spans="1:13">
      <c r="A2290">
        <v>6.1693973708040792E-2</v>
      </c>
      <c r="B2290">
        <v>6.1431791390784772E-2</v>
      </c>
      <c r="C2290">
        <v>0.23894945465538106</v>
      </c>
      <c r="D2290">
        <v>0.22633679023301229</v>
      </c>
      <c r="E2290">
        <v>0.4034139562231448</v>
      </c>
      <c r="F2290" s="1">
        <v>0.50238697170015967</v>
      </c>
      <c r="G2290" s="2">
        <v>6.230043349121335E-2</v>
      </c>
      <c r="H2290" s="1">
        <v>1.8681855829532332</v>
      </c>
      <c r="I2290" s="1">
        <v>0.60375427172014151</v>
      </c>
      <c r="L2290">
        <v>0.50238697170015967</v>
      </c>
      <c r="M2290">
        <f t="shared" si="35"/>
        <v>0.84474676272152938</v>
      </c>
    </row>
    <row r="2291" spans="1:13">
      <c r="A2291">
        <v>6.1679157827944642E-2</v>
      </c>
      <c r="B2291">
        <v>6.0881603854936149E-2</v>
      </c>
      <c r="C2291">
        <v>0.2342152318507264</v>
      </c>
      <c r="D2291">
        <v>0.22698165923969618</v>
      </c>
      <c r="E2291">
        <v>0.40546037482058328</v>
      </c>
      <c r="F2291" s="1">
        <v>0.50070002243048839</v>
      </c>
      <c r="G2291" s="2">
        <v>6.193606738349379E-2</v>
      </c>
      <c r="H2291" s="1">
        <v>1.8682989253835813</v>
      </c>
      <c r="I2291" s="1">
        <v>0.60646786537990816</v>
      </c>
      <c r="L2291">
        <v>0.50070002243048839</v>
      </c>
      <c r="M2291">
        <f t="shared" si="35"/>
        <v>0.84556761938232772</v>
      </c>
    </row>
    <row r="2292" spans="1:13">
      <c r="A2292">
        <v>6.1334512603860414E-2</v>
      </c>
      <c r="B2292">
        <v>6.0645086453041487E-2</v>
      </c>
      <c r="C2292">
        <v>0.2299361815136875</v>
      </c>
      <c r="D2292">
        <v>0.22947689157539175</v>
      </c>
      <c r="E2292">
        <v>0.40943291174247493</v>
      </c>
      <c r="F2292" s="1">
        <v>0.50067057554571959</v>
      </c>
      <c r="G2292" s="2">
        <v>6.2046959260716669E-2</v>
      </c>
      <c r="H2292" s="1">
        <v>1.8685642843016823</v>
      </c>
      <c r="I2292" s="1">
        <v>0.60784770869509741</v>
      </c>
      <c r="L2292">
        <v>0.50067057554571959</v>
      </c>
      <c r="M2292">
        <f t="shared" si="35"/>
        <v>0.84615298408583206</v>
      </c>
    </row>
    <row r="2293" spans="1:13">
      <c r="A2293">
        <v>6.2294727543231933E-2</v>
      </c>
      <c r="B2293">
        <v>6.0260100350076881E-2</v>
      </c>
      <c r="C2293">
        <v>0.22951617508253061</v>
      </c>
      <c r="D2293">
        <v>0.22909311817632375</v>
      </c>
      <c r="E2293">
        <v>0.40920072037820193</v>
      </c>
      <c r="F2293" s="1">
        <v>0.5086223300033863</v>
      </c>
      <c r="G2293" s="2">
        <v>6.2420788315303434E-2</v>
      </c>
      <c r="H2293" s="1">
        <v>1.8684966412388309</v>
      </c>
      <c r="I2293" s="1">
        <v>0.60836233140535134</v>
      </c>
      <c r="L2293">
        <v>0.5086223300033863</v>
      </c>
      <c r="M2293">
        <f t="shared" si="35"/>
        <v>0.8464265869864952</v>
      </c>
    </row>
    <row r="2294" spans="1:13">
      <c r="A2294">
        <v>6.2460447079709547E-2</v>
      </c>
      <c r="B2294">
        <v>6.0305718875763567E-2</v>
      </c>
      <c r="C2294">
        <v>0.22870057744868219</v>
      </c>
      <c r="D2294">
        <v>0.22451256263044678</v>
      </c>
      <c r="E2294">
        <v>0.42085454474404527</v>
      </c>
      <c r="F2294" s="1">
        <v>0.51038538713791248</v>
      </c>
      <c r="G2294" s="2">
        <v>6.2407716291130087E-2</v>
      </c>
      <c r="H2294" s="1">
        <v>1.8682351846867462</v>
      </c>
      <c r="I2294" s="1">
        <v>0.60844088503964011</v>
      </c>
      <c r="L2294">
        <v>0.51038538713791248</v>
      </c>
      <c r="M2294">
        <f t="shared" si="35"/>
        <v>0.84636126200583883</v>
      </c>
    </row>
    <row r="2295" spans="1:13">
      <c r="A2295">
        <v>6.1573941461501101E-2</v>
      </c>
      <c r="B2295">
        <v>6.0586337956898509E-2</v>
      </c>
      <c r="C2295">
        <v>0.23082026485055404</v>
      </c>
      <c r="D2295">
        <v>0.22742126999001236</v>
      </c>
      <c r="E2295">
        <v>0.42054304784152247</v>
      </c>
      <c r="F2295" s="1">
        <v>0.51060598804484036</v>
      </c>
      <c r="G2295" s="2">
        <v>6.2306616158136652E-2</v>
      </c>
      <c r="H2295" s="1">
        <v>1.8681457087263809</v>
      </c>
      <c r="I2295" s="1">
        <v>0.60726490920537235</v>
      </c>
      <c r="L2295">
        <v>0.51060598804484036</v>
      </c>
      <c r="M2295">
        <f t="shared" si="35"/>
        <v>0.84590574469662994</v>
      </c>
    </row>
    <row r="2296" spans="1:13">
      <c r="A2296">
        <v>6.1541255285893839E-2</v>
      </c>
      <c r="B2296">
        <v>6.0505538266141835E-2</v>
      </c>
      <c r="C2296">
        <v>0.23140471140024479</v>
      </c>
      <c r="D2296">
        <v>0.22765493016237953</v>
      </c>
      <c r="E2296">
        <v>0.42320854921769857</v>
      </c>
      <c r="F2296" s="1">
        <v>0.51094740680678308</v>
      </c>
      <c r="G2296" s="2">
        <v>6.2459172385359897E-2</v>
      </c>
      <c r="H2296" s="1">
        <v>1.8679655244771094</v>
      </c>
      <c r="I2296" s="1">
        <v>0.60761144238842868</v>
      </c>
      <c r="L2296">
        <v>0.51094740680678308</v>
      </c>
      <c r="M2296">
        <f t="shared" si="35"/>
        <v>0.84601204641696592</v>
      </c>
    </row>
    <row r="2297" spans="1:13">
      <c r="A2297">
        <v>6.1627636388358609E-2</v>
      </c>
      <c r="B2297">
        <v>6.3630523864281113E-2</v>
      </c>
      <c r="C2297">
        <v>0.24186883514167384</v>
      </c>
      <c r="D2297">
        <v>0.22632457532678979</v>
      </c>
      <c r="E2297">
        <v>0.41997695601187568</v>
      </c>
      <c r="F2297" s="1">
        <v>0.51006189803586488</v>
      </c>
      <c r="G2297" s="2">
        <v>6.5242402383016568E-2</v>
      </c>
      <c r="H2297" s="1">
        <v>1.8673797016703777</v>
      </c>
      <c r="I2297" s="1">
        <v>0.61909197356254353</v>
      </c>
      <c r="L2297">
        <v>0.51006189803586488</v>
      </c>
      <c r="M2297">
        <f t="shared" si="35"/>
        <v>0.85057135920531257</v>
      </c>
    </row>
    <row r="2298" spans="1:13">
      <c r="A2298">
        <v>6.0982947999319283E-2</v>
      </c>
      <c r="B2298">
        <v>6.0555066095155582E-2</v>
      </c>
      <c r="C2298">
        <v>0.21919477786072958</v>
      </c>
      <c r="D2298">
        <v>0.23066566720168033</v>
      </c>
      <c r="E2298">
        <v>0.41975434761674907</v>
      </c>
      <c r="F2298" s="1">
        <v>0.52376214029601209</v>
      </c>
      <c r="G2298" s="2">
        <v>6.2543553117676384E-2</v>
      </c>
      <c r="H2298" s="1">
        <v>1.869724590743902</v>
      </c>
      <c r="I2298" s="1">
        <v>0.6137447508214251</v>
      </c>
      <c r="L2298">
        <v>0.52376214029601209</v>
      </c>
      <c r="M2298">
        <f t="shared" si="35"/>
        <v>0.84867096489433447</v>
      </c>
    </row>
    <row r="2299" spans="1:13">
      <c r="A2299">
        <v>6.0958408435113708E-2</v>
      </c>
      <c r="B2299">
        <v>6.0269124509234759E-2</v>
      </c>
      <c r="C2299">
        <v>0.21120635749566183</v>
      </c>
      <c r="D2299">
        <v>0.22929809385287298</v>
      </c>
      <c r="E2299">
        <v>0.41664835989055887</v>
      </c>
      <c r="F2299" s="1">
        <v>0.52405974238127639</v>
      </c>
      <c r="G2299" s="2">
        <v>6.2135985972099773E-2</v>
      </c>
      <c r="H2299" s="1">
        <v>1.868640594212734</v>
      </c>
      <c r="I2299" s="1">
        <v>0.61303559019794185</v>
      </c>
      <c r="L2299">
        <v>0.52405974238127639</v>
      </c>
      <c r="M2299">
        <f t="shared" si="35"/>
        <v>0.84793739012759184</v>
      </c>
    </row>
    <row r="2300" spans="1:13">
      <c r="A2300">
        <v>6.1183963905523164E-2</v>
      </c>
      <c r="B2300">
        <v>6.0137524434414467E-2</v>
      </c>
      <c r="C2300">
        <v>0.21387448500626244</v>
      </c>
      <c r="D2300">
        <v>0.22713903541920449</v>
      </c>
      <c r="E2300">
        <v>0.42166358182538738</v>
      </c>
      <c r="F2300" s="1">
        <v>0.52266949835295684</v>
      </c>
      <c r="G2300" s="2">
        <v>6.1745373044121345E-2</v>
      </c>
      <c r="H2300" s="1">
        <v>1.868617298620612</v>
      </c>
      <c r="I2300" s="1">
        <v>0.61203536112715773</v>
      </c>
      <c r="L2300">
        <v>0.52266949835295684</v>
      </c>
      <c r="M2300">
        <f t="shared" si="35"/>
        <v>0.84746601093063034</v>
      </c>
    </row>
    <row r="2301" spans="1:13">
      <c r="A2301">
        <v>6.1154472358966275E-2</v>
      </c>
      <c r="B2301">
        <v>6.0016984405962627E-2</v>
      </c>
      <c r="C2301">
        <v>0.21693027954643784</v>
      </c>
      <c r="D2301">
        <v>0.22754146436172557</v>
      </c>
      <c r="E2301">
        <v>0.42413443006639612</v>
      </c>
      <c r="F2301" s="1">
        <v>0.52224502407254125</v>
      </c>
      <c r="G2301" s="2">
        <v>6.1619077303728273E-2</v>
      </c>
      <c r="H2301" s="1">
        <v>1.8680147143475068</v>
      </c>
      <c r="I2301" s="1">
        <v>0.61236191271104023</v>
      </c>
      <c r="L2301">
        <v>0.52224502407254125</v>
      </c>
      <c r="M2301">
        <f t="shared" si="35"/>
        <v>0.84733190145409176</v>
      </c>
    </row>
    <row r="2302" spans="1:13">
      <c r="A2302">
        <v>6.087443853111206E-2</v>
      </c>
      <c r="B2302">
        <v>5.9877551186204594E-2</v>
      </c>
      <c r="C2302">
        <v>0.21745929224955146</v>
      </c>
      <c r="D2302">
        <v>0.22261136107305934</v>
      </c>
      <c r="E2302">
        <v>0.44327223091734053</v>
      </c>
      <c r="F2302" s="1">
        <v>0.51097121066549489</v>
      </c>
      <c r="G2302" s="2">
        <v>6.162375655095894E-2</v>
      </c>
      <c r="H2302" s="1">
        <v>1.8684479520234709</v>
      </c>
      <c r="I2302" s="1">
        <v>0.61782980075798566</v>
      </c>
      <c r="L2302">
        <v>0.51097121066549489</v>
      </c>
      <c r="M2302">
        <f t="shared" si="35"/>
        <v>0.84930050311080529</v>
      </c>
    </row>
    <row r="2303" spans="1:13">
      <c r="A2303">
        <v>6.0774659468170768E-2</v>
      </c>
      <c r="B2303">
        <v>5.9721486423147965E-2</v>
      </c>
      <c r="C2303">
        <v>0.21762509986469541</v>
      </c>
      <c r="D2303">
        <v>0.22048897034280762</v>
      </c>
      <c r="E2303">
        <v>0.44363783359802544</v>
      </c>
      <c r="F2303" s="1">
        <v>0.51059322924786632</v>
      </c>
      <c r="G2303" s="2">
        <v>6.1819081151313737E-2</v>
      </c>
      <c r="H2303" s="1">
        <v>1.8686903702628357</v>
      </c>
      <c r="I2303" s="1">
        <v>0.62045733842118211</v>
      </c>
      <c r="L2303">
        <v>0.51059322924786632</v>
      </c>
      <c r="M2303">
        <f t="shared" si="35"/>
        <v>0.85032226327844385</v>
      </c>
    </row>
    <row r="2304" spans="1:13">
      <c r="A2304">
        <v>6.0528155633519432E-2</v>
      </c>
      <c r="B2304">
        <v>5.9734365726948957E-2</v>
      </c>
      <c r="C2304">
        <v>0.21283947317954524</v>
      </c>
      <c r="D2304">
        <v>0.22299304650740295</v>
      </c>
      <c r="E2304">
        <v>0.44269963711414528</v>
      </c>
      <c r="F2304" s="1">
        <v>0.51066669742353021</v>
      </c>
      <c r="G2304" s="2">
        <v>6.1740247461630648E-2</v>
      </c>
      <c r="H2304" s="1">
        <v>1.8689477300875701</v>
      </c>
      <c r="I2304" s="1">
        <v>0.62024548940592727</v>
      </c>
      <c r="L2304">
        <v>0.51066669742353021</v>
      </c>
      <c r="M2304">
        <f t="shared" si="35"/>
        <v>0.85031115565170934</v>
      </c>
    </row>
    <row r="2305" spans="1:13">
      <c r="A2305">
        <v>5.9817996585017755E-2</v>
      </c>
      <c r="B2305">
        <v>5.9516941987013086E-2</v>
      </c>
      <c r="C2305">
        <v>0.21278193631894463</v>
      </c>
      <c r="D2305">
        <v>0.21531611929411945</v>
      </c>
      <c r="E2305">
        <v>0.45083386396699404</v>
      </c>
      <c r="F2305" s="1">
        <v>0.5093224363781963</v>
      </c>
      <c r="G2305" s="2">
        <v>6.1811925323855654E-2</v>
      </c>
      <c r="H2305" s="1">
        <v>1.8683973434645762</v>
      </c>
      <c r="I2305" s="1">
        <v>0.62041708929638539</v>
      </c>
      <c r="L2305">
        <v>0.5093224363781963</v>
      </c>
      <c r="M2305">
        <f t="shared" si="35"/>
        <v>0.85020878602827243</v>
      </c>
    </row>
    <row r="2306" spans="1:13">
      <c r="A2306">
        <v>6.0105661775840181E-2</v>
      </c>
      <c r="B2306">
        <v>5.9432166586141547E-2</v>
      </c>
      <c r="C2306">
        <v>0.20898078459460825</v>
      </c>
      <c r="D2306">
        <v>0.2201644543265914</v>
      </c>
      <c r="E2306">
        <v>0.43793940782645213</v>
      </c>
      <c r="F2306" s="1">
        <v>0.5129491447094674</v>
      </c>
      <c r="G2306" s="2">
        <v>6.1646209637361601E-2</v>
      </c>
      <c r="H2306" s="1">
        <v>1.8682952581039829</v>
      </c>
      <c r="I2306" s="1">
        <v>0.62036713522401854</v>
      </c>
      <c r="L2306">
        <v>0.5129491447094674</v>
      </c>
      <c r="M2306">
        <f t="shared" ref="M2306:M2369" si="36">AVERAGE(G2306:I2306)</f>
        <v>0.85010286765512111</v>
      </c>
    </row>
    <row r="2307" spans="1:13">
      <c r="A2307">
        <v>5.9686465036363302E-2</v>
      </c>
      <c r="B2307">
        <v>5.9523692835093067E-2</v>
      </c>
      <c r="C2307">
        <v>0.20852117570854872</v>
      </c>
      <c r="D2307">
        <v>0.2230760691825428</v>
      </c>
      <c r="E2307">
        <v>0.43175400416689619</v>
      </c>
      <c r="F2307" s="1">
        <v>0.51408862141309408</v>
      </c>
      <c r="G2307" s="2">
        <v>6.1848872453824491E-2</v>
      </c>
      <c r="H2307" s="1">
        <v>1.8682162322845328</v>
      </c>
      <c r="I2307" s="1">
        <v>0.61869535245526974</v>
      </c>
      <c r="L2307">
        <v>0.51408862141309408</v>
      </c>
      <c r="M2307">
        <f t="shared" si="36"/>
        <v>0.84958681906454236</v>
      </c>
    </row>
    <row r="2308" spans="1:13">
      <c r="A2308">
        <v>5.9489882068244113E-2</v>
      </c>
      <c r="B2308">
        <v>5.9449422529718077E-2</v>
      </c>
      <c r="C2308">
        <v>0.20862361259141782</v>
      </c>
      <c r="D2308">
        <v>0.22443009168178363</v>
      </c>
      <c r="E2308">
        <v>0.43419889844735982</v>
      </c>
      <c r="F2308" s="1">
        <v>0.51393944622262233</v>
      </c>
      <c r="G2308" s="2">
        <v>6.1982068809644186E-2</v>
      </c>
      <c r="H2308" s="1">
        <v>1.8685677011051518</v>
      </c>
      <c r="I2308" s="1">
        <v>0.61974367543168629</v>
      </c>
      <c r="L2308">
        <v>0.51393944622262233</v>
      </c>
      <c r="M2308">
        <f t="shared" si="36"/>
        <v>0.85009781511549409</v>
      </c>
    </row>
    <row r="2309" spans="1:13">
      <c r="A2309">
        <v>5.9194836071240063E-2</v>
      </c>
      <c r="B2309">
        <v>5.9240134793435692E-2</v>
      </c>
      <c r="C2309">
        <v>0.20809967468349821</v>
      </c>
      <c r="D2309">
        <v>0.22466888341139674</v>
      </c>
      <c r="E2309">
        <v>0.43396273644204963</v>
      </c>
      <c r="F2309" s="1">
        <v>0.51443659901510996</v>
      </c>
      <c r="G2309" s="2">
        <v>6.1792006495938044E-2</v>
      </c>
      <c r="H2309" s="1">
        <v>1.8688325240907155</v>
      </c>
      <c r="I2309" s="1">
        <v>0.61990028375949846</v>
      </c>
      <c r="L2309">
        <v>0.51443659901510996</v>
      </c>
      <c r="M2309">
        <f t="shared" si="36"/>
        <v>0.85017493811538403</v>
      </c>
    </row>
    <row r="2310" spans="1:13">
      <c r="A2310">
        <v>5.9157650660072544E-2</v>
      </c>
      <c r="B2310">
        <v>5.9393264951201064E-2</v>
      </c>
      <c r="C2310">
        <v>0.20830964567106453</v>
      </c>
      <c r="D2310">
        <v>0.22447376428200191</v>
      </c>
      <c r="E2310">
        <v>0.43055340474994913</v>
      </c>
      <c r="F2310" s="1">
        <v>0.51231569134523425</v>
      </c>
      <c r="G2310" s="2">
        <v>6.1621808916158913E-2</v>
      </c>
      <c r="H2310" s="1">
        <v>1.8686507810612525</v>
      </c>
      <c r="I2310" s="1">
        <v>0.61837306880156018</v>
      </c>
      <c r="L2310">
        <v>0.51231569134523425</v>
      </c>
      <c r="M2310">
        <f t="shared" si="36"/>
        <v>0.84954855292632381</v>
      </c>
    </row>
    <row r="2311" spans="1:13">
      <c r="A2311">
        <v>5.9420883043883953E-2</v>
      </c>
      <c r="B2311">
        <v>5.9667218102363286E-2</v>
      </c>
      <c r="C2311">
        <v>0.21176667433668089</v>
      </c>
      <c r="D2311">
        <v>0.23463359529559025</v>
      </c>
      <c r="E2311">
        <v>0.43097732787685705</v>
      </c>
      <c r="F2311" s="1">
        <v>0.51039392385413473</v>
      </c>
      <c r="G2311" s="2">
        <v>6.2055521023315505E-2</v>
      </c>
      <c r="H2311" s="1">
        <v>1.8700333364379638</v>
      </c>
      <c r="I2311" s="1">
        <v>0.61890224285096962</v>
      </c>
      <c r="L2311">
        <v>0.51039392385413473</v>
      </c>
      <c r="M2311">
        <f t="shared" si="36"/>
        <v>0.85033036677074969</v>
      </c>
    </row>
    <row r="2312" spans="1:13">
      <c r="A2312">
        <v>5.9196938161464964E-2</v>
      </c>
      <c r="B2312">
        <v>5.9857617022734767E-2</v>
      </c>
      <c r="C2312">
        <v>0.2192325879600765</v>
      </c>
      <c r="D2312">
        <v>0.23239516917219838</v>
      </c>
      <c r="E2312">
        <v>0.43961215038886581</v>
      </c>
      <c r="F2312" s="1">
        <v>0.51503558090401824</v>
      </c>
      <c r="G2312" s="2">
        <v>6.1925486918273563E-2</v>
      </c>
      <c r="H2312" s="1">
        <v>1.8696342694690113</v>
      </c>
      <c r="I2312" s="1">
        <v>0.61949996855960876</v>
      </c>
      <c r="L2312">
        <v>0.51503558090401824</v>
      </c>
      <c r="M2312">
        <f t="shared" si="36"/>
        <v>0.85035324164896453</v>
      </c>
    </row>
    <row r="2313" spans="1:13">
      <c r="A2313">
        <v>5.9209395831115327E-2</v>
      </c>
      <c r="B2313">
        <v>5.989155177027905E-2</v>
      </c>
      <c r="C2313">
        <v>0.21211210672904274</v>
      </c>
      <c r="D2313">
        <v>0.23106513164435077</v>
      </c>
      <c r="E2313">
        <v>0.43432992205764281</v>
      </c>
      <c r="F2313" s="1">
        <v>0.5103803966993673</v>
      </c>
      <c r="G2313" s="2">
        <v>6.1837216152097127E-2</v>
      </c>
      <c r="H2313" s="1">
        <v>1.8702171517637005</v>
      </c>
      <c r="I2313" s="1">
        <v>0.61971406771432747</v>
      </c>
      <c r="L2313">
        <v>0.5103803966993673</v>
      </c>
      <c r="M2313">
        <f t="shared" si="36"/>
        <v>0.85058947854337497</v>
      </c>
    </row>
    <row r="2314" spans="1:13">
      <c r="A2314">
        <v>5.9457960648274778E-2</v>
      </c>
      <c r="B2314">
        <v>6.0080629294540458E-2</v>
      </c>
      <c r="C2314">
        <v>0.21438033425331932</v>
      </c>
      <c r="D2314">
        <v>0.22216598444680463</v>
      </c>
      <c r="E2314">
        <v>0.43645603056199284</v>
      </c>
      <c r="F2314" s="1">
        <v>0.50892436747371739</v>
      </c>
      <c r="G2314" s="2">
        <v>6.1804203249963177E-2</v>
      </c>
      <c r="H2314" s="1">
        <v>1.8686027191636896</v>
      </c>
      <c r="I2314" s="1">
        <v>0.61644002964121258</v>
      </c>
      <c r="L2314">
        <v>0.50892436747371739</v>
      </c>
      <c r="M2314">
        <f t="shared" si="36"/>
        <v>0.84894898401828855</v>
      </c>
    </row>
    <row r="2315" spans="1:13">
      <c r="A2315">
        <v>5.9175199552070734E-2</v>
      </c>
      <c r="B2315">
        <v>6.0096877432075792E-2</v>
      </c>
      <c r="C2315">
        <v>0.2163891052065523</v>
      </c>
      <c r="D2315">
        <v>0.22032104299710514</v>
      </c>
      <c r="E2315">
        <v>0.43691422669422331</v>
      </c>
      <c r="F2315" s="1">
        <v>0.50804367389335536</v>
      </c>
      <c r="G2315" s="2">
        <v>6.1767701940959374E-2</v>
      </c>
      <c r="H2315" s="1">
        <v>1.8684653611961601</v>
      </c>
      <c r="I2315" s="1">
        <v>0.61716650811188567</v>
      </c>
      <c r="L2315">
        <v>0.50804367389335536</v>
      </c>
      <c r="M2315">
        <f t="shared" si="36"/>
        <v>0.84913319041633495</v>
      </c>
    </row>
    <row r="2316" spans="1:13">
      <c r="A2316">
        <v>5.9111736915329761E-2</v>
      </c>
      <c r="B2316">
        <v>6.0212536857280917E-2</v>
      </c>
      <c r="C2316">
        <v>0.22330671581044131</v>
      </c>
      <c r="D2316">
        <v>0.22278689689940373</v>
      </c>
      <c r="E2316">
        <v>0.45352916303497359</v>
      </c>
      <c r="F2316" s="1">
        <v>0.49561361150226535</v>
      </c>
      <c r="G2316" s="2">
        <v>6.1567450433705651E-2</v>
      </c>
      <c r="H2316" s="1">
        <v>1.8683413814497236</v>
      </c>
      <c r="I2316" s="1">
        <v>0.62495761732470745</v>
      </c>
      <c r="L2316">
        <v>0.49561361150226535</v>
      </c>
      <c r="M2316">
        <f t="shared" si="36"/>
        <v>0.85162214973604555</v>
      </c>
    </row>
    <row r="2317" spans="1:13">
      <c r="A2317">
        <v>5.9118090823548852E-2</v>
      </c>
      <c r="B2317">
        <v>6.0439439882755408E-2</v>
      </c>
      <c r="C2317">
        <v>0.22261300198049919</v>
      </c>
      <c r="D2317">
        <v>0.22227348524533658</v>
      </c>
      <c r="E2317">
        <v>0.45460798456887658</v>
      </c>
      <c r="F2317" s="1">
        <v>0.49962347251914113</v>
      </c>
      <c r="G2317" s="2">
        <v>6.1695900993972E-2</v>
      </c>
      <c r="H2317" s="1">
        <v>1.8683427781729578</v>
      </c>
      <c r="I2317" s="1">
        <v>0.62518617130164544</v>
      </c>
      <c r="L2317">
        <v>0.49962347251914113</v>
      </c>
      <c r="M2317">
        <f t="shared" si="36"/>
        <v>0.85174161682285832</v>
      </c>
    </row>
    <row r="2318" spans="1:13">
      <c r="A2318">
        <v>6.0105817014946626E-2</v>
      </c>
      <c r="B2318">
        <v>6.0635179230628958E-2</v>
      </c>
      <c r="C2318">
        <v>0.22387817272305841</v>
      </c>
      <c r="D2318">
        <v>0.227196397223182</v>
      </c>
      <c r="E2318">
        <v>0.45629081410132749</v>
      </c>
      <c r="F2318" s="1">
        <v>0.50197937727212616</v>
      </c>
      <c r="G2318" s="2">
        <v>6.1530647539093396E-2</v>
      </c>
      <c r="H2318" s="1">
        <v>1.8673230732027453</v>
      </c>
      <c r="I2318" s="1">
        <v>0.62229444609139928</v>
      </c>
      <c r="L2318">
        <v>0.50197937727212616</v>
      </c>
      <c r="M2318">
        <f t="shared" si="36"/>
        <v>0.85038272227774592</v>
      </c>
    </row>
    <row r="2319" spans="1:13">
      <c r="A2319">
        <v>6.1422569107423455E-2</v>
      </c>
      <c r="B2319">
        <v>6.0567120518259319E-2</v>
      </c>
      <c r="C2319">
        <v>0.22074793265683129</v>
      </c>
      <c r="D2319">
        <v>0.23857935159944538</v>
      </c>
      <c r="E2319">
        <v>0.44767537292307191</v>
      </c>
      <c r="F2319" s="1">
        <v>0.50183471211406805</v>
      </c>
      <c r="G2319" s="2">
        <v>6.2453758252304356E-2</v>
      </c>
      <c r="H2319" s="1">
        <v>1.8669895637936968</v>
      </c>
      <c r="I2319" s="1">
        <v>0.62378025454620789</v>
      </c>
      <c r="L2319">
        <v>0.50183471211406805</v>
      </c>
      <c r="M2319">
        <f t="shared" si="36"/>
        <v>0.85107452553073637</v>
      </c>
    </row>
    <row r="2320" spans="1:13">
      <c r="A2320">
        <v>6.1605496341646401E-2</v>
      </c>
      <c r="B2320">
        <v>6.1021356472651458E-2</v>
      </c>
      <c r="C2320">
        <v>0.22766624360842025</v>
      </c>
      <c r="D2320">
        <v>0.23666001436269424</v>
      </c>
      <c r="E2320">
        <v>0.44469353293577979</v>
      </c>
      <c r="F2320" s="1">
        <v>0.50105788265960505</v>
      </c>
      <c r="G2320" s="2">
        <v>6.2356130517146981E-2</v>
      </c>
      <c r="H2320" s="1">
        <v>1.8664174236657931</v>
      </c>
      <c r="I2320" s="1">
        <v>0.6237536292928485</v>
      </c>
      <c r="L2320">
        <v>0.50105788265960505</v>
      </c>
      <c r="M2320">
        <f t="shared" si="36"/>
        <v>0.85084239449192955</v>
      </c>
    </row>
    <row r="2321" spans="1:13">
      <c r="A2321">
        <v>6.1456894116551017E-2</v>
      </c>
      <c r="B2321">
        <v>6.079140752770925E-2</v>
      </c>
      <c r="C2321">
        <v>0.22938371699283228</v>
      </c>
      <c r="D2321">
        <v>0.23545257088833815</v>
      </c>
      <c r="E2321">
        <v>0.44508585171953979</v>
      </c>
      <c r="F2321" s="1">
        <v>0.50080297796831186</v>
      </c>
      <c r="G2321" s="2">
        <v>6.2290119042678081E-2</v>
      </c>
      <c r="H2321" s="1">
        <v>1.8666654891862926</v>
      </c>
      <c r="I2321" s="1">
        <v>0.62457235175712333</v>
      </c>
      <c r="L2321">
        <v>0.50080297796831186</v>
      </c>
      <c r="M2321">
        <f t="shared" si="36"/>
        <v>0.85117598666203131</v>
      </c>
    </row>
    <row r="2322" spans="1:13">
      <c r="A2322">
        <v>6.1149064094049257E-2</v>
      </c>
      <c r="B2322">
        <v>6.043776556088485E-2</v>
      </c>
      <c r="C2322">
        <v>0.22715121635976052</v>
      </c>
      <c r="D2322">
        <v>0.23348572212253318</v>
      </c>
      <c r="E2322">
        <v>0.44401053979444693</v>
      </c>
      <c r="F2322" s="1">
        <v>0.50075651410900135</v>
      </c>
      <c r="G2322" s="2">
        <v>6.242357416988862E-2</v>
      </c>
      <c r="H2322" s="1">
        <v>1.8663650937407177</v>
      </c>
      <c r="I2322" s="1">
        <v>0.62563030997906455</v>
      </c>
      <c r="L2322">
        <v>0.50075651410900135</v>
      </c>
      <c r="M2322">
        <f t="shared" si="36"/>
        <v>0.85147299262989018</v>
      </c>
    </row>
    <row r="2323" spans="1:13">
      <c r="A2323">
        <v>6.0982247672161635E-2</v>
      </c>
      <c r="B2323">
        <v>6.0077742391412926E-2</v>
      </c>
      <c r="C2323">
        <v>0.22574880110379886</v>
      </c>
      <c r="D2323">
        <v>0.232222459521188</v>
      </c>
      <c r="E2323">
        <v>0.43921757784601045</v>
      </c>
      <c r="F2323" s="1">
        <v>0.50036564419726193</v>
      </c>
      <c r="G2323" s="2">
        <v>6.2918368279511194E-2</v>
      </c>
      <c r="H2323" s="1">
        <v>1.8668406953393859</v>
      </c>
      <c r="I2323" s="1">
        <v>0.62505851487406416</v>
      </c>
      <c r="L2323">
        <v>0.50036564419726193</v>
      </c>
      <c r="M2323">
        <f t="shared" si="36"/>
        <v>0.85160585949765366</v>
      </c>
    </row>
    <row r="2324" spans="1:13">
      <c r="A2324">
        <v>6.0892853579698022E-2</v>
      </c>
      <c r="B2324">
        <v>6.0026759985508146E-2</v>
      </c>
      <c r="C2324">
        <v>0.22406710733044083</v>
      </c>
      <c r="D2324">
        <v>0.22147754133750533</v>
      </c>
      <c r="E2324">
        <v>0.43655021231352231</v>
      </c>
      <c r="F2324" s="1">
        <v>0.50090290916185387</v>
      </c>
      <c r="G2324" s="2">
        <v>6.2953742359545123E-2</v>
      </c>
      <c r="H2324" s="1">
        <v>1.8663259833154993</v>
      </c>
      <c r="I2324" s="1">
        <v>0.62466909392901193</v>
      </c>
      <c r="L2324">
        <v>0.50090290916185387</v>
      </c>
      <c r="M2324">
        <f t="shared" si="36"/>
        <v>0.85131627320135206</v>
      </c>
    </row>
    <row r="2325" spans="1:13">
      <c r="A2325">
        <v>6.0441052282725727E-2</v>
      </c>
      <c r="B2325">
        <v>5.9968662442011711E-2</v>
      </c>
      <c r="C2325">
        <v>0.22441085050307041</v>
      </c>
      <c r="D2325">
        <v>0.21945524608494202</v>
      </c>
      <c r="E2325">
        <v>0.43662935218612509</v>
      </c>
      <c r="F2325" s="1">
        <v>0.4989219051800573</v>
      </c>
      <c r="G2325" s="2">
        <v>6.301397057362304E-2</v>
      </c>
      <c r="H2325" s="1">
        <v>1.8661841287647587</v>
      </c>
      <c r="I2325" s="1">
        <v>0.62493033652214514</v>
      </c>
      <c r="L2325">
        <v>0.4989219051800573</v>
      </c>
      <c r="M2325">
        <f t="shared" si="36"/>
        <v>0.85137614528684225</v>
      </c>
    </row>
    <row r="2326" spans="1:13">
      <c r="A2326">
        <v>6.1865884377705925E-2</v>
      </c>
      <c r="B2326">
        <v>5.9520404910381151E-2</v>
      </c>
      <c r="C2326">
        <v>0.22585767102683407</v>
      </c>
      <c r="D2326">
        <v>0.21723893219054863</v>
      </c>
      <c r="E2326">
        <v>0.43907166846935441</v>
      </c>
      <c r="F2326" s="1">
        <v>0.49441238910936958</v>
      </c>
      <c r="G2326" s="2">
        <v>6.2794665743949124E-2</v>
      </c>
      <c r="H2326" s="1">
        <v>1.8660926693912543</v>
      </c>
      <c r="I2326" s="1">
        <v>0.62385664052221912</v>
      </c>
      <c r="L2326">
        <v>0.49441238910936958</v>
      </c>
      <c r="M2326">
        <f t="shared" si="36"/>
        <v>0.85091465855247417</v>
      </c>
    </row>
    <row r="2327" spans="1:13">
      <c r="A2327">
        <v>6.1906368282463133E-2</v>
      </c>
      <c r="B2327">
        <v>5.939090695487579E-2</v>
      </c>
      <c r="C2327">
        <v>0.22485407798296375</v>
      </c>
      <c r="D2327">
        <v>0.21766212792483314</v>
      </c>
      <c r="E2327">
        <v>0.43675326666448316</v>
      </c>
      <c r="F2327" s="1">
        <v>0.49398364527966698</v>
      </c>
      <c r="G2327" s="2">
        <v>6.2495516005028548E-2</v>
      </c>
      <c r="H2327" s="1">
        <v>1.8661905222863169</v>
      </c>
      <c r="I2327" s="1">
        <v>0.62390217560128314</v>
      </c>
      <c r="L2327">
        <v>0.49398364527966698</v>
      </c>
      <c r="M2327">
        <f t="shared" si="36"/>
        <v>0.85086273796420953</v>
      </c>
    </row>
    <row r="2328" spans="1:13">
      <c r="A2328">
        <v>6.1199688556639986E-2</v>
      </c>
      <c r="B2328">
        <v>5.9053118063284095E-2</v>
      </c>
      <c r="C2328">
        <v>0.22497719710710484</v>
      </c>
      <c r="D2328">
        <v>0.21880364125718649</v>
      </c>
      <c r="E2328">
        <v>0.44293789057770211</v>
      </c>
      <c r="F2328" s="1">
        <v>0.49814630301646645</v>
      </c>
      <c r="G2328" s="2">
        <v>6.2337699743683736E-2</v>
      </c>
      <c r="H2328" s="1">
        <v>1.8665691532031823</v>
      </c>
      <c r="I2328" s="1">
        <v>0.62546521250187914</v>
      </c>
      <c r="L2328">
        <v>0.49814630301646645</v>
      </c>
      <c r="M2328">
        <f t="shared" si="36"/>
        <v>0.85145735514958165</v>
      </c>
    </row>
    <row r="2329" spans="1:13">
      <c r="A2329">
        <v>6.1261760262614998E-2</v>
      </c>
      <c r="B2329">
        <v>5.8867986884300852E-2</v>
      </c>
      <c r="C2329">
        <v>0.23868119883398306</v>
      </c>
      <c r="D2329">
        <v>0.21833551744124632</v>
      </c>
      <c r="E2329">
        <v>0.44396785575529601</v>
      </c>
      <c r="F2329" s="1">
        <v>0.48084593748169285</v>
      </c>
      <c r="G2329" s="2">
        <v>6.2321579992576294E-2</v>
      </c>
      <c r="H2329" s="1">
        <v>1.8667166453042214</v>
      </c>
      <c r="I2329" s="1">
        <v>0.62474657612137785</v>
      </c>
      <c r="L2329">
        <v>0.48084593748169285</v>
      </c>
      <c r="M2329">
        <f t="shared" si="36"/>
        <v>0.85126160047272525</v>
      </c>
    </row>
    <row r="2330" spans="1:13">
      <c r="A2330">
        <v>6.0993506949084411E-2</v>
      </c>
      <c r="B2330">
        <v>5.9385206074052635E-2</v>
      </c>
      <c r="C2330">
        <v>0.23783280999697251</v>
      </c>
      <c r="D2330">
        <v>0.22222120949667895</v>
      </c>
      <c r="E2330">
        <v>0.44372244578063569</v>
      </c>
      <c r="F2330" s="1">
        <v>0.4815210653136629</v>
      </c>
      <c r="G2330" s="2">
        <v>6.2210831417710853E-2</v>
      </c>
      <c r="H2330" s="1">
        <v>1.8666660102663191</v>
      </c>
      <c r="I2330" s="1">
        <v>0.6267454829109701</v>
      </c>
      <c r="L2330">
        <v>0.4815210653136629</v>
      </c>
      <c r="M2330">
        <f t="shared" si="36"/>
        <v>0.85187410819833331</v>
      </c>
    </row>
    <row r="2331" spans="1:13">
      <c r="A2331">
        <v>6.0452387911283122E-2</v>
      </c>
      <c r="B2331">
        <v>5.9325300579339747E-2</v>
      </c>
      <c r="C2331">
        <v>0.24854066676535261</v>
      </c>
      <c r="D2331">
        <v>0.2104073498584686</v>
      </c>
      <c r="E2331">
        <v>0.45017518681662383</v>
      </c>
      <c r="F2331" s="1">
        <v>0.46964317629315361</v>
      </c>
      <c r="G2331" s="2">
        <v>6.2470089521592123E-2</v>
      </c>
      <c r="H2331" s="1">
        <v>1.8667621105930483</v>
      </c>
      <c r="I2331" s="1">
        <v>0.63904744165659544</v>
      </c>
      <c r="L2331">
        <v>0.46964317629315361</v>
      </c>
      <c r="M2331">
        <f t="shared" si="36"/>
        <v>0.85609321392374527</v>
      </c>
    </row>
    <row r="2332" spans="1:13">
      <c r="A2332">
        <v>6.0338528819946891E-2</v>
      </c>
      <c r="B2332">
        <v>5.9279394273985875E-2</v>
      </c>
      <c r="C2332">
        <v>0.24923963535573718</v>
      </c>
      <c r="D2332">
        <v>0.2046864310362328</v>
      </c>
      <c r="E2332">
        <v>0.43824895128949598</v>
      </c>
      <c r="F2332" s="1">
        <v>0.47803786577291218</v>
      </c>
      <c r="G2332" s="2">
        <v>6.2374207258282154E-2</v>
      </c>
      <c r="H2332" s="1">
        <v>1.8672496793805013</v>
      </c>
      <c r="I2332" s="1">
        <v>0.63622320097064011</v>
      </c>
      <c r="L2332">
        <v>0.47803786577291218</v>
      </c>
      <c r="M2332">
        <f t="shared" si="36"/>
        <v>0.85528236253647449</v>
      </c>
    </row>
    <row r="2333" spans="1:13">
      <c r="A2333">
        <v>6.0365944025276744E-2</v>
      </c>
      <c r="B2333">
        <v>5.9432360231615612E-2</v>
      </c>
      <c r="C2333">
        <v>0.24676892854962595</v>
      </c>
      <c r="D2333">
        <v>0.21428829143391148</v>
      </c>
      <c r="E2333">
        <v>0.43830073442509576</v>
      </c>
      <c r="F2333" s="1">
        <v>0.47851033920162783</v>
      </c>
      <c r="G2333" s="2">
        <v>6.284606392285913E-2</v>
      </c>
      <c r="H2333" s="1">
        <v>1.8694015118102361</v>
      </c>
      <c r="I2333" s="1">
        <v>0.63683472384790307</v>
      </c>
      <c r="L2333">
        <v>0.47851033920162783</v>
      </c>
      <c r="M2333">
        <f t="shared" si="36"/>
        <v>0.85636076652699933</v>
      </c>
    </row>
    <row r="2334" spans="1:13">
      <c r="A2334">
        <v>6.0383686507261489E-2</v>
      </c>
      <c r="B2334">
        <v>5.9398289150400484E-2</v>
      </c>
      <c r="C2334">
        <v>0.247729286047772</v>
      </c>
      <c r="D2334">
        <v>0.21412247075774093</v>
      </c>
      <c r="E2334">
        <v>0.43963600436338729</v>
      </c>
      <c r="F2334" s="1">
        <v>0.48176193564501152</v>
      </c>
      <c r="G2334" s="2">
        <v>6.2987256790587226E-2</v>
      </c>
      <c r="H2334" s="1">
        <v>1.8694061604250301</v>
      </c>
      <c r="I2334" s="1">
        <v>0.63711057555845774</v>
      </c>
      <c r="L2334">
        <v>0.48176193564501152</v>
      </c>
      <c r="M2334">
        <f t="shared" si="36"/>
        <v>0.85650133092469172</v>
      </c>
    </row>
    <row r="2335" spans="1:13">
      <c r="A2335">
        <v>6.0288092078912968E-2</v>
      </c>
      <c r="B2335">
        <v>6.0132838841767344E-2</v>
      </c>
      <c r="C2335">
        <v>0.24761492765355367</v>
      </c>
      <c r="D2335">
        <v>0.21664768932709424</v>
      </c>
      <c r="E2335">
        <v>0.42779423463144572</v>
      </c>
      <c r="F2335" s="1">
        <v>0.4764353941283101</v>
      </c>
      <c r="G2335" s="2">
        <v>6.3752425353043748E-2</v>
      </c>
      <c r="H2335" s="1">
        <v>1.8684089151008962</v>
      </c>
      <c r="I2335" s="1">
        <v>0.6354132861023235</v>
      </c>
      <c r="L2335">
        <v>0.4764353941283101</v>
      </c>
      <c r="M2335">
        <f t="shared" si="36"/>
        <v>0.85585820885208774</v>
      </c>
    </row>
    <row r="2336" spans="1:13">
      <c r="A2336">
        <v>6.051950039491253E-2</v>
      </c>
      <c r="B2336">
        <v>6.0031767168707985E-2</v>
      </c>
      <c r="C2336">
        <v>0.24876499324963511</v>
      </c>
      <c r="D2336">
        <v>0.2148521458953272</v>
      </c>
      <c r="E2336">
        <v>0.42687776628556157</v>
      </c>
      <c r="F2336" s="1">
        <v>0.47846908789019055</v>
      </c>
      <c r="G2336" s="2">
        <v>6.4265028206419411E-2</v>
      </c>
      <c r="H2336" s="1">
        <v>1.8679637038369645</v>
      </c>
      <c r="I2336" s="1">
        <v>0.63498215826715998</v>
      </c>
      <c r="L2336">
        <v>0.47846908789019055</v>
      </c>
      <c r="M2336">
        <f t="shared" si="36"/>
        <v>0.85573696343684791</v>
      </c>
    </row>
    <row r="2337" spans="1:13">
      <c r="A2337">
        <v>6.0406898526081665E-2</v>
      </c>
      <c r="B2337">
        <v>5.9390675654503913E-2</v>
      </c>
      <c r="C2337">
        <v>0.24744006106521743</v>
      </c>
      <c r="D2337">
        <v>0.21468626252361139</v>
      </c>
      <c r="E2337">
        <v>0.42522399630504121</v>
      </c>
      <c r="F2337" s="1">
        <v>0.47887613757429487</v>
      </c>
      <c r="G2337" s="2">
        <v>6.3500886149479491E-2</v>
      </c>
      <c r="H2337" s="1">
        <v>1.8677906920654948</v>
      </c>
      <c r="I2337" s="1">
        <v>0.63558871889760105</v>
      </c>
      <c r="L2337">
        <v>0.47887613757429487</v>
      </c>
      <c r="M2337">
        <f t="shared" si="36"/>
        <v>0.85562676570419172</v>
      </c>
    </row>
    <row r="2338" spans="1:13">
      <c r="A2338">
        <v>6.0181978103580391E-2</v>
      </c>
      <c r="B2338">
        <v>5.9365254030822136E-2</v>
      </c>
      <c r="C2338">
        <v>0.24539845051133063</v>
      </c>
      <c r="D2338">
        <v>0.21102651473479</v>
      </c>
      <c r="E2338">
        <v>0.42606164901320431</v>
      </c>
      <c r="F2338" s="1">
        <v>0.48020144740017268</v>
      </c>
      <c r="G2338" s="2">
        <v>6.4586180499701079E-2</v>
      </c>
      <c r="H2338" s="1">
        <v>1.8677531663697782</v>
      </c>
      <c r="I2338" s="1">
        <v>0.63650618716691532</v>
      </c>
      <c r="L2338">
        <v>0.48020144740017268</v>
      </c>
      <c r="M2338">
        <f t="shared" si="36"/>
        <v>0.85628184467879809</v>
      </c>
    </row>
    <row r="2339" spans="1:13">
      <c r="A2339">
        <v>5.9573246834699056E-2</v>
      </c>
      <c r="B2339">
        <v>5.870201176742551E-2</v>
      </c>
      <c r="C2339">
        <v>0.24533656973244411</v>
      </c>
      <c r="D2339">
        <v>0.20111670184865166</v>
      </c>
      <c r="E2339">
        <v>0.43521299132918034</v>
      </c>
      <c r="F2339" s="1">
        <v>0.47369036825505517</v>
      </c>
      <c r="G2339" s="2">
        <v>6.3778467748948062E-2</v>
      </c>
      <c r="H2339" s="1">
        <v>1.8661329780735603</v>
      </c>
      <c r="I2339" s="1">
        <v>0.63600732129775583</v>
      </c>
      <c r="L2339">
        <v>0.47369036825505517</v>
      </c>
      <c r="M2339">
        <f t="shared" si="36"/>
        <v>0.85530625570675467</v>
      </c>
    </row>
    <row r="2340" spans="1:13">
      <c r="A2340">
        <v>5.9671156548730384E-2</v>
      </c>
      <c r="B2340">
        <v>5.837330188360209E-2</v>
      </c>
      <c r="C2340">
        <v>0.24243972689541007</v>
      </c>
      <c r="D2340">
        <v>0.20317038082236341</v>
      </c>
      <c r="E2340">
        <v>0.43463335803724024</v>
      </c>
      <c r="F2340" s="1">
        <v>0.47361241758296091</v>
      </c>
      <c r="G2340" s="2">
        <v>6.3752886428550343E-2</v>
      </c>
      <c r="H2340" s="1">
        <v>1.8663724995941184</v>
      </c>
      <c r="I2340" s="1">
        <v>0.63830804438632349</v>
      </c>
      <c r="L2340">
        <v>0.47361241758296091</v>
      </c>
      <c r="M2340">
        <f t="shared" si="36"/>
        <v>0.85614447680299743</v>
      </c>
    </row>
    <row r="2341" spans="1:13">
      <c r="A2341">
        <v>5.9843037645476362E-2</v>
      </c>
      <c r="B2341">
        <v>5.8354161740724955E-2</v>
      </c>
      <c r="C2341">
        <v>0.24432766328584918</v>
      </c>
      <c r="D2341">
        <v>0.20921037334103754</v>
      </c>
      <c r="E2341">
        <v>0.43505968491109898</v>
      </c>
      <c r="F2341" s="1">
        <v>0.46502836804960718</v>
      </c>
      <c r="G2341" s="2">
        <v>6.2610918342108371E-2</v>
      </c>
      <c r="H2341" s="1">
        <v>1.8665653953459185</v>
      </c>
      <c r="I2341" s="1">
        <v>0.63748420371992587</v>
      </c>
      <c r="L2341">
        <v>0.46502836804960718</v>
      </c>
      <c r="M2341">
        <f t="shared" si="36"/>
        <v>0.85555350580265088</v>
      </c>
    </row>
    <row r="2342" spans="1:13">
      <c r="A2342">
        <v>6.0154964763640698E-2</v>
      </c>
      <c r="B2342">
        <v>5.8264573172314392E-2</v>
      </c>
      <c r="C2342">
        <v>0.24437999782283595</v>
      </c>
      <c r="D2342">
        <v>0.21447983203108092</v>
      </c>
      <c r="E2342">
        <v>0.42118647386577807</v>
      </c>
      <c r="F2342" s="1">
        <v>0.46303606014566318</v>
      </c>
      <c r="G2342" s="2">
        <v>6.2255500172604762E-2</v>
      </c>
      <c r="H2342" s="1">
        <v>1.866630423620947</v>
      </c>
      <c r="I2342" s="1">
        <v>0.63656654661886414</v>
      </c>
      <c r="L2342">
        <v>0.46303606014566318</v>
      </c>
      <c r="M2342">
        <f t="shared" si="36"/>
        <v>0.8551508234708054</v>
      </c>
    </row>
    <row r="2343" spans="1:13">
      <c r="A2343">
        <v>6.0062698295833106E-2</v>
      </c>
      <c r="B2343">
        <v>5.9994110869782846E-2</v>
      </c>
      <c r="C2343">
        <v>0.24547687156844544</v>
      </c>
      <c r="D2343">
        <v>0.22194827337126063</v>
      </c>
      <c r="E2343">
        <v>0.43858567437178503</v>
      </c>
      <c r="F2343" s="1">
        <v>0.45420912798723928</v>
      </c>
      <c r="G2343" s="2">
        <v>6.1931461658715381E-2</v>
      </c>
      <c r="H2343" s="1">
        <v>1.866983886798095</v>
      </c>
      <c r="I2343" s="1">
        <v>0.63674754506382458</v>
      </c>
      <c r="L2343">
        <v>0.45420912798723928</v>
      </c>
      <c r="M2343">
        <f t="shared" si="36"/>
        <v>0.85522096450687835</v>
      </c>
    </row>
    <row r="2344" spans="1:13">
      <c r="A2344">
        <v>6.005329705861203E-2</v>
      </c>
      <c r="B2344">
        <v>5.9980479664485123E-2</v>
      </c>
      <c r="C2344">
        <v>0.24333813061517245</v>
      </c>
      <c r="D2344">
        <v>0.2159633083418715</v>
      </c>
      <c r="E2344">
        <v>0.44472620806801311</v>
      </c>
      <c r="F2344" s="1">
        <v>0.45333126411639668</v>
      </c>
      <c r="G2344" s="2">
        <v>6.1945812414181366E-2</v>
      </c>
      <c r="H2344" s="1">
        <v>1.8673700796588573</v>
      </c>
      <c r="I2344" s="1">
        <v>0.63665754755108817</v>
      </c>
      <c r="L2344">
        <v>0.45333126411639668</v>
      </c>
      <c r="M2344">
        <f t="shared" si="36"/>
        <v>0.85532447987470894</v>
      </c>
    </row>
    <row r="2345" spans="1:13">
      <c r="A2345">
        <v>5.994933181562738E-2</v>
      </c>
      <c r="B2345">
        <v>5.9710771569111309E-2</v>
      </c>
      <c r="C2345">
        <v>0.24269396622275288</v>
      </c>
      <c r="D2345">
        <v>0.21804189652846154</v>
      </c>
      <c r="E2345">
        <v>0.44557048522616299</v>
      </c>
      <c r="F2345" s="1">
        <v>0.45342834924310427</v>
      </c>
      <c r="G2345" s="2">
        <v>6.1856352917263345E-2</v>
      </c>
      <c r="H2345" s="1">
        <v>1.8672409897828892</v>
      </c>
      <c r="I2345" s="1">
        <v>0.63689506904770743</v>
      </c>
      <c r="L2345">
        <v>0.45342834924310427</v>
      </c>
      <c r="M2345">
        <f t="shared" si="36"/>
        <v>0.85533080391595329</v>
      </c>
    </row>
    <row r="2346" spans="1:13">
      <c r="A2346">
        <v>6.1065032568579938E-2</v>
      </c>
      <c r="B2346">
        <v>5.964913745377156E-2</v>
      </c>
      <c r="C2346">
        <v>0.24202651471548947</v>
      </c>
      <c r="D2346">
        <v>0.21949928489461099</v>
      </c>
      <c r="E2346">
        <v>0.42306822252082033</v>
      </c>
      <c r="F2346" s="1">
        <v>0.46450826631335868</v>
      </c>
      <c r="G2346" s="2">
        <v>6.2136543967903815E-2</v>
      </c>
      <c r="H2346" s="1">
        <v>1.8674224872861551</v>
      </c>
      <c r="I2346" s="1">
        <v>0.64225127119873138</v>
      </c>
      <c r="L2346">
        <v>0.46450826631335868</v>
      </c>
      <c r="M2346">
        <f t="shared" si="36"/>
        <v>0.85727010081759669</v>
      </c>
    </row>
    <row r="2347" spans="1:13">
      <c r="A2347">
        <v>6.2584937150057168E-2</v>
      </c>
      <c r="B2347">
        <v>6.0722427982851698E-2</v>
      </c>
      <c r="C2347">
        <v>0.24914939944696565</v>
      </c>
      <c r="D2347">
        <v>0.21999406172484409</v>
      </c>
      <c r="E2347">
        <v>0.40438152640324815</v>
      </c>
      <c r="F2347" s="1">
        <v>0.46685460623803826</v>
      </c>
      <c r="G2347" s="2">
        <v>6.2425904614086522E-2</v>
      </c>
      <c r="H2347" s="1">
        <v>1.8673599511125663</v>
      </c>
      <c r="I2347" s="1">
        <v>0.6447936991471408</v>
      </c>
      <c r="L2347">
        <v>0.46685460623803826</v>
      </c>
      <c r="M2347">
        <f t="shared" si="36"/>
        <v>0.85819318495793118</v>
      </c>
    </row>
    <row r="2348" spans="1:13">
      <c r="A2348">
        <v>6.224265951831106E-2</v>
      </c>
      <c r="B2348">
        <v>6.0172431935530145E-2</v>
      </c>
      <c r="C2348">
        <v>0.23480140169217978</v>
      </c>
      <c r="D2348">
        <v>0.21731851567364621</v>
      </c>
      <c r="E2348">
        <v>0.40466324001892373</v>
      </c>
      <c r="F2348" s="1">
        <v>0.46612900831509235</v>
      </c>
      <c r="G2348" s="2">
        <v>6.2557277796311289E-2</v>
      </c>
      <c r="H2348" s="1">
        <v>1.8672909051863358</v>
      </c>
      <c r="I2348" s="1">
        <v>0.64637432842237752</v>
      </c>
      <c r="L2348">
        <v>0.46612900831509235</v>
      </c>
      <c r="M2348">
        <f t="shared" si="36"/>
        <v>0.85874083713500815</v>
      </c>
    </row>
    <row r="2349" spans="1:13">
      <c r="A2349">
        <v>6.208490432394842E-2</v>
      </c>
      <c r="B2349">
        <v>6.0107072842535046E-2</v>
      </c>
      <c r="C2349">
        <v>0.23562120625203095</v>
      </c>
      <c r="D2349">
        <v>0.21310193801709074</v>
      </c>
      <c r="E2349">
        <v>0.40186274563802959</v>
      </c>
      <c r="F2349" s="1">
        <v>0.46724363788824563</v>
      </c>
      <c r="G2349" s="2">
        <v>6.230960778715592E-2</v>
      </c>
      <c r="H2349" s="1">
        <v>1.8675057840356721</v>
      </c>
      <c r="I2349" s="1">
        <v>0.64709474239544884</v>
      </c>
      <c r="L2349">
        <v>0.46724363788824563</v>
      </c>
      <c r="M2349">
        <f t="shared" si="36"/>
        <v>0.85897004473942562</v>
      </c>
    </row>
    <row r="2350" spans="1:13">
      <c r="A2350">
        <v>6.18719445893538E-2</v>
      </c>
      <c r="B2350">
        <v>5.9814606889485179E-2</v>
      </c>
      <c r="C2350">
        <v>0.23855198575205402</v>
      </c>
      <c r="D2350">
        <v>0.20899418699379516</v>
      </c>
      <c r="E2350">
        <v>0.40079782031458944</v>
      </c>
      <c r="F2350" s="1">
        <v>0.46648459227838163</v>
      </c>
      <c r="G2350" s="2">
        <v>6.2451160467806043E-2</v>
      </c>
      <c r="H2350" s="1">
        <v>1.8678310844047872</v>
      </c>
      <c r="I2350" s="1">
        <v>0.64764151394168101</v>
      </c>
      <c r="L2350">
        <v>0.46648459227838163</v>
      </c>
      <c r="M2350">
        <f t="shared" si="36"/>
        <v>0.85930791960475805</v>
      </c>
    </row>
    <row r="2351" spans="1:13">
      <c r="A2351">
        <v>6.2293420680725409E-2</v>
      </c>
      <c r="B2351">
        <v>5.9670578392849193E-2</v>
      </c>
      <c r="C2351">
        <v>0.23961941771512979</v>
      </c>
      <c r="D2351">
        <v>0.21069415697333554</v>
      </c>
      <c r="E2351">
        <v>0.40008292881197705</v>
      </c>
      <c r="F2351" s="1">
        <v>0.4500738677382321</v>
      </c>
      <c r="G2351" s="2">
        <v>6.2327014948907335E-2</v>
      </c>
      <c r="H2351" s="1">
        <v>1.867554817747682</v>
      </c>
      <c r="I2351" s="1">
        <v>0.64598141834414935</v>
      </c>
      <c r="L2351">
        <v>0.4500738677382321</v>
      </c>
      <c r="M2351">
        <f t="shared" si="36"/>
        <v>0.85862108368024614</v>
      </c>
    </row>
    <row r="2352" spans="1:13">
      <c r="A2352">
        <v>6.1620806712006038E-2</v>
      </c>
      <c r="B2352">
        <v>5.971740466413944E-2</v>
      </c>
      <c r="C2352">
        <v>0.23552070521801496</v>
      </c>
      <c r="D2352">
        <v>0.21106340876891183</v>
      </c>
      <c r="E2352">
        <v>0.3956764665605344</v>
      </c>
      <c r="F2352" s="1">
        <v>0.4622827609192367</v>
      </c>
      <c r="G2352" s="2">
        <v>6.2661807963791352E-2</v>
      </c>
      <c r="H2352" s="1">
        <v>1.8668529955461051</v>
      </c>
      <c r="I2352" s="1">
        <v>0.6451227138943838</v>
      </c>
      <c r="L2352">
        <v>0.4622827609192367</v>
      </c>
      <c r="M2352">
        <f t="shared" si="36"/>
        <v>0.85821250580142683</v>
      </c>
    </row>
    <row r="2353" spans="1:13">
      <c r="A2353">
        <v>6.7762320177261165E-2</v>
      </c>
      <c r="B2353">
        <v>6.1543332905162909E-2</v>
      </c>
      <c r="C2353">
        <v>0.23734981382124012</v>
      </c>
      <c r="D2353">
        <v>0.20924363023305262</v>
      </c>
      <c r="E2353">
        <v>0.40936887510731201</v>
      </c>
      <c r="F2353" s="1">
        <v>0.46114049614059988</v>
      </c>
      <c r="G2353" s="2">
        <v>6.217263809597047E-2</v>
      </c>
      <c r="H2353" s="1">
        <v>1.8666608406213758</v>
      </c>
      <c r="I2353" s="1">
        <v>0.6448545722014043</v>
      </c>
      <c r="L2353">
        <v>0.46114049614059988</v>
      </c>
      <c r="M2353">
        <f t="shared" si="36"/>
        <v>0.85789601697291695</v>
      </c>
    </row>
    <row r="2354" spans="1:13">
      <c r="A2354">
        <v>6.7473955083623707E-2</v>
      </c>
      <c r="B2354">
        <v>6.1215694871862972E-2</v>
      </c>
      <c r="C2354">
        <v>0.23795924174395963</v>
      </c>
      <c r="D2354">
        <v>0.20858876549173289</v>
      </c>
      <c r="E2354">
        <v>0.40962994250491497</v>
      </c>
      <c r="F2354" s="1">
        <v>0.46058015460547042</v>
      </c>
      <c r="G2354" s="2">
        <v>6.1821711433177363E-2</v>
      </c>
      <c r="H2354" s="1">
        <v>1.8670337189478885</v>
      </c>
      <c r="I2354" s="1">
        <v>0.64554233181359066</v>
      </c>
      <c r="L2354">
        <v>0.46058015460547042</v>
      </c>
      <c r="M2354">
        <f t="shared" si="36"/>
        <v>0.85813258739821885</v>
      </c>
    </row>
    <row r="2355" spans="1:13">
      <c r="A2355">
        <v>6.6848045160238678E-2</v>
      </c>
      <c r="B2355">
        <v>6.0979110656062631E-2</v>
      </c>
      <c r="C2355">
        <v>0.23641818692335664</v>
      </c>
      <c r="D2355">
        <v>0.210989379005665</v>
      </c>
      <c r="E2355">
        <v>0.41039227663094202</v>
      </c>
      <c r="F2355" s="1">
        <v>0.46834757879136307</v>
      </c>
      <c r="G2355" s="2">
        <v>6.161594215273828E-2</v>
      </c>
      <c r="H2355" s="1">
        <v>1.8677622358909289</v>
      </c>
      <c r="I2355" s="1">
        <v>0.64671601221523678</v>
      </c>
      <c r="L2355">
        <v>0.46834757879136307</v>
      </c>
      <c r="M2355">
        <f t="shared" si="36"/>
        <v>0.85869806341963473</v>
      </c>
    </row>
    <row r="2356" spans="1:13">
      <c r="A2356">
        <v>6.2202573662505832E-2</v>
      </c>
      <c r="B2356">
        <v>6.0180738354146536E-2</v>
      </c>
      <c r="C2356">
        <v>0.24067882993228373</v>
      </c>
      <c r="D2356">
        <v>0.21170900028007028</v>
      </c>
      <c r="E2356">
        <v>0.3961578345118526</v>
      </c>
      <c r="F2356" s="1">
        <v>0.46544567045195517</v>
      </c>
      <c r="G2356" s="2">
        <v>6.1704384467827264E-2</v>
      </c>
      <c r="H2356" s="1">
        <v>1.8685152749599205</v>
      </c>
      <c r="I2356" s="1">
        <v>0.64674324323371546</v>
      </c>
      <c r="L2356">
        <v>0.46544567045195517</v>
      </c>
      <c r="M2356">
        <f t="shared" si="36"/>
        <v>0.85898763422048774</v>
      </c>
    </row>
    <row r="2357" spans="1:13">
      <c r="A2357">
        <v>6.0269663968842334E-2</v>
      </c>
      <c r="B2357">
        <v>5.9925420377130764E-2</v>
      </c>
      <c r="C2357">
        <v>0.24086113678158219</v>
      </c>
      <c r="D2357">
        <v>0.20635623209556062</v>
      </c>
      <c r="E2357">
        <v>0.40373070568694247</v>
      </c>
      <c r="F2357" s="1">
        <v>0.45384513018504669</v>
      </c>
      <c r="G2357" s="2">
        <v>6.1384063434289461E-2</v>
      </c>
      <c r="H2357" s="1">
        <v>1.8676290937344895</v>
      </c>
      <c r="I2357" s="1">
        <v>0.64632720944918687</v>
      </c>
      <c r="L2357">
        <v>0.45384513018504669</v>
      </c>
      <c r="M2357">
        <f t="shared" si="36"/>
        <v>0.85844678887265535</v>
      </c>
    </row>
    <row r="2358" spans="1:13">
      <c r="A2358">
        <v>6.0108554999563558E-2</v>
      </c>
      <c r="B2358">
        <v>5.9907559199161443E-2</v>
      </c>
      <c r="C2358">
        <v>0.24616692804113399</v>
      </c>
      <c r="D2358">
        <v>0.20450464382196296</v>
      </c>
      <c r="E2358">
        <v>0.40959093778442801</v>
      </c>
      <c r="F2358" s="1">
        <v>0.45411383690440255</v>
      </c>
      <c r="G2358" s="2">
        <v>6.1712019390047321E-2</v>
      </c>
      <c r="H2358" s="1">
        <v>1.8676792603549994</v>
      </c>
      <c r="I2358" s="1">
        <v>0.64589713497383217</v>
      </c>
      <c r="L2358">
        <v>0.45411383690440255</v>
      </c>
      <c r="M2358">
        <f t="shared" si="36"/>
        <v>0.85842947157295957</v>
      </c>
    </row>
    <row r="2359" spans="1:13">
      <c r="A2359">
        <v>6.0465689547217413E-2</v>
      </c>
      <c r="B2359">
        <v>5.9637072412717949E-2</v>
      </c>
      <c r="C2359">
        <v>0.24202328619726471</v>
      </c>
      <c r="D2359">
        <v>0.20212578838252521</v>
      </c>
      <c r="E2359">
        <v>0.40767414035103411</v>
      </c>
      <c r="F2359" s="1">
        <v>0.4444018298542739</v>
      </c>
      <c r="G2359" s="2">
        <v>6.1906377633992579E-2</v>
      </c>
      <c r="H2359" s="1">
        <v>1.8690324446468753</v>
      </c>
      <c r="I2359" s="1">
        <v>0.6455706272393178</v>
      </c>
      <c r="L2359">
        <v>0.4444018298542739</v>
      </c>
      <c r="M2359">
        <f t="shared" si="36"/>
        <v>0.85883648317339523</v>
      </c>
    </row>
    <row r="2360" spans="1:13">
      <c r="A2360">
        <v>6.1692047092719159E-2</v>
      </c>
      <c r="B2360">
        <v>6.0184567036390954E-2</v>
      </c>
      <c r="C2360">
        <v>0.25073213122339971</v>
      </c>
      <c r="D2360">
        <v>0.20150374913459426</v>
      </c>
      <c r="E2360">
        <v>0.41282471583980884</v>
      </c>
      <c r="F2360" s="1">
        <v>0.44475784315941064</v>
      </c>
      <c r="G2360" s="2">
        <v>6.171555192954549E-2</v>
      </c>
      <c r="H2360" s="1">
        <v>1.8690343612134392</v>
      </c>
      <c r="I2360" s="1">
        <v>0.65429618424317559</v>
      </c>
      <c r="L2360">
        <v>0.44475784315941064</v>
      </c>
      <c r="M2360">
        <f t="shared" si="36"/>
        <v>0.86168203246205355</v>
      </c>
    </row>
    <row r="2361" spans="1:13">
      <c r="A2361">
        <v>6.1422128525867883E-2</v>
      </c>
      <c r="B2361">
        <v>5.9983499944621196E-2</v>
      </c>
      <c r="C2361">
        <v>0.25070651852661374</v>
      </c>
      <c r="D2361">
        <v>0.20113903198111616</v>
      </c>
      <c r="E2361">
        <v>0.41860216577506126</v>
      </c>
      <c r="F2361" s="1">
        <v>0.43350718049643133</v>
      </c>
      <c r="G2361" s="2">
        <v>6.1832579570532106E-2</v>
      </c>
      <c r="H2361" s="1">
        <v>1.8692436276847733</v>
      </c>
      <c r="I2361" s="1">
        <v>0.66037161648624565</v>
      </c>
      <c r="L2361">
        <v>0.43350718049643133</v>
      </c>
      <c r="M2361">
        <f t="shared" si="36"/>
        <v>0.86381594124718364</v>
      </c>
    </row>
    <row r="2362" spans="1:13">
      <c r="A2362">
        <v>6.1047599050790699E-2</v>
      </c>
      <c r="B2362">
        <v>5.9780350859881481E-2</v>
      </c>
      <c r="C2362">
        <v>0.25106317182132021</v>
      </c>
      <c r="D2362">
        <v>0.20099656481797162</v>
      </c>
      <c r="E2362">
        <v>0.41887791634749361</v>
      </c>
      <c r="F2362" s="1">
        <v>0.4335438707185183</v>
      </c>
      <c r="G2362" s="2">
        <v>6.1800883832496267E-2</v>
      </c>
      <c r="H2362" s="1">
        <v>1.869346930552334</v>
      </c>
      <c r="I2362" s="1">
        <v>0.66100507948150677</v>
      </c>
      <c r="L2362">
        <v>0.4335438707185183</v>
      </c>
      <c r="M2362">
        <f t="shared" si="36"/>
        <v>0.86405096462211228</v>
      </c>
    </row>
    <row r="2363" spans="1:13">
      <c r="A2363">
        <v>6.1159886380257059E-2</v>
      </c>
      <c r="B2363">
        <v>5.9665806544905955E-2</v>
      </c>
      <c r="C2363">
        <v>0.23691046702666591</v>
      </c>
      <c r="D2363">
        <v>0.20610407138125492</v>
      </c>
      <c r="E2363">
        <v>0.40673014785378186</v>
      </c>
      <c r="F2363" s="1">
        <v>0.4422071493701285</v>
      </c>
      <c r="G2363" s="2">
        <v>6.2161134350979655E-2</v>
      </c>
      <c r="H2363" s="1">
        <v>1.8694446073355444</v>
      </c>
      <c r="I2363" s="1">
        <v>0.66253339310885773</v>
      </c>
      <c r="L2363">
        <v>0.4422071493701285</v>
      </c>
      <c r="M2363">
        <f t="shared" si="36"/>
        <v>0.86471304493179391</v>
      </c>
    </row>
    <row r="2364" spans="1:13">
      <c r="A2364">
        <v>6.1078419511141659E-2</v>
      </c>
      <c r="B2364">
        <v>5.9390642842968869E-2</v>
      </c>
      <c r="C2364">
        <v>0.23918087711921063</v>
      </c>
      <c r="D2364">
        <v>0.20576115191088179</v>
      </c>
      <c r="E2364">
        <v>0.39811667769632381</v>
      </c>
      <c r="F2364" s="1">
        <v>0.44440187969607592</v>
      </c>
      <c r="G2364" s="2">
        <v>6.2513997298791771E-2</v>
      </c>
      <c r="H2364" s="1">
        <v>1.8693453636155035</v>
      </c>
      <c r="I2364" s="1">
        <v>0.66364326878266267</v>
      </c>
      <c r="L2364">
        <v>0.44440187969607592</v>
      </c>
      <c r="M2364">
        <f t="shared" si="36"/>
        <v>0.86516754323231926</v>
      </c>
    </row>
    <row r="2365" spans="1:13">
      <c r="A2365">
        <v>6.0727776598203574E-2</v>
      </c>
      <c r="B2365">
        <v>5.923613254799396E-2</v>
      </c>
      <c r="C2365">
        <v>0.24064966610092359</v>
      </c>
      <c r="D2365">
        <v>0.20523982958862885</v>
      </c>
      <c r="E2365">
        <v>0.40034338861269009</v>
      </c>
      <c r="F2365" s="1">
        <v>0.44422666937293653</v>
      </c>
      <c r="G2365" s="2">
        <v>6.1985156352378036E-2</v>
      </c>
      <c r="H2365" s="1">
        <v>1.8695708282631531</v>
      </c>
      <c r="I2365" s="1">
        <v>0.66434274496104817</v>
      </c>
      <c r="L2365">
        <v>0.44422666937293653</v>
      </c>
      <c r="M2365">
        <f t="shared" si="36"/>
        <v>0.86529957652552658</v>
      </c>
    </row>
    <row r="2366" spans="1:13">
      <c r="A2366">
        <v>6.0977207355657426E-2</v>
      </c>
      <c r="B2366">
        <v>6.0088667550144206E-2</v>
      </c>
      <c r="C2366">
        <v>0.24472804039810234</v>
      </c>
      <c r="D2366">
        <v>0.20383498171728651</v>
      </c>
      <c r="E2366">
        <v>0.39828207688217976</v>
      </c>
      <c r="F2366" s="1">
        <v>0.44383228485030629</v>
      </c>
      <c r="G2366" s="2">
        <v>6.1704015066270081E-2</v>
      </c>
      <c r="H2366" s="1">
        <v>1.8695962901639795</v>
      </c>
      <c r="I2366" s="1">
        <v>0.66520654162499593</v>
      </c>
      <c r="L2366">
        <v>0.44383228485030629</v>
      </c>
      <c r="M2366">
        <f t="shared" si="36"/>
        <v>0.86550228228508175</v>
      </c>
    </row>
    <row r="2367" spans="1:13">
      <c r="A2367">
        <v>6.0446327758788429E-2</v>
      </c>
      <c r="B2367">
        <v>6.0147525499459994E-2</v>
      </c>
      <c r="C2367">
        <v>0.24654562512986553</v>
      </c>
      <c r="D2367">
        <v>0.20472932400394858</v>
      </c>
      <c r="E2367">
        <v>0.3944393914616609</v>
      </c>
      <c r="F2367" s="1">
        <v>0.44508700395315637</v>
      </c>
      <c r="G2367" s="2">
        <v>6.1996274274059592E-2</v>
      </c>
      <c r="H2367" s="1">
        <v>1.8689529179800188</v>
      </c>
      <c r="I2367" s="1">
        <v>0.66393356128305558</v>
      </c>
      <c r="L2367">
        <v>0.44508700395315637</v>
      </c>
      <c r="M2367">
        <f t="shared" si="36"/>
        <v>0.86496091784571139</v>
      </c>
    </row>
    <row r="2368" spans="1:13">
      <c r="A2368">
        <v>6.0006712953106243E-2</v>
      </c>
      <c r="B2368">
        <v>5.9937100947877721E-2</v>
      </c>
      <c r="C2368">
        <v>0.24745936500331389</v>
      </c>
      <c r="D2368">
        <v>0.20544693509895731</v>
      </c>
      <c r="E2368">
        <v>0.39372258782461733</v>
      </c>
      <c r="F2368" s="1">
        <v>0.4464041608502895</v>
      </c>
      <c r="G2368" s="2">
        <v>6.2013887782368105E-2</v>
      </c>
      <c r="H2368" s="1">
        <v>1.868558677175379</v>
      </c>
      <c r="I2368" s="1">
        <v>0.6647835661934608</v>
      </c>
      <c r="L2368">
        <v>0.4464041608502895</v>
      </c>
      <c r="M2368">
        <f t="shared" si="36"/>
        <v>0.865118710383736</v>
      </c>
    </row>
    <row r="2369" spans="1:13">
      <c r="A2369">
        <v>5.9840083816325648E-2</v>
      </c>
      <c r="B2369">
        <v>5.9698791243980344E-2</v>
      </c>
      <c r="C2369">
        <v>0.24316987314480118</v>
      </c>
      <c r="D2369">
        <v>0.20769665031078793</v>
      </c>
      <c r="E2369">
        <v>0.39275819779886972</v>
      </c>
      <c r="F2369" s="1">
        <v>0.44792699957334153</v>
      </c>
      <c r="G2369" s="2">
        <v>6.1679333098685937E-2</v>
      </c>
      <c r="H2369" s="1">
        <v>1.8686544562083032</v>
      </c>
      <c r="I2369" s="1">
        <v>0.66542358296498771</v>
      </c>
      <c r="L2369">
        <v>0.44792699957334153</v>
      </c>
      <c r="M2369">
        <f t="shared" si="36"/>
        <v>0.86525245742399226</v>
      </c>
    </row>
    <row r="2370" spans="1:13">
      <c r="A2370">
        <v>5.9406545108449504E-2</v>
      </c>
      <c r="B2370">
        <v>5.9350703015456675E-2</v>
      </c>
      <c r="C2370">
        <v>0.24355813427319242</v>
      </c>
      <c r="D2370">
        <v>0.2078733497181548</v>
      </c>
      <c r="E2370">
        <v>0.39911473425636651</v>
      </c>
      <c r="F2370" s="1">
        <v>0.44798374442158229</v>
      </c>
      <c r="G2370" s="2">
        <v>6.186437149990396E-2</v>
      </c>
      <c r="H2370" s="1">
        <v>1.8688569036511371</v>
      </c>
      <c r="I2370" s="1">
        <v>0.66620718813273316</v>
      </c>
      <c r="L2370">
        <v>0.44798374442158229</v>
      </c>
      <c r="M2370">
        <f t="shared" ref="M2370:M2433" si="37">AVERAGE(G2370:I2370)</f>
        <v>0.86564282109459134</v>
      </c>
    </row>
    <row r="2371" spans="1:13">
      <c r="A2371">
        <v>5.9508132654978826E-2</v>
      </c>
      <c r="B2371">
        <v>5.9607770674786328E-2</v>
      </c>
      <c r="C2371">
        <v>0.24379238954881513</v>
      </c>
      <c r="D2371">
        <v>0.20423309725251845</v>
      </c>
      <c r="E2371">
        <v>0.38441657483256253</v>
      </c>
      <c r="F2371" s="1">
        <v>0.45738789881493142</v>
      </c>
      <c r="G2371" s="2">
        <v>6.1734667325404891E-2</v>
      </c>
      <c r="H2371" s="1">
        <v>1.8686574208260414</v>
      </c>
      <c r="I2371" s="1">
        <v>0.66440797750352565</v>
      </c>
      <c r="L2371">
        <v>0.45738789881493142</v>
      </c>
      <c r="M2371">
        <f t="shared" si="37"/>
        <v>0.86493335521832393</v>
      </c>
    </row>
    <row r="2372" spans="1:13">
      <c r="A2372">
        <v>5.9237611430706869E-2</v>
      </c>
      <c r="B2372">
        <v>5.9292118096713989E-2</v>
      </c>
      <c r="C2372">
        <v>0.24540640846639752</v>
      </c>
      <c r="D2372">
        <v>0.20391678021116685</v>
      </c>
      <c r="E2372">
        <v>0.38122654765001551</v>
      </c>
      <c r="F2372" s="1">
        <v>0.45900941193010353</v>
      </c>
      <c r="G2372" s="2">
        <v>6.1717554032764951E-2</v>
      </c>
      <c r="H2372" s="1">
        <v>1.8695014477505958</v>
      </c>
      <c r="I2372" s="1">
        <v>0.6663594735786309</v>
      </c>
      <c r="L2372">
        <v>0.45900941193010353</v>
      </c>
      <c r="M2372">
        <f t="shared" si="37"/>
        <v>0.86585949178733068</v>
      </c>
    </row>
    <row r="2373" spans="1:13">
      <c r="A2373">
        <v>5.899201653954015E-2</v>
      </c>
      <c r="B2373">
        <v>5.9012140826995754E-2</v>
      </c>
      <c r="C2373">
        <v>0.24523733549900362</v>
      </c>
      <c r="D2373">
        <v>0.20608584776079458</v>
      </c>
      <c r="E2373">
        <v>0.38052480128949479</v>
      </c>
      <c r="F2373" s="1">
        <v>0.45972058865469834</v>
      </c>
      <c r="G2373" s="2">
        <v>6.1741243669808613E-2</v>
      </c>
      <c r="H2373" s="1">
        <v>1.8693512000516055</v>
      </c>
      <c r="I2373" s="1">
        <v>0.66732584227446312</v>
      </c>
      <c r="L2373">
        <v>0.45972058865469834</v>
      </c>
      <c r="M2373">
        <f t="shared" si="37"/>
        <v>0.86613942866529248</v>
      </c>
    </row>
    <row r="2374" spans="1:13">
      <c r="A2374">
        <v>5.8574217584357616E-2</v>
      </c>
      <c r="B2374">
        <v>5.8808580749925454E-2</v>
      </c>
      <c r="C2374">
        <v>0.24520631441022328</v>
      </c>
      <c r="D2374">
        <v>0.2055383806268348</v>
      </c>
      <c r="E2374">
        <v>0.37944695593892153</v>
      </c>
      <c r="F2374" s="1">
        <v>0.45753450076191421</v>
      </c>
      <c r="G2374" s="2">
        <v>6.1494754887617888E-2</v>
      </c>
      <c r="H2374" s="1">
        <v>1.8696047759526491</v>
      </c>
      <c r="I2374" s="1">
        <v>0.66802273974500759</v>
      </c>
      <c r="L2374">
        <v>0.45753450076191421</v>
      </c>
      <c r="M2374">
        <f t="shared" si="37"/>
        <v>0.86637409019509148</v>
      </c>
    </row>
    <row r="2375" spans="1:13">
      <c r="A2375">
        <v>5.8806513097369485E-2</v>
      </c>
      <c r="B2375">
        <v>5.8959614763723134E-2</v>
      </c>
      <c r="C2375">
        <v>0.23583570166704598</v>
      </c>
      <c r="D2375">
        <v>0.20777152374886501</v>
      </c>
      <c r="E2375">
        <v>0.37700582677632866</v>
      </c>
      <c r="F2375" s="1">
        <v>0.47077663528703273</v>
      </c>
      <c r="G2375" s="2">
        <v>6.1519014498939054E-2</v>
      </c>
      <c r="H2375" s="1">
        <v>1.8697413150426647</v>
      </c>
      <c r="I2375" s="1">
        <v>0.67056814848789092</v>
      </c>
      <c r="L2375">
        <v>0.47077663528703273</v>
      </c>
      <c r="M2375">
        <f t="shared" si="37"/>
        <v>0.86727615934316482</v>
      </c>
    </row>
    <row r="2376" spans="1:13">
      <c r="A2376">
        <v>5.8543685321717234E-2</v>
      </c>
      <c r="B2376">
        <v>5.8865517797689747E-2</v>
      </c>
      <c r="C2376">
        <v>0.23501996373305961</v>
      </c>
      <c r="D2376">
        <v>0.20794821320127749</v>
      </c>
      <c r="E2376">
        <v>0.37815246631311694</v>
      </c>
      <c r="F2376" s="1">
        <v>0.46792780846582094</v>
      </c>
      <c r="G2376" s="2">
        <v>6.1548336041003571E-2</v>
      </c>
      <c r="H2376" s="1">
        <v>1.869787897293318</v>
      </c>
      <c r="I2376" s="1">
        <v>0.67077690079576702</v>
      </c>
      <c r="L2376">
        <v>0.46792780846582094</v>
      </c>
      <c r="M2376">
        <f t="shared" si="37"/>
        <v>0.86737104471002946</v>
      </c>
    </row>
    <row r="2377" spans="1:13">
      <c r="A2377">
        <v>5.8688384772937474E-2</v>
      </c>
      <c r="B2377">
        <v>5.8898212157328177E-2</v>
      </c>
      <c r="C2377">
        <v>0.2333080295235555</v>
      </c>
      <c r="D2377">
        <v>0.20947722568472654</v>
      </c>
      <c r="E2377">
        <v>0.37926814446336266</v>
      </c>
      <c r="F2377" s="1">
        <v>0.46865762692075891</v>
      </c>
      <c r="G2377" s="2">
        <v>6.1687751944994186E-2</v>
      </c>
      <c r="H2377" s="1">
        <v>1.8698571893495068</v>
      </c>
      <c r="I2377" s="1">
        <v>0.67070289127827065</v>
      </c>
      <c r="L2377">
        <v>0.46865762692075891</v>
      </c>
      <c r="M2377">
        <f t="shared" si="37"/>
        <v>0.86741594419092394</v>
      </c>
    </row>
    <row r="2378" spans="1:13">
      <c r="A2378">
        <v>5.8584452930133334E-2</v>
      </c>
      <c r="B2378">
        <v>6.0121957435819676E-2</v>
      </c>
      <c r="C2378">
        <v>0.24527285952710884</v>
      </c>
      <c r="D2378">
        <v>0.21247925894433406</v>
      </c>
      <c r="E2378">
        <v>0.35957782072476308</v>
      </c>
      <c r="F2378" s="1">
        <v>0.45224330511809069</v>
      </c>
      <c r="G2378" s="2">
        <v>6.2550269217847537E-2</v>
      </c>
      <c r="H2378" s="1">
        <v>1.8712021650873869</v>
      </c>
      <c r="I2378" s="1">
        <v>0.66631990577693079</v>
      </c>
      <c r="L2378">
        <v>0.45224330511809069</v>
      </c>
      <c r="M2378">
        <f t="shared" si="37"/>
        <v>0.86669078002738831</v>
      </c>
    </row>
    <row r="2379" spans="1:13">
      <c r="A2379">
        <v>5.8157566991484624E-2</v>
      </c>
      <c r="B2379">
        <v>5.9245721735161259E-2</v>
      </c>
      <c r="C2379">
        <v>0.23433400388410913</v>
      </c>
      <c r="D2379">
        <v>0.20798890179501356</v>
      </c>
      <c r="E2379">
        <v>0.36107979784632527</v>
      </c>
      <c r="F2379" s="1">
        <v>0.45830802481572563</v>
      </c>
      <c r="G2379" s="2">
        <v>6.1104858948017003E-2</v>
      </c>
      <c r="H2379" s="1">
        <v>1.8710811393641691</v>
      </c>
      <c r="I2379" s="1">
        <v>0.66913383549214223</v>
      </c>
      <c r="L2379">
        <v>0.45830802481572563</v>
      </c>
      <c r="M2379">
        <f t="shared" si="37"/>
        <v>0.86710661126810951</v>
      </c>
    </row>
    <row r="2380" spans="1:13">
      <c r="A2380">
        <v>5.7856853779610952E-2</v>
      </c>
      <c r="B2380">
        <v>5.8973354020148347E-2</v>
      </c>
      <c r="C2380">
        <v>0.23408669425889128</v>
      </c>
      <c r="D2380">
        <v>0.20739738000972122</v>
      </c>
      <c r="E2380">
        <v>0.36168054165891178</v>
      </c>
      <c r="F2380" s="1">
        <v>0.45721079740428455</v>
      </c>
      <c r="G2380" s="2">
        <v>6.1072450626238325E-2</v>
      </c>
      <c r="H2380" s="1">
        <v>1.8710706190857003</v>
      </c>
      <c r="I2380" s="1">
        <v>0.66814225550061712</v>
      </c>
      <c r="L2380">
        <v>0.45721079740428455</v>
      </c>
      <c r="M2380">
        <f t="shared" si="37"/>
        <v>0.86676177507085195</v>
      </c>
    </row>
    <row r="2381" spans="1:13">
      <c r="A2381">
        <v>5.7461159200742185E-2</v>
      </c>
      <c r="B2381">
        <v>5.8672443504937402E-2</v>
      </c>
      <c r="C2381">
        <v>0.23675110057010143</v>
      </c>
      <c r="D2381">
        <v>0.20871562011949635</v>
      </c>
      <c r="E2381">
        <v>0.36692740652396261</v>
      </c>
      <c r="F2381" s="1">
        <v>0.45731778406517198</v>
      </c>
      <c r="G2381" s="2">
        <v>6.0980840900601498E-2</v>
      </c>
      <c r="H2381" s="1">
        <v>1.8709841465976897</v>
      </c>
      <c r="I2381" s="1">
        <v>0.66941225095014723</v>
      </c>
      <c r="L2381">
        <v>0.45731778406517198</v>
      </c>
      <c r="M2381">
        <f t="shared" si="37"/>
        <v>0.86712574614947935</v>
      </c>
    </row>
    <row r="2382" spans="1:13">
      <c r="A2382">
        <v>5.7308717112897464E-2</v>
      </c>
      <c r="B2382">
        <v>5.8621102048382258E-2</v>
      </c>
      <c r="C2382">
        <v>0.23955372533867067</v>
      </c>
      <c r="D2382">
        <v>0.20523482400282092</v>
      </c>
      <c r="E2382">
        <v>0.36740362245301983</v>
      </c>
      <c r="F2382" s="1">
        <v>0.45641415292559551</v>
      </c>
      <c r="G2382" s="2">
        <v>6.097243844679795E-2</v>
      </c>
      <c r="H2382" s="1">
        <v>1.8710588709139628</v>
      </c>
      <c r="I2382" s="1">
        <v>0.67042590350532638</v>
      </c>
      <c r="L2382">
        <v>0.45641415292559551</v>
      </c>
      <c r="M2382">
        <f t="shared" si="37"/>
        <v>0.86748573762202907</v>
      </c>
    </row>
    <row r="2383" spans="1:13">
      <c r="A2383">
        <v>5.739240449881737E-2</v>
      </c>
      <c r="B2383">
        <v>5.9706976804878374E-2</v>
      </c>
      <c r="C2383">
        <v>0.23881452614640192</v>
      </c>
      <c r="D2383">
        <v>0.20709910454377303</v>
      </c>
      <c r="E2383">
        <v>0.37234169433735376</v>
      </c>
      <c r="F2383" s="1">
        <v>0.45054803488690875</v>
      </c>
      <c r="G2383" s="2">
        <v>6.1054302900828118E-2</v>
      </c>
      <c r="H2383" s="1">
        <v>1.8706350082126115</v>
      </c>
      <c r="I2383" s="1">
        <v>0.67051433917223668</v>
      </c>
      <c r="L2383">
        <v>0.45054803488690875</v>
      </c>
      <c r="M2383">
        <f t="shared" si="37"/>
        <v>0.86740121676189208</v>
      </c>
    </row>
    <row r="2384" spans="1:13">
      <c r="A2384">
        <v>5.7149005276724688E-2</v>
      </c>
      <c r="B2384">
        <v>5.9260216130479562E-2</v>
      </c>
      <c r="C2384">
        <v>0.23804212422858254</v>
      </c>
      <c r="D2384">
        <v>0.2060335793073147</v>
      </c>
      <c r="E2384">
        <v>0.37079486938487011</v>
      </c>
      <c r="F2384" s="1">
        <v>0.4512357888706201</v>
      </c>
      <c r="G2384" s="2">
        <v>6.1239409261228298E-2</v>
      </c>
      <c r="H2384" s="1">
        <v>1.8707140614688307</v>
      </c>
      <c r="I2384" s="1">
        <v>0.67092347979999467</v>
      </c>
      <c r="L2384">
        <v>0.4512357888706201</v>
      </c>
      <c r="M2384">
        <f t="shared" si="37"/>
        <v>0.86762565017668447</v>
      </c>
    </row>
    <row r="2385" spans="1:13">
      <c r="A2385">
        <v>5.7149980705245317E-2</v>
      </c>
      <c r="B2385">
        <v>5.8818673151254865E-2</v>
      </c>
      <c r="C2385">
        <v>0.23969998893263395</v>
      </c>
      <c r="D2385">
        <v>0.21129186556736662</v>
      </c>
      <c r="E2385">
        <v>0.36333940521464564</v>
      </c>
      <c r="F2385" s="1">
        <v>0.45755815012174617</v>
      </c>
      <c r="G2385" s="2">
        <v>6.0748340773458108E-2</v>
      </c>
      <c r="H2385" s="1">
        <v>1.8712921268898419</v>
      </c>
      <c r="I2385" s="1">
        <v>0.6691996131385336</v>
      </c>
      <c r="L2385">
        <v>0.45755815012174617</v>
      </c>
      <c r="M2385">
        <f t="shared" si="37"/>
        <v>0.86708002693394448</v>
      </c>
    </row>
    <row r="2386" spans="1:13">
      <c r="A2386">
        <v>5.7202003931172418E-2</v>
      </c>
      <c r="B2386">
        <v>5.8642729220685509E-2</v>
      </c>
      <c r="C2386">
        <v>0.23792001999035484</v>
      </c>
      <c r="D2386">
        <v>0.2097901564705861</v>
      </c>
      <c r="E2386">
        <v>0.36084039009410612</v>
      </c>
      <c r="F2386" s="1">
        <v>0.458198825577181</v>
      </c>
      <c r="G2386" s="2">
        <v>6.0489041850562211E-2</v>
      </c>
      <c r="H2386" s="1">
        <v>1.8712754953910331</v>
      </c>
      <c r="I2386" s="1">
        <v>0.66809396291569167</v>
      </c>
      <c r="L2386">
        <v>0.458198825577181</v>
      </c>
      <c r="M2386">
        <f t="shared" si="37"/>
        <v>0.86661950005242894</v>
      </c>
    </row>
    <row r="2387" spans="1:13">
      <c r="A2387">
        <v>5.7035828390543428E-2</v>
      </c>
      <c r="B2387">
        <v>5.8004095955588954E-2</v>
      </c>
      <c r="C2387">
        <v>0.23745195130255126</v>
      </c>
      <c r="D2387">
        <v>0.20438249034192593</v>
      </c>
      <c r="E2387">
        <v>0.34619595424549859</v>
      </c>
      <c r="F2387" s="1">
        <v>0.46351441463792742</v>
      </c>
      <c r="G2387" s="2">
        <v>6.0353618321779212E-2</v>
      </c>
      <c r="H2387" s="1">
        <v>1.8713414475227936</v>
      </c>
      <c r="I2387" s="1">
        <v>0.6689446759340576</v>
      </c>
      <c r="L2387">
        <v>0.46351441463792742</v>
      </c>
      <c r="M2387">
        <f t="shared" si="37"/>
        <v>0.86687991392621022</v>
      </c>
    </row>
    <row r="2388" spans="1:13">
      <c r="A2388">
        <v>5.6998388059335381E-2</v>
      </c>
      <c r="B2388">
        <v>5.8048136081536986E-2</v>
      </c>
      <c r="C2388">
        <v>0.23990264912748627</v>
      </c>
      <c r="D2388">
        <v>0.20369363494629936</v>
      </c>
      <c r="E2388">
        <v>0.34670220572210508</v>
      </c>
      <c r="F2388" s="1">
        <v>0.4675330297975856</v>
      </c>
      <c r="G2388" s="2">
        <v>6.0347279846613436E-2</v>
      </c>
      <c r="H2388" s="1">
        <v>1.8713000102895923</v>
      </c>
      <c r="I2388" s="1">
        <v>0.66748351592147859</v>
      </c>
      <c r="L2388">
        <v>0.4675330297975856</v>
      </c>
      <c r="M2388">
        <f t="shared" si="37"/>
        <v>0.86637693535256144</v>
      </c>
    </row>
    <row r="2389" spans="1:13">
      <c r="A2389">
        <v>5.6715979387976331E-2</v>
      </c>
      <c r="B2389">
        <v>5.765396714558043E-2</v>
      </c>
      <c r="C2389">
        <v>0.23307031924949295</v>
      </c>
      <c r="D2389">
        <v>0.20454608960159071</v>
      </c>
      <c r="E2389">
        <v>0.34900095803526243</v>
      </c>
      <c r="F2389" s="1">
        <v>0.4673513845364024</v>
      </c>
      <c r="G2389" s="2">
        <v>6.0342642530927901E-2</v>
      </c>
      <c r="H2389" s="1">
        <v>1.8712592121576486</v>
      </c>
      <c r="I2389" s="1">
        <v>0.66679249723850886</v>
      </c>
      <c r="L2389">
        <v>0.4673513845364024</v>
      </c>
      <c r="M2389">
        <f t="shared" si="37"/>
        <v>0.86613145064236186</v>
      </c>
    </row>
    <row r="2390" spans="1:13">
      <c r="A2390">
        <v>5.7094693417330991E-2</v>
      </c>
      <c r="B2390">
        <v>5.7675530207179304E-2</v>
      </c>
      <c r="C2390">
        <v>0.23511642221128976</v>
      </c>
      <c r="D2390">
        <v>0.20249530205384447</v>
      </c>
      <c r="E2390">
        <v>0.34748468340488603</v>
      </c>
      <c r="F2390" s="1">
        <v>0.4650829393130258</v>
      </c>
      <c r="G2390" s="2">
        <v>6.0235131082200744E-2</v>
      </c>
      <c r="H2390" s="1">
        <v>1.8712546850188159</v>
      </c>
      <c r="I2390" s="1">
        <v>0.66789160235835499</v>
      </c>
      <c r="L2390">
        <v>0.4650829393130258</v>
      </c>
      <c r="M2390">
        <f t="shared" si="37"/>
        <v>0.86646047281979044</v>
      </c>
    </row>
    <row r="2391" spans="1:13">
      <c r="A2391">
        <v>5.862648732511673E-2</v>
      </c>
      <c r="B2391">
        <v>5.7718186363763115E-2</v>
      </c>
      <c r="C2391">
        <v>0.24441129379363039</v>
      </c>
      <c r="D2391">
        <v>0.2013740977161726</v>
      </c>
      <c r="E2391">
        <v>0.3458918108744452</v>
      </c>
      <c r="F2391" s="1">
        <v>0.46827894516518748</v>
      </c>
      <c r="G2391" s="2">
        <v>6.0123922557794328E-2</v>
      </c>
      <c r="H2391" s="1">
        <v>1.8715570038882974</v>
      </c>
      <c r="I2391" s="1">
        <v>0.66730889386389758</v>
      </c>
      <c r="L2391">
        <v>0.46827894516518748</v>
      </c>
      <c r="M2391">
        <f t="shared" si="37"/>
        <v>0.86632994010332975</v>
      </c>
    </row>
    <row r="2392" spans="1:13">
      <c r="A2392">
        <v>5.8319487866447653E-2</v>
      </c>
      <c r="B2392">
        <v>5.739498009095427E-2</v>
      </c>
      <c r="C2392">
        <v>0.24281036586951193</v>
      </c>
      <c r="D2392">
        <v>0.19935583272561025</v>
      </c>
      <c r="E2392">
        <v>0.3459288760129926</v>
      </c>
      <c r="F2392" s="1">
        <v>0.46834737235633411</v>
      </c>
      <c r="G2392" s="2">
        <v>6.0314307716877201E-2</v>
      </c>
      <c r="H2392" s="1">
        <v>1.8716685906302213</v>
      </c>
      <c r="I2392" s="1">
        <v>0.6655504164627517</v>
      </c>
      <c r="L2392">
        <v>0.46834737235633411</v>
      </c>
      <c r="M2392">
        <f t="shared" si="37"/>
        <v>0.86584443826995017</v>
      </c>
    </row>
    <row r="2393" spans="1:13">
      <c r="A2393">
        <v>5.8509352539433013E-2</v>
      </c>
      <c r="B2393">
        <v>5.9218097095669872E-2</v>
      </c>
      <c r="C2393">
        <v>0.24703092117567022</v>
      </c>
      <c r="D2393">
        <v>0.20539252089514543</v>
      </c>
      <c r="E2393">
        <v>0.33757207801983585</v>
      </c>
      <c r="F2393" s="1">
        <v>0.46839675200070657</v>
      </c>
      <c r="G2393" s="2">
        <v>6.1485235717699246E-2</v>
      </c>
      <c r="H2393" s="1">
        <v>1.8715516610805416</v>
      </c>
      <c r="I2393" s="1">
        <v>0.66578730976599587</v>
      </c>
      <c r="L2393">
        <v>0.46839675200070657</v>
      </c>
      <c r="M2393">
        <f t="shared" si="37"/>
        <v>0.8662747355214121</v>
      </c>
    </row>
    <row r="2394" spans="1:13">
      <c r="A2394">
        <v>5.7972386171075883E-2</v>
      </c>
      <c r="B2394">
        <v>5.9103958123963504E-2</v>
      </c>
      <c r="C2394">
        <v>0.24516739867078652</v>
      </c>
      <c r="D2394">
        <v>0.20787870585822307</v>
      </c>
      <c r="E2394">
        <v>0.34383923471149441</v>
      </c>
      <c r="F2394" s="1">
        <v>0.45361756792635044</v>
      </c>
      <c r="G2394" s="2">
        <v>6.1608095725122589E-2</v>
      </c>
      <c r="H2394" s="1">
        <v>1.871687979848323</v>
      </c>
      <c r="I2394" s="1">
        <v>0.67217744527184153</v>
      </c>
      <c r="L2394">
        <v>0.45361756792635044</v>
      </c>
      <c r="M2394">
        <f t="shared" si="37"/>
        <v>0.86849117361509576</v>
      </c>
    </row>
    <row r="2395" spans="1:13">
      <c r="A2395">
        <v>5.7983966267295371E-2</v>
      </c>
      <c r="B2395">
        <v>5.8646448388859872E-2</v>
      </c>
      <c r="C2395">
        <v>0.24354772847741576</v>
      </c>
      <c r="D2395">
        <v>0.21064177960694427</v>
      </c>
      <c r="E2395">
        <v>0.34866339281897313</v>
      </c>
      <c r="F2395" s="1">
        <v>0.45191705599036325</v>
      </c>
      <c r="G2395" s="2">
        <v>6.0647221201958902E-2</v>
      </c>
      <c r="H2395" s="1">
        <v>1.8719865319200781</v>
      </c>
      <c r="I2395" s="1">
        <v>0.67231842306483103</v>
      </c>
      <c r="L2395">
        <v>0.45191705599036325</v>
      </c>
      <c r="M2395">
        <f t="shared" si="37"/>
        <v>0.86831739206228942</v>
      </c>
    </row>
    <row r="2396" spans="1:13">
      <c r="A2396">
        <v>5.792531661728402E-2</v>
      </c>
      <c r="B2396">
        <v>5.8244095467854397E-2</v>
      </c>
      <c r="C2396">
        <v>0.23589927528953386</v>
      </c>
      <c r="D2396">
        <v>0.21813764364203111</v>
      </c>
      <c r="E2396">
        <v>0.3479052783071212</v>
      </c>
      <c r="F2396" s="1">
        <v>0.45422568558115917</v>
      </c>
      <c r="G2396" s="2">
        <v>6.0470279598322088E-2</v>
      </c>
      <c r="H2396" s="1">
        <v>1.8722572398016635</v>
      </c>
      <c r="I2396" s="1">
        <v>0.67228333197640566</v>
      </c>
      <c r="L2396">
        <v>0.45422568558115917</v>
      </c>
      <c r="M2396">
        <f t="shared" si="37"/>
        <v>0.86833695045879711</v>
      </c>
    </row>
    <row r="2397" spans="1:13">
      <c r="A2397">
        <v>5.684754686140131E-2</v>
      </c>
      <c r="B2397">
        <v>5.8725182146370444E-2</v>
      </c>
      <c r="C2397">
        <v>0.23280284601238596</v>
      </c>
      <c r="D2397">
        <v>0.21546973078815287</v>
      </c>
      <c r="E2397">
        <v>0.36300334177751065</v>
      </c>
      <c r="F2397" s="1">
        <v>0.4501277682746988</v>
      </c>
      <c r="G2397" s="2">
        <v>6.053976293608411E-2</v>
      </c>
      <c r="H2397" s="1">
        <v>1.8723377729140929</v>
      </c>
      <c r="I2397" s="1">
        <v>0.67887505042889318</v>
      </c>
      <c r="L2397">
        <v>0.4501277682746988</v>
      </c>
      <c r="M2397">
        <f t="shared" si="37"/>
        <v>0.87058419542635679</v>
      </c>
    </row>
    <row r="2398" spans="1:13">
      <c r="A2398">
        <v>5.6689682700698671E-2</v>
      </c>
      <c r="B2398">
        <v>5.8772224274666759E-2</v>
      </c>
      <c r="C2398">
        <v>0.2317320471597617</v>
      </c>
      <c r="D2398">
        <v>0.21782378097897745</v>
      </c>
      <c r="E2398">
        <v>0.36164399307354805</v>
      </c>
      <c r="F2398" s="1">
        <v>0.45265674350493434</v>
      </c>
      <c r="G2398" s="2">
        <v>6.0589872595860773E-2</v>
      </c>
      <c r="H2398" s="1">
        <v>1.8721136033343104</v>
      </c>
      <c r="I2398" s="1">
        <v>0.68051825595180671</v>
      </c>
      <c r="L2398">
        <v>0.45265674350493434</v>
      </c>
      <c r="M2398">
        <f t="shared" si="37"/>
        <v>0.87107391062732598</v>
      </c>
    </row>
    <row r="2399" spans="1:13">
      <c r="A2399">
        <v>5.6546030804160444E-2</v>
      </c>
      <c r="B2399">
        <v>5.8475004634025593E-2</v>
      </c>
      <c r="C2399">
        <v>0.23012348558300966</v>
      </c>
      <c r="D2399">
        <v>0.2155124657375608</v>
      </c>
      <c r="E2399">
        <v>0.36707758673771329</v>
      </c>
      <c r="F2399" s="1">
        <v>0.45443710440012158</v>
      </c>
      <c r="G2399" s="2">
        <v>6.0088140229434393E-2</v>
      </c>
      <c r="H2399" s="1">
        <v>1.8721595642587032</v>
      </c>
      <c r="I2399" s="1">
        <v>0.68317778786025352</v>
      </c>
      <c r="L2399">
        <v>0.45443710440012158</v>
      </c>
      <c r="M2399">
        <f t="shared" si="37"/>
        <v>0.87180849744946365</v>
      </c>
    </row>
    <row r="2400" spans="1:13">
      <c r="A2400">
        <v>5.6286319047025392E-2</v>
      </c>
      <c r="B2400">
        <v>5.8311384448120229E-2</v>
      </c>
      <c r="C2400">
        <v>0.22690448754411027</v>
      </c>
      <c r="D2400">
        <v>0.21215172868233703</v>
      </c>
      <c r="E2400">
        <v>0.35319592005638523</v>
      </c>
      <c r="F2400" s="1">
        <v>0.4614039645446768</v>
      </c>
      <c r="G2400" s="2">
        <v>6.0117327273410945E-2</v>
      </c>
      <c r="H2400" s="1">
        <v>1.8724234960867367</v>
      </c>
      <c r="I2400" s="1">
        <v>0.68042728674809183</v>
      </c>
      <c r="L2400">
        <v>0.4614039645446768</v>
      </c>
      <c r="M2400">
        <f t="shared" si="37"/>
        <v>0.87098937003607979</v>
      </c>
    </row>
    <row r="2401" spans="1:13">
      <c r="A2401">
        <v>5.6159554079829019E-2</v>
      </c>
      <c r="B2401">
        <v>5.8228454182804881E-2</v>
      </c>
      <c r="C2401">
        <v>0.22606534969990891</v>
      </c>
      <c r="D2401">
        <v>0.21121043485008406</v>
      </c>
      <c r="E2401">
        <v>0.35219202538138183</v>
      </c>
      <c r="F2401" s="1">
        <v>0.46012718048333534</v>
      </c>
      <c r="G2401" s="2">
        <v>6.0016102893783285E-2</v>
      </c>
      <c r="H2401" s="1">
        <v>1.8725525113294588</v>
      </c>
      <c r="I2401" s="1">
        <v>0.67971967065173911</v>
      </c>
      <c r="L2401">
        <v>0.46012718048333534</v>
      </c>
      <c r="M2401">
        <f t="shared" si="37"/>
        <v>0.87076276162499378</v>
      </c>
    </row>
    <row r="2402" spans="1:13">
      <c r="A2402">
        <v>5.6232348296428078E-2</v>
      </c>
      <c r="B2402">
        <v>5.8281141725875375E-2</v>
      </c>
      <c r="C2402">
        <v>0.22753377995511997</v>
      </c>
      <c r="D2402">
        <v>0.21168440602184418</v>
      </c>
      <c r="E2402">
        <v>0.35084064158199318</v>
      </c>
      <c r="F2402" s="1">
        <v>0.46032784180281949</v>
      </c>
      <c r="G2402" s="2">
        <v>5.9725826407599623E-2</v>
      </c>
      <c r="H2402" s="1">
        <v>1.8722954032824988</v>
      </c>
      <c r="I2402" s="1">
        <v>0.67962576323251878</v>
      </c>
      <c r="L2402">
        <v>0.46032784180281949</v>
      </c>
      <c r="M2402">
        <f t="shared" si="37"/>
        <v>0.87054899764087246</v>
      </c>
    </row>
    <row r="2403" spans="1:13">
      <c r="A2403">
        <v>5.6007749169135944E-2</v>
      </c>
      <c r="B2403">
        <v>5.8071322414014706E-2</v>
      </c>
      <c r="C2403">
        <v>0.22919242964744715</v>
      </c>
      <c r="D2403">
        <v>0.2140058602126195</v>
      </c>
      <c r="E2403">
        <v>0.3530134915965798</v>
      </c>
      <c r="F2403" s="1">
        <v>0.46356021069743214</v>
      </c>
      <c r="G2403" s="2">
        <v>5.9849688547689607E-2</v>
      </c>
      <c r="H2403" s="1">
        <v>1.8724262355122838</v>
      </c>
      <c r="I2403" s="1">
        <v>0.68020124753499611</v>
      </c>
      <c r="L2403">
        <v>0.46356021069743214</v>
      </c>
      <c r="M2403">
        <f t="shared" si="37"/>
        <v>0.8708257238649898</v>
      </c>
    </row>
    <row r="2404" spans="1:13">
      <c r="A2404">
        <v>5.5822854671844425E-2</v>
      </c>
      <c r="B2404">
        <v>5.800474250566743E-2</v>
      </c>
      <c r="C2404">
        <v>0.22833296504219666</v>
      </c>
      <c r="D2404">
        <v>0.21393566945380829</v>
      </c>
      <c r="E2404">
        <v>0.35282720163621212</v>
      </c>
      <c r="F2404" s="1">
        <v>0.463738453033468</v>
      </c>
      <c r="G2404" s="2">
        <v>5.9916916113245379E-2</v>
      </c>
      <c r="H2404" s="1">
        <v>1.8722414808256276</v>
      </c>
      <c r="I2404" s="1">
        <v>0.68052611470318225</v>
      </c>
      <c r="L2404">
        <v>0.463738453033468</v>
      </c>
      <c r="M2404">
        <f t="shared" si="37"/>
        <v>0.87089483721401839</v>
      </c>
    </row>
    <row r="2405" spans="1:13">
      <c r="A2405">
        <v>5.5741771539616305E-2</v>
      </c>
      <c r="B2405">
        <v>5.8687707523275436E-2</v>
      </c>
      <c r="C2405">
        <v>0.21538154473632334</v>
      </c>
      <c r="D2405">
        <v>0.2131134006101166</v>
      </c>
      <c r="E2405">
        <v>0.35474484172661669</v>
      </c>
      <c r="F2405" s="1">
        <v>0.46489552392095235</v>
      </c>
      <c r="G2405" s="2">
        <v>6.0189002737424925E-2</v>
      </c>
      <c r="H2405" s="1">
        <v>1.8715061510417788</v>
      </c>
      <c r="I2405" s="1">
        <v>0.67929155634631644</v>
      </c>
      <c r="L2405">
        <v>0.46489552392095235</v>
      </c>
      <c r="M2405">
        <f t="shared" si="37"/>
        <v>0.87032890337517343</v>
      </c>
    </row>
    <row r="2406" spans="1:13">
      <c r="A2406">
        <v>5.64504159791136E-2</v>
      </c>
      <c r="B2406">
        <v>5.9192002797597364E-2</v>
      </c>
      <c r="C2406">
        <v>0.22428753603311025</v>
      </c>
      <c r="D2406">
        <v>0.21284246977644994</v>
      </c>
      <c r="E2406">
        <v>0.35960806531655987</v>
      </c>
      <c r="F2406" s="1">
        <v>0.46774280416479164</v>
      </c>
      <c r="G2406" s="2">
        <v>6.0926885617351247E-2</v>
      </c>
      <c r="H2406" s="1">
        <v>1.8707861570569251</v>
      </c>
      <c r="I2406" s="1">
        <v>0.67846833807768525</v>
      </c>
      <c r="L2406">
        <v>0.46774280416479164</v>
      </c>
      <c r="M2406">
        <f t="shared" si="37"/>
        <v>0.87006046025065376</v>
      </c>
    </row>
    <row r="2407" spans="1:13">
      <c r="A2407">
        <v>5.6558395336277559E-2</v>
      </c>
      <c r="B2407">
        <v>5.9098060454300591E-2</v>
      </c>
      <c r="C2407">
        <v>0.2261979131844884</v>
      </c>
      <c r="D2407">
        <v>0.20892518630543125</v>
      </c>
      <c r="E2407">
        <v>0.3582099190617421</v>
      </c>
      <c r="F2407" s="1">
        <v>0.46649992520839978</v>
      </c>
      <c r="G2407" s="2">
        <v>6.1095607897833873E-2</v>
      </c>
      <c r="H2407" s="1">
        <v>1.870887828783049</v>
      </c>
      <c r="I2407" s="1">
        <v>0.67899711478401192</v>
      </c>
      <c r="L2407">
        <v>0.46649992520839978</v>
      </c>
      <c r="M2407">
        <f t="shared" si="37"/>
        <v>0.87032685048829828</v>
      </c>
    </row>
    <row r="2408" spans="1:13">
      <c r="A2408">
        <v>5.7518737392592202E-2</v>
      </c>
      <c r="B2408">
        <v>5.9057844960673775E-2</v>
      </c>
      <c r="C2408">
        <v>0.22026912770943277</v>
      </c>
      <c r="D2408">
        <v>0.20716428945320989</v>
      </c>
      <c r="E2408">
        <v>0.33819526677811867</v>
      </c>
      <c r="F2408" s="1">
        <v>0.47213364608333752</v>
      </c>
      <c r="G2408" s="2">
        <v>6.1188223042575304E-2</v>
      </c>
      <c r="H2408" s="1">
        <v>1.8709434747837836</v>
      </c>
      <c r="I2408" s="1">
        <v>0.67919817971772023</v>
      </c>
      <c r="L2408">
        <v>0.47213364608333752</v>
      </c>
      <c r="M2408">
        <f t="shared" si="37"/>
        <v>0.8704432925146931</v>
      </c>
    </row>
    <row r="2409" spans="1:13">
      <c r="A2409">
        <v>5.7498429460941122E-2</v>
      </c>
      <c r="B2409">
        <v>5.8559469131410281E-2</v>
      </c>
      <c r="C2409">
        <v>0.2180848684469982</v>
      </c>
      <c r="D2409">
        <v>0.20675467165550918</v>
      </c>
      <c r="E2409">
        <v>0.33570170103317742</v>
      </c>
      <c r="F2409" s="1">
        <v>0.47133504493446476</v>
      </c>
      <c r="G2409" s="2">
        <v>6.1187084474714007E-2</v>
      </c>
      <c r="H2409" s="1">
        <v>1.8710760156693838</v>
      </c>
      <c r="I2409" s="1">
        <v>0.67850615607755493</v>
      </c>
      <c r="L2409">
        <v>0.47133504493446476</v>
      </c>
      <c r="M2409">
        <f t="shared" si="37"/>
        <v>0.87025641874055093</v>
      </c>
    </row>
    <row r="2410" spans="1:13">
      <c r="A2410">
        <v>5.7303567438511484E-2</v>
      </c>
      <c r="B2410">
        <v>5.828357099891962E-2</v>
      </c>
      <c r="C2410">
        <v>0.21752419599339853</v>
      </c>
      <c r="D2410">
        <v>0.20441075291953187</v>
      </c>
      <c r="E2410">
        <v>0.3355900629677448</v>
      </c>
      <c r="F2410" s="1">
        <v>0.47130144954081288</v>
      </c>
      <c r="G2410" s="2">
        <v>6.1377754177002343E-2</v>
      </c>
      <c r="H2410" s="1">
        <v>1.8710820125656018</v>
      </c>
      <c r="I2410" s="1">
        <v>0.67772142916303557</v>
      </c>
      <c r="L2410">
        <v>0.47130144954081288</v>
      </c>
      <c r="M2410">
        <f t="shared" si="37"/>
        <v>0.87006039863521334</v>
      </c>
    </row>
    <row r="2411" spans="1:13">
      <c r="A2411">
        <v>5.7515951205694173E-2</v>
      </c>
      <c r="B2411">
        <v>5.820436576412491E-2</v>
      </c>
      <c r="C2411">
        <v>0.21850952648135286</v>
      </c>
      <c r="D2411">
        <v>0.20116241019681724</v>
      </c>
      <c r="E2411">
        <v>0.32875189294125368</v>
      </c>
      <c r="F2411" s="1">
        <v>0.48046596409698761</v>
      </c>
      <c r="G2411" s="2">
        <v>6.1105701659585697E-2</v>
      </c>
      <c r="H2411" s="1">
        <v>1.8710077993793426</v>
      </c>
      <c r="I2411" s="1">
        <v>0.67605669083662545</v>
      </c>
      <c r="L2411">
        <v>0.48046596409698761</v>
      </c>
      <c r="M2411">
        <f t="shared" si="37"/>
        <v>0.86939006395851803</v>
      </c>
    </row>
    <row r="2412" spans="1:13">
      <c r="A2412">
        <v>5.8534839001050498E-2</v>
      </c>
      <c r="B2412">
        <v>5.7998595156455203E-2</v>
      </c>
      <c r="C2412">
        <v>0.2233329909697323</v>
      </c>
      <c r="D2412">
        <v>0.20029093579837673</v>
      </c>
      <c r="E2412">
        <v>0.33435656093476085</v>
      </c>
      <c r="F2412" s="1">
        <v>0.47095432312261093</v>
      </c>
      <c r="G2412" s="2">
        <v>6.1573386421066613E-2</v>
      </c>
      <c r="H2412" s="1">
        <v>1.8716424347551079</v>
      </c>
      <c r="I2412" s="1">
        <v>0.67919552170146968</v>
      </c>
      <c r="L2412">
        <v>0.47095432312261093</v>
      </c>
      <c r="M2412">
        <f t="shared" si="37"/>
        <v>0.87080378095921473</v>
      </c>
    </row>
    <row r="2413" spans="1:13">
      <c r="A2413">
        <v>5.8115429028890622E-2</v>
      </c>
      <c r="B2413">
        <v>5.7561682150027452E-2</v>
      </c>
      <c r="C2413">
        <v>0.2257925588452882</v>
      </c>
      <c r="D2413">
        <v>0.19949098286387007</v>
      </c>
      <c r="E2413">
        <v>0.33302155916221743</v>
      </c>
      <c r="F2413" s="1">
        <v>0.47075502765929089</v>
      </c>
      <c r="G2413" s="2">
        <v>6.1693476450670748E-2</v>
      </c>
      <c r="H2413" s="1">
        <v>1.8715279426818014</v>
      </c>
      <c r="I2413" s="1">
        <v>0.67986412699166221</v>
      </c>
      <c r="L2413">
        <v>0.47075502765929089</v>
      </c>
      <c r="M2413">
        <f t="shared" si="37"/>
        <v>0.87102851537471138</v>
      </c>
    </row>
    <row r="2414" spans="1:13">
      <c r="A2414">
        <v>5.7975340414620269E-2</v>
      </c>
      <c r="B2414">
        <v>5.7695594750012361E-2</v>
      </c>
      <c r="C2414">
        <v>0.22287325822268983</v>
      </c>
      <c r="D2414">
        <v>0.19967694012359929</v>
      </c>
      <c r="E2414">
        <v>0.33216937202832753</v>
      </c>
      <c r="F2414" s="1">
        <v>0.47291382639336826</v>
      </c>
      <c r="G2414" s="2">
        <v>6.1059120954532323E-2</v>
      </c>
      <c r="H2414" s="1">
        <v>1.8711984236158863</v>
      </c>
      <c r="I2414" s="1">
        <v>0.67775476716372718</v>
      </c>
      <c r="L2414">
        <v>0.47291382639336826</v>
      </c>
      <c r="M2414">
        <f t="shared" si="37"/>
        <v>0.87000410391138194</v>
      </c>
    </row>
    <row r="2415" spans="1:13">
      <c r="A2415">
        <v>5.8006058922609439E-2</v>
      </c>
      <c r="B2415">
        <v>5.780039098412517E-2</v>
      </c>
      <c r="C2415">
        <v>0.22095413509683529</v>
      </c>
      <c r="D2415">
        <v>0.2006675851034978</v>
      </c>
      <c r="E2415">
        <v>0.33152791041054586</v>
      </c>
      <c r="F2415" s="1">
        <v>0.4729073459082942</v>
      </c>
      <c r="G2415" s="2">
        <v>6.1034632148053228E-2</v>
      </c>
      <c r="H2415" s="1">
        <v>1.8710676974507812</v>
      </c>
      <c r="I2415" s="1">
        <v>0.67839246901755457</v>
      </c>
      <c r="L2415">
        <v>0.4729073459082942</v>
      </c>
      <c r="M2415">
        <f t="shared" si="37"/>
        <v>0.8701649328721297</v>
      </c>
    </row>
    <row r="2416" spans="1:13">
      <c r="A2416">
        <v>5.7962189421881138E-2</v>
      </c>
      <c r="B2416">
        <v>5.7598551217917612E-2</v>
      </c>
      <c r="C2416">
        <v>0.22002865212256931</v>
      </c>
      <c r="D2416">
        <v>0.19787613672607604</v>
      </c>
      <c r="E2416">
        <v>0.32985833705068934</v>
      </c>
      <c r="F2416" s="1">
        <v>0.47211098799592338</v>
      </c>
      <c r="G2416" s="2">
        <v>6.1036570687016109E-2</v>
      </c>
      <c r="H2416" s="1">
        <v>1.8712524188622635</v>
      </c>
      <c r="I2416" s="1">
        <v>0.67911103693561881</v>
      </c>
      <c r="L2416">
        <v>0.47211098799592338</v>
      </c>
      <c r="M2416">
        <f t="shared" si="37"/>
        <v>0.87046667549496615</v>
      </c>
    </row>
    <row r="2417" spans="1:13">
      <c r="A2417">
        <v>5.8133877781261424E-2</v>
      </c>
      <c r="B2417">
        <v>5.7772024286505685E-2</v>
      </c>
      <c r="C2417">
        <v>0.22010848323510607</v>
      </c>
      <c r="D2417">
        <v>0.19652648349070129</v>
      </c>
      <c r="E2417">
        <v>0.33157542498920706</v>
      </c>
      <c r="F2417" s="1">
        <v>0.47209214478848571</v>
      </c>
      <c r="G2417" s="2">
        <v>6.0940138421155567E-2</v>
      </c>
      <c r="H2417" s="1">
        <v>1.8710812409738249</v>
      </c>
      <c r="I2417" s="1">
        <v>0.68089678816811439</v>
      </c>
      <c r="L2417">
        <v>0.47209214478848571</v>
      </c>
      <c r="M2417">
        <f t="shared" si="37"/>
        <v>0.87097272252103164</v>
      </c>
    </row>
    <row r="2418" spans="1:13">
      <c r="A2418">
        <v>5.8107365446163781E-2</v>
      </c>
      <c r="B2418">
        <v>5.7653621069113967E-2</v>
      </c>
      <c r="C2418">
        <v>0.21717522423619764</v>
      </c>
      <c r="D2418">
        <v>0.19527431898163453</v>
      </c>
      <c r="E2418">
        <v>0.33240521363266534</v>
      </c>
      <c r="F2418" s="1">
        <v>0.47275940741109873</v>
      </c>
      <c r="G2418" s="2">
        <v>6.0932938620735164E-2</v>
      </c>
      <c r="H2418" s="1">
        <v>1.8710304517955549</v>
      </c>
      <c r="I2418" s="1">
        <v>0.68252669990058301</v>
      </c>
      <c r="L2418">
        <v>0.47275940741109873</v>
      </c>
      <c r="M2418">
        <f t="shared" si="37"/>
        <v>0.87149669677229102</v>
      </c>
    </row>
    <row r="2419" spans="1:13">
      <c r="A2419">
        <v>5.7831091355483408E-2</v>
      </c>
      <c r="B2419">
        <v>5.7620980613010131E-2</v>
      </c>
      <c r="C2419">
        <v>0.21764030434921861</v>
      </c>
      <c r="D2419">
        <v>0.19586984180683017</v>
      </c>
      <c r="E2419">
        <v>0.33940586989684762</v>
      </c>
      <c r="F2419" s="1">
        <v>0.46946327627496132</v>
      </c>
      <c r="G2419" s="2">
        <v>6.0512536199576583E-2</v>
      </c>
      <c r="H2419" s="1">
        <v>1.8711554322191239</v>
      </c>
      <c r="I2419" s="1">
        <v>0.68311779205795953</v>
      </c>
      <c r="L2419">
        <v>0.46946327627496132</v>
      </c>
      <c r="M2419">
        <f t="shared" si="37"/>
        <v>0.87159525349222011</v>
      </c>
    </row>
    <row r="2420" spans="1:13">
      <c r="A2420">
        <v>5.7826198454427123E-2</v>
      </c>
      <c r="B2420">
        <v>5.7785076594785524E-2</v>
      </c>
      <c r="C2420">
        <v>0.22874062363779207</v>
      </c>
      <c r="D2420">
        <v>0.19834627035122138</v>
      </c>
      <c r="E2420">
        <v>0.33822366412739502</v>
      </c>
      <c r="F2420" s="1">
        <v>0.45833856695547476</v>
      </c>
      <c r="G2420" s="2">
        <v>6.0435074277867262E-2</v>
      </c>
      <c r="H2420" s="1">
        <v>1.8714168905858934</v>
      </c>
      <c r="I2420" s="1">
        <v>0.67776857045525118</v>
      </c>
      <c r="L2420">
        <v>0.45833856695547476</v>
      </c>
      <c r="M2420">
        <f t="shared" si="37"/>
        <v>0.86987351177300398</v>
      </c>
    </row>
    <row r="2421" spans="1:13">
      <c r="A2421">
        <v>5.7441380956544795E-2</v>
      </c>
      <c r="B2421">
        <v>5.8655331605426797E-2</v>
      </c>
      <c r="C2421">
        <v>0.22803891190913742</v>
      </c>
      <c r="D2421">
        <v>0.2008841450076248</v>
      </c>
      <c r="E2421">
        <v>0.3398661029388319</v>
      </c>
      <c r="F2421" s="1">
        <v>0.45901295306898399</v>
      </c>
      <c r="G2421" s="2">
        <v>6.1288615911659329E-2</v>
      </c>
      <c r="H2421" s="1">
        <v>1.8716948031604663</v>
      </c>
      <c r="I2421" s="1">
        <v>0.67491230938837599</v>
      </c>
      <c r="L2421">
        <v>0.45901295306898399</v>
      </c>
      <c r="M2421">
        <f t="shared" si="37"/>
        <v>0.86929857615350059</v>
      </c>
    </row>
    <row r="2422" spans="1:13">
      <c r="A2422">
        <v>5.7157537218167465E-2</v>
      </c>
      <c r="B2422">
        <v>5.8468627754460191E-2</v>
      </c>
      <c r="C2422">
        <v>0.22741020824438585</v>
      </c>
      <c r="D2422">
        <v>0.20028038767893253</v>
      </c>
      <c r="E2422">
        <v>0.34719527046834864</v>
      </c>
      <c r="F2422" s="1">
        <v>0.46925837812010662</v>
      </c>
      <c r="G2422" s="2">
        <v>6.1182278244794122E-2</v>
      </c>
      <c r="H2422" s="1">
        <v>1.8711969902784937</v>
      </c>
      <c r="I2422" s="1">
        <v>0.67491632304386129</v>
      </c>
      <c r="L2422">
        <v>0.46925837812010662</v>
      </c>
      <c r="M2422">
        <f t="shared" si="37"/>
        <v>0.86909853052238306</v>
      </c>
    </row>
    <row r="2423" spans="1:13">
      <c r="A2423">
        <v>5.7449244201813444E-2</v>
      </c>
      <c r="B2423">
        <v>5.8372118430583819E-2</v>
      </c>
      <c r="C2423">
        <v>0.22662951618396637</v>
      </c>
      <c r="D2423">
        <v>0.20468056615997671</v>
      </c>
      <c r="E2423">
        <v>0.33799221121008094</v>
      </c>
      <c r="F2423" s="1">
        <v>0.46819091933981305</v>
      </c>
      <c r="G2423" s="2">
        <v>6.10712595664493E-2</v>
      </c>
      <c r="H2423" s="1">
        <v>1.8714712401091638</v>
      </c>
      <c r="I2423" s="1">
        <v>0.67539867455117808</v>
      </c>
      <c r="L2423">
        <v>0.46819091933981305</v>
      </c>
      <c r="M2423">
        <f t="shared" si="37"/>
        <v>0.86931372474226365</v>
      </c>
    </row>
    <row r="2424" spans="1:13">
      <c r="A2424">
        <v>5.7281579939045681E-2</v>
      </c>
      <c r="B2424">
        <v>5.8401104312751917E-2</v>
      </c>
      <c r="C2424">
        <v>0.22465633216698891</v>
      </c>
      <c r="D2424">
        <v>0.20277795419606498</v>
      </c>
      <c r="E2424">
        <v>0.33696090028019476</v>
      </c>
      <c r="F2424" s="1">
        <v>0.46978406810767909</v>
      </c>
      <c r="G2424" s="2">
        <v>6.074513072630805E-2</v>
      </c>
      <c r="H2424" s="1">
        <v>1.8716373826791262</v>
      </c>
      <c r="I2424" s="1">
        <v>0.6774378334147686</v>
      </c>
      <c r="L2424">
        <v>0.46978406810767909</v>
      </c>
      <c r="M2424">
        <f t="shared" si="37"/>
        <v>0.86994011560673423</v>
      </c>
    </row>
    <row r="2425" spans="1:13">
      <c r="A2425">
        <v>5.8115710153300727E-2</v>
      </c>
      <c r="B2425">
        <v>5.8261500092647953E-2</v>
      </c>
      <c r="C2425">
        <v>0.22178653895639977</v>
      </c>
      <c r="D2425">
        <v>0.20379165109198247</v>
      </c>
      <c r="E2425">
        <v>0.32881725933509703</v>
      </c>
      <c r="F2425" s="1">
        <v>0.46608583485371868</v>
      </c>
      <c r="G2425" s="2">
        <v>6.0388231551488557E-2</v>
      </c>
      <c r="H2425" s="1">
        <v>1.8713464281495273</v>
      </c>
      <c r="I2425" s="1">
        <v>0.67873054662058863</v>
      </c>
      <c r="L2425">
        <v>0.46608583485371868</v>
      </c>
      <c r="M2425">
        <f t="shared" si="37"/>
        <v>0.87015506877386828</v>
      </c>
    </row>
    <row r="2426" spans="1:13">
      <c r="A2426">
        <v>5.8050531443461097E-2</v>
      </c>
      <c r="B2426">
        <v>5.8172818994845041E-2</v>
      </c>
      <c r="C2426">
        <v>0.2234848582379442</v>
      </c>
      <c r="D2426">
        <v>0.20314052512261224</v>
      </c>
      <c r="E2426">
        <v>0.3282664040757699</v>
      </c>
      <c r="F2426" s="1">
        <v>0.46558760816472083</v>
      </c>
      <c r="G2426" s="2">
        <v>6.0284712884172628E-2</v>
      </c>
      <c r="H2426" s="1">
        <v>1.8713001647294909</v>
      </c>
      <c r="I2426" s="1">
        <v>0.67881205670528388</v>
      </c>
      <c r="L2426">
        <v>0.46558760816472083</v>
      </c>
      <c r="M2426">
        <f t="shared" si="37"/>
        <v>0.87013231143964909</v>
      </c>
    </row>
    <row r="2427" spans="1:13">
      <c r="A2427">
        <v>5.8100687838569566E-2</v>
      </c>
      <c r="B2427">
        <v>5.7991303756641688E-2</v>
      </c>
      <c r="C2427">
        <v>0.22590687534132253</v>
      </c>
      <c r="D2427">
        <v>0.19957616961124058</v>
      </c>
      <c r="E2427">
        <v>0.33044939816403102</v>
      </c>
      <c r="F2427" s="1">
        <v>0.4669692873425757</v>
      </c>
      <c r="G2427" s="2">
        <v>6.0234354032284929E-2</v>
      </c>
      <c r="H2427" s="1">
        <v>1.8713914017951567</v>
      </c>
      <c r="I2427" s="1">
        <v>0.67914558470909536</v>
      </c>
      <c r="L2427">
        <v>0.4669692873425757</v>
      </c>
      <c r="M2427">
        <f t="shared" si="37"/>
        <v>0.87025711351217894</v>
      </c>
    </row>
    <row r="2428" spans="1:13">
      <c r="A2428">
        <v>5.8089195750039721E-2</v>
      </c>
      <c r="B2428">
        <v>6.1567297915859485E-2</v>
      </c>
      <c r="C2428">
        <v>0.22878243617272237</v>
      </c>
      <c r="D2428">
        <v>0.2031606585202424</v>
      </c>
      <c r="E2428">
        <v>0.32965147330948896</v>
      </c>
      <c r="F2428" s="1">
        <v>0.46906337452857444</v>
      </c>
      <c r="G2428" s="2">
        <v>6.1413749799972481E-2</v>
      </c>
      <c r="H2428" s="1">
        <v>1.8717696965690973</v>
      </c>
      <c r="I2428" s="1">
        <v>0.67766904413301476</v>
      </c>
      <c r="L2428">
        <v>0.46906337452857444</v>
      </c>
      <c r="M2428">
        <f t="shared" si="37"/>
        <v>0.87028416350069493</v>
      </c>
    </row>
    <row r="2429" spans="1:13">
      <c r="A2429">
        <v>5.8118337671016027E-2</v>
      </c>
      <c r="B2429">
        <v>6.0547438779451915E-2</v>
      </c>
      <c r="C2429">
        <v>0.22969910209192862</v>
      </c>
      <c r="D2429">
        <v>0.20325325109890349</v>
      </c>
      <c r="E2429">
        <v>0.33005580889130492</v>
      </c>
      <c r="F2429" s="1">
        <v>0.47016309737134082</v>
      </c>
      <c r="G2429" s="2">
        <v>6.0273042634542064E-2</v>
      </c>
      <c r="H2429" s="1">
        <v>1.8718576010971515</v>
      </c>
      <c r="I2429" s="1">
        <v>0.67839440599139988</v>
      </c>
      <c r="L2429">
        <v>0.47016309737134082</v>
      </c>
      <c r="M2429">
        <f t="shared" si="37"/>
        <v>0.87017501657436458</v>
      </c>
    </row>
    <row r="2430" spans="1:13">
      <c r="A2430">
        <v>5.7982846367498363E-2</v>
      </c>
      <c r="B2430">
        <v>6.0273783525320104E-2</v>
      </c>
      <c r="C2430">
        <v>0.23230914744354014</v>
      </c>
      <c r="D2430">
        <v>0.20746573798357507</v>
      </c>
      <c r="E2430">
        <v>0.33124096250292417</v>
      </c>
      <c r="F2430" s="1">
        <v>0.46924371755804267</v>
      </c>
      <c r="G2430" s="2">
        <v>6.037760579515785E-2</v>
      </c>
      <c r="H2430" s="1">
        <v>1.8717597442216125</v>
      </c>
      <c r="I2430" s="1">
        <v>0.67833956953834973</v>
      </c>
      <c r="L2430">
        <v>0.46924371755804267</v>
      </c>
      <c r="M2430">
        <f t="shared" si="37"/>
        <v>0.8701589731850401</v>
      </c>
    </row>
    <row r="2431" spans="1:13">
      <c r="A2431">
        <v>5.8109377645234536E-2</v>
      </c>
      <c r="B2431">
        <v>5.944722942614801E-2</v>
      </c>
      <c r="C2431">
        <v>0.22924073469152959</v>
      </c>
      <c r="D2431">
        <v>0.21184750335593899</v>
      </c>
      <c r="E2431">
        <v>0.32964423398112019</v>
      </c>
      <c r="F2431" s="1">
        <v>0.46662643034060231</v>
      </c>
      <c r="G2431" s="2">
        <v>6.0194069737683473E-2</v>
      </c>
      <c r="H2431" s="1">
        <v>1.8719013495908832</v>
      </c>
      <c r="I2431" s="1">
        <v>0.6769582087459971</v>
      </c>
      <c r="L2431">
        <v>0.46662643034060231</v>
      </c>
      <c r="M2431">
        <f t="shared" si="37"/>
        <v>0.86968454269152129</v>
      </c>
    </row>
    <row r="2432" spans="1:13">
      <c r="A2432">
        <v>5.8033228725701734E-2</v>
      </c>
      <c r="B2432">
        <v>5.9674144970963718E-2</v>
      </c>
      <c r="C2432">
        <v>0.22919590447666457</v>
      </c>
      <c r="D2432">
        <v>0.21086284183040882</v>
      </c>
      <c r="E2432">
        <v>0.33124153406091439</v>
      </c>
      <c r="F2432" s="1">
        <v>0.46936650915159345</v>
      </c>
      <c r="G2432" s="2">
        <v>5.9667385426880513E-2</v>
      </c>
      <c r="H2432" s="1">
        <v>1.8723321856711466</v>
      </c>
      <c r="I2432" s="1">
        <v>0.67793853726931685</v>
      </c>
      <c r="L2432">
        <v>0.46936650915159345</v>
      </c>
      <c r="M2432">
        <f t="shared" si="37"/>
        <v>0.86997936945578136</v>
      </c>
    </row>
    <row r="2433" spans="1:13">
      <c r="A2433">
        <v>5.8074859516629274E-2</v>
      </c>
      <c r="B2433">
        <v>5.9616023747077654E-2</v>
      </c>
      <c r="C2433">
        <v>0.22902196828235016</v>
      </c>
      <c r="D2433">
        <v>0.20929391594381971</v>
      </c>
      <c r="E2433">
        <v>0.33188227234563772</v>
      </c>
      <c r="F2433" s="1">
        <v>0.47118596415890746</v>
      </c>
      <c r="G2433" s="2">
        <v>5.9642675979011538E-2</v>
      </c>
      <c r="H2433" s="1">
        <v>1.8724792933399019</v>
      </c>
      <c r="I2433" s="1">
        <v>0.67749504939138838</v>
      </c>
      <c r="L2433">
        <v>0.47118596415890746</v>
      </c>
      <c r="M2433">
        <f t="shared" si="37"/>
        <v>0.86987233957010057</v>
      </c>
    </row>
    <row r="2434" spans="1:13">
      <c r="A2434">
        <v>5.7859769153062887E-2</v>
      </c>
      <c r="B2434">
        <v>5.9561877887941005E-2</v>
      </c>
      <c r="C2434">
        <v>0.22664446253423715</v>
      </c>
      <c r="D2434">
        <v>0.20923838527514929</v>
      </c>
      <c r="E2434">
        <v>0.3407786576259057</v>
      </c>
      <c r="F2434" s="1">
        <v>0.47005114622203148</v>
      </c>
      <c r="G2434" s="2">
        <v>5.9177797793248645E-2</v>
      </c>
      <c r="H2434" s="1">
        <v>1.8724627624611325</v>
      </c>
      <c r="I2434" s="1">
        <v>0.678186788553923</v>
      </c>
      <c r="L2434">
        <v>0.47005114622203148</v>
      </c>
      <c r="M2434">
        <f t="shared" ref="M2434:M2497" si="38">AVERAGE(G2434:I2434)</f>
        <v>0.86994244960276801</v>
      </c>
    </row>
    <row r="2435" spans="1:13">
      <c r="A2435">
        <v>5.7885594929485265E-2</v>
      </c>
      <c r="B2435">
        <v>6.0000439220908218E-2</v>
      </c>
      <c r="C2435">
        <v>0.23222509242553691</v>
      </c>
      <c r="D2435">
        <v>0.20886823774863977</v>
      </c>
      <c r="E2435">
        <v>0.33951307767912225</v>
      </c>
      <c r="F2435" s="1">
        <v>0.4706059645114764</v>
      </c>
      <c r="G2435" s="2">
        <v>6.0066890647219193E-2</v>
      </c>
      <c r="H2435" s="1">
        <v>1.8726849702774442</v>
      </c>
      <c r="I2435" s="1">
        <v>0.67709323822992251</v>
      </c>
      <c r="L2435">
        <v>0.4706059645114764</v>
      </c>
      <c r="M2435">
        <f t="shared" si="38"/>
        <v>0.86994836638486195</v>
      </c>
    </row>
    <row r="2436" spans="1:13">
      <c r="A2436">
        <v>5.7934963119215352E-2</v>
      </c>
      <c r="B2436">
        <v>5.9882849449032868E-2</v>
      </c>
      <c r="C2436">
        <v>0.23203947944188363</v>
      </c>
      <c r="D2436">
        <v>0.20723620170415802</v>
      </c>
      <c r="E2436">
        <v>0.34035433282039784</v>
      </c>
      <c r="F2436" s="1">
        <v>0.4704857827751619</v>
      </c>
      <c r="G2436" s="2">
        <v>5.9980632604867315E-2</v>
      </c>
      <c r="H2436" s="1">
        <v>1.8728341360723717</v>
      </c>
      <c r="I2436" s="1">
        <v>0.67810690781917426</v>
      </c>
      <c r="L2436">
        <v>0.4704857827751619</v>
      </c>
      <c r="M2436">
        <f t="shared" si="38"/>
        <v>0.87030722549880446</v>
      </c>
    </row>
    <row r="2437" spans="1:13">
      <c r="A2437">
        <v>5.8148601892363927E-2</v>
      </c>
      <c r="B2437">
        <v>6.0564459621085497E-2</v>
      </c>
      <c r="C2437">
        <v>0.23251785069763486</v>
      </c>
      <c r="D2437">
        <v>0.20848250381836095</v>
      </c>
      <c r="E2437">
        <v>0.34924225849976631</v>
      </c>
      <c r="F2437" s="1">
        <v>0.45980831843978442</v>
      </c>
      <c r="G2437" s="2">
        <v>6.00860008183388E-2</v>
      </c>
      <c r="H2437" s="1">
        <v>1.8717933970559646</v>
      </c>
      <c r="I2437" s="1">
        <v>0.6771717457874431</v>
      </c>
      <c r="L2437">
        <v>0.45980831843978442</v>
      </c>
      <c r="M2437">
        <f t="shared" si="38"/>
        <v>0.86968371455391547</v>
      </c>
    </row>
    <row r="2438" spans="1:13">
      <c r="A2438">
        <v>5.8121671466293504E-2</v>
      </c>
      <c r="B2438">
        <v>6.0358568709865945E-2</v>
      </c>
      <c r="C2438">
        <v>0.22964561153725374</v>
      </c>
      <c r="D2438">
        <v>0.20759443150806173</v>
      </c>
      <c r="E2438">
        <v>0.35047682422864684</v>
      </c>
      <c r="F2438" s="1">
        <v>0.45855704343155967</v>
      </c>
      <c r="G2438" s="2">
        <v>5.9685482029306534E-2</v>
      </c>
      <c r="H2438" s="1">
        <v>1.871400313024461</v>
      </c>
      <c r="I2438" s="1">
        <v>0.67699426177083677</v>
      </c>
      <c r="L2438">
        <v>0.45855704343155967</v>
      </c>
      <c r="M2438">
        <f t="shared" si="38"/>
        <v>0.86936001894153481</v>
      </c>
    </row>
    <row r="2439" spans="1:13">
      <c r="A2439">
        <v>5.8288651297345215E-2</v>
      </c>
      <c r="B2439">
        <v>6.0338676642579726E-2</v>
      </c>
      <c r="C2439">
        <v>0.226964000476434</v>
      </c>
      <c r="D2439">
        <v>0.20529176180051464</v>
      </c>
      <c r="E2439">
        <v>0.35262750941342935</v>
      </c>
      <c r="F2439" s="1">
        <v>0.44888365406147895</v>
      </c>
      <c r="G2439" s="2">
        <v>5.9333140266204024E-2</v>
      </c>
      <c r="H2439" s="1">
        <v>1.8714322383984148</v>
      </c>
      <c r="I2439" s="1">
        <v>0.67954761169960509</v>
      </c>
      <c r="L2439">
        <v>0.44888365406147895</v>
      </c>
      <c r="M2439">
        <f t="shared" si="38"/>
        <v>0.87010433012140798</v>
      </c>
    </row>
    <row r="2440" spans="1:13">
      <c r="A2440">
        <v>5.8188338083988732E-2</v>
      </c>
      <c r="B2440">
        <v>5.9644580958842154E-2</v>
      </c>
      <c r="C2440">
        <v>0.22744085827381788</v>
      </c>
      <c r="D2440">
        <v>0.20491753303730292</v>
      </c>
      <c r="E2440">
        <v>0.34736403451722891</v>
      </c>
      <c r="F2440" s="1">
        <v>0.4511025393431301</v>
      </c>
      <c r="G2440" s="2">
        <v>5.8843600350213021E-2</v>
      </c>
      <c r="H2440" s="1">
        <v>1.8714874656126501</v>
      </c>
      <c r="I2440" s="1">
        <v>0.67903725422152417</v>
      </c>
      <c r="L2440">
        <v>0.4511025393431301</v>
      </c>
      <c r="M2440">
        <f t="shared" si="38"/>
        <v>0.86978944006146242</v>
      </c>
    </row>
    <row r="2441" spans="1:13">
      <c r="A2441">
        <v>5.805561512695543E-2</v>
      </c>
      <c r="B2441">
        <v>5.9307064664735287E-2</v>
      </c>
      <c r="C2441">
        <v>0.22398145394992391</v>
      </c>
      <c r="D2441">
        <v>0.20483826313802034</v>
      </c>
      <c r="E2441">
        <v>0.34720983746141859</v>
      </c>
      <c r="F2441" s="1">
        <v>0.45144910362042817</v>
      </c>
      <c r="G2441" s="2">
        <v>5.8853536461895395E-2</v>
      </c>
      <c r="H2441" s="1">
        <v>1.8715995706359769</v>
      </c>
      <c r="I2441" s="1">
        <v>0.67938562205152631</v>
      </c>
      <c r="L2441">
        <v>0.45144910362042817</v>
      </c>
      <c r="M2441">
        <f t="shared" si="38"/>
        <v>0.86994624304979951</v>
      </c>
    </row>
    <row r="2442" spans="1:13">
      <c r="A2442">
        <v>5.8143684455567099E-2</v>
      </c>
      <c r="B2442">
        <v>5.9425624247421337E-2</v>
      </c>
      <c r="C2442">
        <v>0.22469644790711957</v>
      </c>
      <c r="D2442">
        <v>0.20085774852173804</v>
      </c>
      <c r="E2442">
        <v>0.34726933966119872</v>
      </c>
      <c r="F2442" s="1">
        <v>0.44774008113509051</v>
      </c>
      <c r="G2442" s="2">
        <v>6.1066761050384812E-2</v>
      </c>
      <c r="H2442" s="1">
        <v>1.8715046189248024</v>
      </c>
      <c r="I2442" s="1">
        <v>0.67804487136222402</v>
      </c>
      <c r="L2442">
        <v>0.44774008113509051</v>
      </c>
      <c r="M2442">
        <f t="shared" si="38"/>
        <v>0.87020541711247035</v>
      </c>
    </row>
    <row r="2443" spans="1:13">
      <c r="A2443">
        <v>5.8069567056994065E-2</v>
      </c>
      <c r="B2443">
        <v>5.939491612761072E-2</v>
      </c>
      <c r="C2443">
        <v>0.22449269813497374</v>
      </c>
      <c r="D2443">
        <v>0.20044967019239338</v>
      </c>
      <c r="E2443">
        <v>0.34704489493487206</v>
      </c>
      <c r="F2443" s="1">
        <v>0.44789531292890594</v>
      </c>
      <c r="G2443" s="2">
        <v>6.0883317196727148E-2</v>
      </c>
      <c r="H2443" s="1">
        <v>1.8715481567567487</v>
      </c>
      <c r="I2443" s="1">
        <v>0.6785931051383558</v>
      </c>
      <c r="L2443">
        <v>0.44789531292890594</v>
      </c>
      <c r="M2443">
        <f t="shared" si="38"/>
        <v>0.87034152636394391</v>
      </c>
    </row>
    <row r="2444" spans="1:13">
      <c r="A2444">
        <v>5.8118853250683541E-2</v>
      </c>
      <c r="B2444">
        <v>5.8906699753206261E-2</v>
      </c>
      <c r="C2444">
        <v>0.22751283794201069</v>
      </c>
      <c r="D2444">
        <v>0.20483571619888954</v>
      </c>
      <c r="E2444">
        <v>0.34656674511806951</v>
      </c>
      <c r="F2444" s="1">
        <v>0.44840427296262292</v>
      </c>
      <c r="G2444" s="2">
        <v>6.0334508596058253E-2</v>
      </c>
      <c r="H2444" s="1">
        <v>1.8717519145205919</v>
      </c>
      <c r="I2444" s="1">
        <v>0.67943517310770074</v>
      </c>
      <c r="L2444">
        <v>0.44840427296262292</v>
      </c>
      <c r="M2444">
        <f t="shared" si="38"/>
        <v>0.87050719874145033</v>
      </c>
    </row>
    <row r="2445" spans="1:13">
      <c r="A2445">
        <v>5.7932422990807877E-2</v>
      </c>
      <c r="B2445">
        <v>5.8824073345553438E-2</v>
      </c>
      <c r="C2445">
        <v>0.22645306295783332</v>
      </c>
      <c r="D2445">
        <v>0.20219945049968335</v>
      </c>
      <c r="E2445">
        <v>0.3473021815977454</v>
      </c>
      <c r="F2445" s="1">
        <v>0.44606712891297573</v>
      </c>
      <c r="G2445" s="2">
        <v>6.0266481525789894E-2</v>
      </c>
      <c r="H2445" s="1">
        <v>1.8716186572765057</v>
      </c>
      <c r="I2445" s="1">
        <v>0.68097695572223482</v>
      </c>
      <c r="L2445">
        <v>0.44606712891297573</v>
      </c>
      <c r="M2445">
        <f t="shared" si="38"/>
        <v>0.87095403150817674</v>
      </c>
    </row>
    <row r="2446" spans="1:13">
      <c r="A2446">
        <v>5.8486069166212198E-2</v>
      </c>
      <c r="B2446">
        <v>5.8289713394708252E-2</v>
      </c>
      <c r="C2446">
        <v>0.2232122529970077</v>
      </c>
      <c r="D2446">
        <v>0.20273438275903155</v>
      </c>
      <c r="E2446">
        <v>0.34801815163918581</v>
      </c>
      <c r="F2446" s="1">
        <v>0.44614072830465379</v>
      </c>
      <c r="G2446" s="2">
        <v>5.8592302162334631E-2</v>
      </c>
      <c r="H2446" s="1">
        <v>1.8715887203945751</v>
      </c>
      <c r="I2446" s="1">
        <v>0.68015887091330252</v>
      </c>
      <c r="L2446">
        <v>0.44614072830465379</v>
      </c>
      <c r="M2446">
        <f t="shared" si="38"/>
        <v>0.87011329782340407</v>
      </c>
    </row>
    <row r="2447" spans="1:13">
      <c r="A2447">
        <v>5.8423960758968364E-2</v>
      </c>
      <c r="B2447">
        <v>5.8062509409256689E-2</v>
      </c>
      <c r="C2447">
        <v>0.21979641985688753</v>
      </c>
      <c r="D2447">
        <v>0.1997923117999878</v>
      </c>
      <c r="E2447">
        <v>0.34674087479323967</v>
      </c>
      <c r="F2447" s="1">
        <v>0.44828318940298501</v>
      </c>
      <c r="G2447" s="2">
        <v>5.8566463231383467E-2</v>
      </c>
      <c r="H2447" s="1">
        <v>1.8716672986461051</v>
      </c>
      <c r="I2447" s="1">
        <v>0.68054502993718458</v>
      </c>
      <c r="L2447">
        <v>0.44828318940298501</v>
      </c>
      <c r="M2447">
        <f t="shared" si="38"/>
        <v>0.87025959727155777</v>
      </c>
    </row>
    <row r="2448" spans="1:13">
      <c r="A2448">
        <v>5.7717768064291373E-2</v>
      </c>
      <c r="B2448">
        <v>5.8105323013089918E-2</v>
      </c>
      <c r="C2448">
        <v>0.21791448781638123</v>
      </c>
      <c r="D2448">
        <v>0.20157663304239787</v>
      </c>
      <c r="E2448">
        <v>0.34819378110099564</v>
      </c>
      <c r="F2448" s="1">
        <v>0.4488161256384588</v>
      </c>
      <c r="G2448" s="2">
        <v>5.8356015769382617E-2</v>
      </c>
      <c r="H2448" s="1">
        <v>1.8718433465757003</v>
      </c>
      <c r="I2448" s="1">
        <v>0.68093514237883634</v>
      </c>
      <c r="L2448">
        <v>0.4488161256384588</v>
      </c>
      <c r="M2448">
        <f t="shared" si="38"/>
        <v>0.87037816824130643</v>
      </c>
    </row>
    <row r="2449" spans="1:13">
      <c r="A2449">
        <v>5.8080154179823221E-2</v>
      </c>
      <c r="B2449">
        <v>5.8393429034236576E-2</v>
      </c>
      <c r="C2449">
        <v>0.21967321313102378</v>
      </c>
      <c r="D2449">
        <v>0.19999163659342289</v>
      </c>
      <c r="E2449">
        <v>0.36223612808630923</v>
      </c>
      <c r="F2449" s="1">
        <v>0.43292978932133402</v>
      </c>
      <c r="G2449" s="2">
        <v>5.8708425966286046E-2</v>
      </c>
      <c r="H2449" s="1">
        <v>1.8716883344349404</v>
      </c>
      <c r="I2449" s="1">
        <v>0.68515737610688865</v>
      </c>
      <c r="L2449">
        <v>0.43292978932133402</v>
      </c>
      <c r="M2449">
        <f t="shared" si="38"/>
        <v>0.87185137883603836</v>
      </c>
    </row>
    <row r="2450" spans="1:13">
      <c r="A2450">
        <v>5.7780144355942122E-2</v>
      </c>
      <c r="B2450">
        <v>5.8282564995180627E-2</v>
      </c>
      <c r="C2450">
        <v>0.22131283307155619</v>
      </c>
      <c r="D2450">
        <v>0.19860826029441592</v>
      </c>
      <c r="E2450">
        <v>0.36431309006254942</v>
      </c>
      <c r="F2450" s="1">
        <v>0.42832643532296927</v>
      </c>
      <c r="G2450" s="2">
        <v>5.8474110650592728E-2</v>
      </c>
      <c r="H2450" s="1">
        <v>1.8715214421674915</v>
      </c>
      <c r="I2450" s="1">
        <v>0.68363135250813789</v>
      </c>
      <c r="L2450">
        <v>0.42832643532296927</v>
      </c>
      <c r="M2450">
        <f t="shared" si="38"/>
        <v>0.87120896844207396</v>
      </c>
    </row>
    <row r="2451" spans="1:13">
      <c r="A2451">
        <v>5.7513291251335544E-2</v>
      </c>
      <c r="B2451">
        <v>5.7810769588012435E-2</v>
      </c>
      <c r="C2451">
        <v>0.223623114660853</v>
      </c>
      <c r="D2451">
        <v>0.19478274400407539</v>
      </c>
      <c r="E2451">
        <v>0.36567835036677981</v>
      </c>
      <c r="F2451" s="1">
        <v>0.42836523260008352</v>
      </c>
      <c r="G2451" s="2">
        <v>5.8494246762180013E-2</v>
      </c>
      <c r="H2451" s="1">
        <v>1.871548935549092</v>
      </c>
      <c r="I2451" s="1">
        <v>0.68466922051127088</v>
      </c>
      <c r="L2451">
        <v>0.42836523260008352</v>
      </c>
      <c r="M2451">
        <f t="shared" si="38"/>
        <v>0.8715708009408476</v>
      </c>
    </row>
    <row r="2452" spans="1:13">
      <c r="A2452">
        <v>5.7507177157105585E-2</v>
      </c>
      <c r="B2452">
        <v>5.7943975974798743E-2</v>
      </c>
      <c r="C2452">
        <v>0.22337889666757477</v>
      </c>
      <c r="D2452">
        <v>0.19347319595758514</v>
      </c>
      <c r="E2452">
        <v>0.36435664608493817</v>
      </c>
      <c r="F2452" s="1">
        <v>0.42741279003127675</v>
      </c>
      <c r="G2452" s="2">
        <v>5.8586940483365949E-2</v>
      </c>
      <c r="H2452" s="1">
        <v>1.8715560781297733</v>
      </c>
      <c r="I2452" s="1">
        <v>0.68549870789672496</v>
      </c>
      <c r="L2452">
        <v>0.42741279003127675</v>
      </c>
      <c r="M2452">
        <f t="shared" si="38"/>
        <v>0.87188057550328801</v>
      </c>
    </row>
    <row r="2453" spans="1:13">
      <c r="A2453">
        <v>5.8993179594845083E-2</v>
      </c>
      <c r="B2453">
        <v>5.8725405199332434E-2</v>
      </c>
      <c r="C2453">
        <v>0.22615314703610676</v>
      </c>
      <c r="D2453">
        <v>0.20309870770899688</v>
      </c>
      <c r="E2453">
        <v>0.37001118980322534</v>
      </c>
      <c r="F2453" s="1">
        <v>0.45350485196697454</v>
      </c>
      <c r="G2453" s="2">
        <v>5.9775184391886935E-2</v>
      </c>
      <c r="H2453" s="1">
        <v>1.8715965056228725</v>
      </c>
      <c r="I2453" s="1">
        <v>0.69582390892496071</v>
      </c>
      <c r="L2453">
        <v>0.45350485196697454</v>
      </c>
      <c r="M2453">
        <f t="shared" si="38"/>
        <v>0.87573186631324018</v>
      </c>
    </row>
    <row r="2454" spans="1:13">
      <c r="A2454">
        <v>5.8761960625721942E-2</v>
      </c>
      <c r="B2454">
        <v>5.8008976336999807E-2</v>
      </c>
      <c r="C2454">
        <v>0.22409508495335756</v>
      </c>
      <c r="D2454">
        <v>0.20190398752117536</v>
      </c>
      <c r="E2454">
        <v>0.36291116968398973</v>
      </c>
      <c r="F2454" s="1">
        <v>0.45127338529992916</v>
      </c>
      <c r="G2454" s="2">
        <v>5.9124787904779541E-2</v>
      </c>
      <c r="H2454" s="1">
        <v>1.8720855713353199</v>
      </c>
      <c r="I2454" s="1">
        <v>0.69622909026265201</v>
      </c>
      <c r="L2454">
        <v>0.45127338529992916</v>
      </c>
      <c r="M2454">
        <f t="shared" si="38"/>
        <v>0.8758131498342504</v>
      </c>
    </row>
    <row r="2455" spans="1:13">
      <c r="A2455">
        <v>5.8656397497778824E-2</v>
      </c>
      <c r="B2455">
        <v>5.7247585432071549E-2</v>
      </c>
      <c r="C2455">
        <v>0.22505655189906326</v>
      </c>
      <c r="D2455">
        <v>0.20384706306635964</v>
      </c>
      <c r="E2455">
        <v>0.36108058046471375</v>
      </c>
      <c r="F2455" s="1">
        <v>0.45643862213697028</v>
      </c>
      <c r="G2455" s="2">
        <v>5.897433716446733E-2</v>
      </c>
      <c r="H2455" s="1">
        <v>1.87208264617325</v>
      </c>
      <c r="I2455" s="1">
        <v>0.6968822540732339</v>
      </c>
      <c r="L2455">
        <v>0.45643862213697028</v>
      </c>
      <c r="M2455">
        <f t="shared" si="38"/>
        <v>0.87597974580365046</v>
      </c>
    </row>
    <row r="2456" spans="1:13">
      <c r="A2456">
        <v>5.8468664849363784E-2</v>
      </c>
      <c r="B2456">
        <v>5.6900823451079871E-2</v>
      </c>
      <c r="C2456">
        <v>0.22208469822731799</v>
      </c>
      <c r="D2456">
        <v>0.20453294711246578</v>
      </c>
      <c r="E2456">
        <v>0.36111364751566588</v>
      </c>
      <c r="F2456" s="1">
        <v>0.45663040951846334</v>
      </c>
      <c r="G2456" s="2">
        <v>5.9063025193529337E-2</v>
      </c>
      <c r="H2456" s="1">
        <v>1.8721281398294036</v>
      </c>
      <c r="I2456" s="1">
        <v>0.69763807678326584</v>
      </c>
      <c r="L2456">
        <v>0.45663040951846334</v>
      </c>
      <c r="M2456">
        <f t="shared" si="38"/>
        <v>0.87627641393539957</v>
      </c>
    </row>
    <row r="2457" spans="1:13">
      <c r="A2457">
        <v>5.7022036093580884E-2</v>
      </c>
      <c r="B2457">
        <v>5.6905795599344985E-2</v>
      </c>
      <c r="C2457">
        <v>0.22069559875587408</v>
      </c>
      <c r="D2457">
        <v>0.2052475913564476</v>
      </c>
      <c r="E2457">
        <v>0.36380861449768753</v>
      </c>
      <c r="F2457" s="1">
        <v>0.45457097295892523</v>
      </c>
      <c r="G2457" s="2">
        <v>5.8667311296906909E-2</v>
      </c>
      <c r="H2457" s="1">
        <v>1.8721524779980876</v>
      </c>
      <c r="I2457" s="1">
        <v>0.6969950085037504</v>
      </c>
      <c r="L2457">
        <v>0.45457097295892523</v>
      </c>
      <c r="M2457">
        <f t="shared" si="38"/>
        <v>0.87593826593291502</v>
      </c>
    </row>
    <row r="2458" spans="1:13">
      <c r="A2458">
        <v>5.717163650368913E-2</v>
      </c>
      <c r="B2458">
        <v>5.656137113347931E-2</v>
      </c>
      <c r="C2458">
        <v>0.22124529718751482</v>
      </c>
      <c r="D2458">
        <v>0.20637380858815785</v>
      </c>
      <c r="E2458">
        <v>0.36227148969128314</v>
      </c>
      <c r="F2458" s="1">
        <v>0.45733633180452288</v>
      </c>
      <c r="G2458" s="2">
        <v>5.9108113918769203E-2</v>
      </c>
      <c r="H2458" s="1">
        <v>1.8722647935094252</v>
      </c>
      <c r="I2458" s="1">
        <v>0.69667533785771418</v>
      </c>
      <c r="L2458">
        <v>0.45733633180452288</v>
      </c>
      <c r="M2458">
        <f t="shared" si="38"/>
        <v>0.87601608176196955</v>
      </c>
    </row>
    <row r="2459" spans="1:13">
      <c r="A2459">
        <v>5.7911221709739558E-2</v>
      </c>
      <c r="B2459">
        <v>5.7082810225546822E-2</v>
      </c>
      <c r="C2459">
        <v>0.22276974833063604</v>
      </c>
      <c r="D2459">
        <v>0.20730228491728347</v>
      </c>
      <c r="E2459">
        <v>0.36820703170849711</v>
      </c>
      <c r="F2459" s="1">
        <v>0.44981206928950168</v>
      </c>
      <c r="G2459" s="2">
        <v>5.9147351064972119E-2</v>
      </c>
      <c r="H2459" s="1">
        <v>1.8725243202082686</v>
      </c>
      <c r="I2459" s="1">
        <v>0.7004178436806312</v>
      </c>
      <c r="L2459">
        <v>0.44981206928950168</v>
      </c>
      <c r="M2459">
        <f t="shared" si="38"/>
        <v>0.87736317165129074</v>
      </c>
    </row>
    <row r="2460" spans="1:13">
      <c r="A2460">
        <v>5.7702353283709894E-2</v>
      </c>
      <c r="B2460">
        <v>5.7390720005205398E-2</v>
      </c>
      <c r="C2460">
        <v>0.22170450808039011</v>
      </c>
      <c r="D2460">
        <v>0.20735473309791264</v>
      </c>
      <c r="E2460">
        <v>0.36519054599867651</v>
      </c>
      <c r="F2460" s="1">
        <v>0.44776562969494338</v>
      </c>
      <c r="G2460" s="2">
        <v>5.9087821561600709E-2</v>
      </c>
      <c r="H2460" s="1">
        <v>1.8728288828922199</v>
      </c>
      <c r="I2460" s="1">
        <v>0.69985999066626758</v>
      </c>
      <c r="L2460">
        <v>0.44776562969494338</v>
      </c>
      <c r="M2460">
        <f t="shared" si="38"/>
        <v>0.87725889837336268</v>
      </c>
    </row>
    <row r="2461" spans="1:13">
      <c r="A2461">
        <v>5.7371488651485537E-2</v>
      </c>
      <c r="B2461">
        <v>5.7310272679384343E-2</v>
      </c>
      <c r="C2461">
        <v>0.22157038710298033</v>
      </c>
      <c r="D2461">
        <v>0.20478727661152546</v>
      </c>
      <c r="E2461">
        <v>0.36079522951288279</v>
      </c>
      <c r="F2461" s="1">
        <v>0.45132997363686433</v>
      </c>
      <c r="G2461" s="2">
        <v>5.8747326687355751E-2</v>
      </c>
      <c r="H2461" s="1">
        <v>1.8728812337887013</v>
      </c>
      <c r="I2461" s="1">
        <v>0.69893924609646418</v>
      </c>
      <c r="L2461">
        <v>0.45132997363686433</v>
      </c>
      <c r="M2461">
        <f t="shared" si="38"/>
        <v>0.87685593552417374</v>
      </c>
    </row>
    <row r="2462" spans="1:13">
      <c r="A2462">
        <v>5.7245882379095725E-2</v>
      </c>
      <c r="B2462">
        <v>5.7162886735109386E-2</v>
      </c>
      <c r="C2462">
        <v>0.22337289334402985</v>
      </c>
      <c r="D2462">
        <v>0.20403609769653483</v>
      </c>
      <c r="E2462">
        <v>0.3656854003438072</v>
      </c>
      <c r="F2462" s="1">
        <v>0.43534818045091511</v>
      </c>
      <c r="G2462" s="2">
        <v>5.8523271593467416E-2</v>
      </c>
      <c r="H2462" s="1">
        <v>1.8729204393115428</v>
      </c>
      <c r="I2462" s="1">
        <v>0.70069362030872095</v>
      </c>
      <c r="L2462">
        <v>0.43534818045091511</v>
      </c>
      <c r="M2462">
        <f t="shared" si="38"/>
        <v>0.87737911040457706</v>
      </c>
    </row>
    <row r="2463" spans="1:13">
      <c r="A2463">
        <v>5.7298289235068835E-2</v>
      </c>
      <c r="B2463">
        <v>5.7153137940986608E-2</v>
      </c>
      <c r="C2463">
        <v>0.22158450527959897</v>
      </c>
      <c r="D2463">
        <v>0.20252062968309784</v>
      </c>
      <c r="E2463">
        <v>0.36630398847723689</v>
      </c>
      <c r="F2463" s="1">
        <v>0.43475611649861773</v>
      </c>
      <c r="G2463" s="2">
        <v>5.8964256553413419E-2</v>
      </c>
      <c r="H2463" s="1">
        <v>1.8731247017055359</v>
      </c>
      <c r="I2463" s="1">
        <v>0.70188132479767806</v>
      </c>
      <c r="L2463">
        <v>0.43475611649861773</v>
      </c>
      <c r="M2463">
        <f t="shared" si="38"/>
        <v>0.8779900943522092</v>
      </c>
    </row>
    <row r="2464" spans="1:13">
      <c r="A2464">
        <v>5.7673542331383075E-2</v>
      </c>
      <c r="B2464">
        <v>5.7167597077286317E-2</v>
      </c>
      <c r="C2464">
        <v>0.21839848838024917</v>
      </c>
      <c r="D2464">
        <v>0.19471808327519699</v>
      </c>
      <c r="E2464">
        <v>0.35396020920510535</v>
      </c>
      <c r="F2464" s="1">
        <v>0.43105869963204657</v>
      </c>
      <c r="G2464" s="2">
        <v>5.8925269511324853E-2</v>
      </c>
      <c r="H2464" s="1">
        <v>1.8731516322614823</v>
      </c>
      <c r="I2464" s="1">
        <v>0.70345218767134843</v>
      </c>
      <c r="L2464">
        <v>0.43105869963204657</v>
      </c>
      <c r="M2464">
        <f t="shared" si="38"/>
        <v>0.87850969648138522</v>
      </c>
    </row>
    <row r="2465" spans="1:13">
      <c r="A2465">
        <v>5.8172330840599105E-2</v>
      </c>
      <c r="B2465">
        <v>5.7259999528657304E-2</v>
      </c>
      <c r="C2465">
        <v>0.22017352031153692</v>
      </c>
      <c r="D2465">
        <v>0.20148893357114711</v>
      </c>
      <c r="E2465">
        <v>0.35437795768239894</v>
      </c>
      <c r="F2465" s="1">
        <v>0.42772487683170485</v>
      </c>
      <c r="G2465" s="2">
        <v>5.8647252874477564E-2</v>
      </c>
      <c r="H2465" s="1">
        <v>1.8725670591269545</v>
      </c>
      <c r="I2465" s="1">
        <v>0.69860484136775447</v>
      </c>
      <c r="L2465">
        <v>0.42772487683170485</v>
      </c>
      <c r="M2465">
        <f t="shared" si="38"/>
        <v>0.87660638445639549</v>
      </c>
    </row>
    <row r="2466" spans="1:13">
      <c r="A2466">
        <v>5.8311148669787663E-2</v>
      </c>
      <c r="B2466">
        <v>5.7383464396535591E-2</v>
      </c>
      <c r="C2466">
        <v>0.21624371237832393</v>
      </c>
      <c r="D2466">
        <v>0.19898610012696144</v>
      </c>
      <c r="E2466">
        <v>0.34615579488815967</v>
      </c>
      <c r="F2466" s="1">
        <v>0.42673310024446626</v>
      </c>
      <c r="G2466" s="2">
        <v>5.8871194616203368E-2</v>
      </c>
      <c r="H2466" s="1">
        <v>1.8728176450808909</v>
      </c>
      <c r="I2466" s="1">
        <v>0.6983527738204105</v>
      </c>
      <c r="L2466">
        <v>0.42673310024446626</v>
      </c>
      <c r="M2466">
        <f t="shared" si="38"/>
        <v>0.87668053783916822</v>
      </c>
    </row>
    <row r="2467" spans="1:13">
      <c r="A2467">
        <v>5.8164045121165533E-2</v>
      </c>
      <c r="B2467">
        <v>5.7230191022995244E-2</v>
      </c>
      <c r="C2467">
        <v>0.21438463573698976</v>
      </c>
      <c r="D2467">
        <v>0.19672455749164253</v>
      </c>
      <c r="E2467">
        <v>0.34286990057468969</v>
      </c>
      <c r="F2467" s="1">
        <v>0.42653057741071992</v>
      </c>
      <c r="G2467" s="2">
        <v>5.8865059716424625E-2</v>
      </c>
      <c r="H2467" s="1">
        <v>1.8732597616355684</v>
      </c>
      <c r="I2467" s="1">
        <v>0.69872509009987449</v>
      </c>
      <c r="L2467">
        <v>0.42653057741071992</v>
      </c>
      <c r="M2467">
        <f t="shared" si="38"/>
        <v>0.87694997048395573</v>
      </c>
    </row>
    <row r="2468" spans="1:13">
      <c r="A2468">
        <v>6.200436796037273E-2</v>
      </c>
      <c r="B2468">
        <v>5.7152592329756245E-2</v>
      </c>
      <c r="C2468">
        <v>0.22782208350689656</v>
      </c>
      <c r="D2468">
        <v>0.2042081641814649</v>
      </c>
      <c r="E2468">
        <v>0.34313962721496727</v>
      </c>
      <c r="F2468" s="1">
        <v>0.42595459984554412</v>
      </c>
      <c r="G2468" s="2">
        <v>5.8940020192287779E-2</v>
      </c>
      <c r="H2468" s="1">
        <v>1.8729859283888437</v>
      </c>
      <c r="I2468" s="1">
        <v>0.69354319613924398</v>
      </c>
      <c r="L2468">
        <v>0.42595459984554412</v>
      </c>
      <c r="M2468">
        <f t="shared" si="38"/>
        <v>0.87515638157345854</v>
      </c>
    </row>
    <row r="2469" spans="1:13">
      <c r="A2469">
        <v>6.149740660981573E-2</v>
      </c>
      <c r="B2469">
        <v>5.7170009545242387E-2</v>
      </c>
      <c r="C2469">
        <v>0.22767976465301873</v>
      </c>
      <c r="D2469">
        <v>0.20249600850133781</v>
      </c>
      <c r="E2469">
        <v>0.34180885542979317</v>
      </c>
      <c r="F2469" s="1">
        <v>0.4267012325696623</v>
      </c>
      <c r="G2469" s="2">
        <v>5.8826272026811885E-2</v>
      </c>
      <c r="H2469" s="1">
        <v>1.8730983296380876</v>
      </c>
      <c r="I2469" s="1">
        <v>0.69334846409824935</v>
      </c>
      <c r="L2469">
        <v>0.4267012325696623</v>
      </c>
      <c r="M2469">
        <f t="shared" si="38"/>
        <v>0.87509102192104959</v>
      </c>
    </row>
    <row r="2470" spans="1:13">
      <c r="A2470">
        <v>5.9509249594816335E-2</v>
      </c>
      <c r="B2470">
        <v>5.7532510322929054E-2</v>
      </c>
      <c r="C2470">
        <v>0.21915895045193062</v>
      </c>
      <c r="D2470">
        <v>0.21297468724397756</v>
      </c>
      <c r="E2470">
        <v>0.35213979756511177</v>
      </c>
      <c r="F2470" s="1">
        <v>0.43593821132648536</v>
      </c>
      <c r="G2470" s="2">
        <v>5.8729459835167121E-2</v>
      </c>
      <c r="H2470" s="1">
        <v>1.8713311157107324</v>
      </c>
      <c r="I2470" s="1">
        <v>0.69514333044502574</v>
      </c>
      <c r="L2470">
        <v>0.43593821132648536</v>
      </c>
      <c r="M2470">
        <f t="shared" si="38"/>
        <v>0.87506796866364178</v>
      </c>
    </row>
    <row r="2471" spans="1:13">
      <c r="A2471">
        <v>5.8686409140147867E-2</v>
      </c>
      <c r="B2471">
        <v>5.7456777340349131E-2</v>
      </c>
      <c r="C2471">
        <v>0.22130469323582735</v>
      </c>
      <c r="D2471">
        <v>0.2128766548199244</v>
      </c>
      <c r="E2471">
        <v>0.34922548042453644</v>
      </c>
      <c r="F2471" s="1">
        <v>0.44942705039663222</v>
      </c>
      <c r="G2471" s="2">
        <v>5.8694793024975808E-2</v>
      </c>
      <c r="H2471" s="1">
        <v>1.8713495433964489</v>
      </c>
      <c r="I2471" s="1">
        <v>0.69445863409746766</v>
      </c>
      <c r="L2471">
        <v>0.44942705039663222</v>
      </c>
      <c r="M2471">
        <f t="shared" si="38"/>
        <v>0.87483432350629753</v>
      </c>
    </row>
    <row r="2472" spans="1:13">
      <c r="A2472">
        <v>5.9004927000105331E-2</v>
      </c>
      <c r="B2472">
        <v>5.794324092481494E-2</v>
      </c>
      <c r="C2472">
        <v>0.22620208745075918</v>
      </c>
      <c r="D2472">
        <v>0.21331411965019159</v>
      </c>
      <c r="E2472">
        <v>0.34270285920404608</v>
      </c>
      <c r="F2472" s="1">
        <v>0.45441163780870941</v>
      </c>
      <c r="G2472" s="2">
        <v>5.8996809512724804E-2</v>
      </c>
      <c r="H2472" s="1">
        <v>1.8712053390986061</v>
      </c>
      <c r="I2472" s="1">
        <v>0.6953105140581326</v>
      </c>
      <c r="L2472">
        <v>0.45441163780870941</v>
      </c>
      <c r="M2472">
        <f t="shared" si="38"/>
        <v>0.87517088755648798</v>
      </c>
    </row>
    <row r="2473" spans="1:13">
      <c r="A2473">
        <v>5.8890055404966203E-2</v>
      </c>
      <c r="B2473">
        <v>5.7934306836162131E-2</v>
      </c>
      <c r="C2473">
        <v>0.22362018321866933</v>
      </c>
      <c r="D2473">
        <v>0.21400836188742098</v>
      </c>
      <c r="E2473">
        <v>0.34251348754998723</v>
      </c>
      <c r="F2473" s="1">
        <v>0.45496306387706653</v>
      </c>
      <c r="G2473" s="2">
        <v>5.8673745300139822E-2</v>
      </c>
      <c r="H2473" s="1">
        <v>1.8710461132988772</v>
      </c>
      <c r="I2473" s="1">
        <v>0.69536822103220319</v>
      </c>
      <c r="L2473">
        <v>0.45496306387706653</v>
      </c>
      <c r="M2473">
        <f t="shared" si="38"/>
        <v>0.87502935987707342</v>
      </c>
    </row>
    <row r="2474" spans="1:13">
      <c r="A2474">
        <v>5.8764392397135698E-2</v>
      </c>
      <c r="B2474">
        <v>5.7701570258627065E-2</v>
      </c>
      <c r="C2474">
        <v>0.22353551450749004</v>
      </c>
      <c r="D2474">
        <v>0.21670971829014532</v>
      </c>
      <c r="E2474">
        <v>0.34051644092273819</v>
      </c>
      <c r="F2474" s="1">
        <v>0.4579104570502267</v>
      </c>
      <c r="G2474" s="2">
        <v>5.8601876858942095E-2</v>
      </c>
      <c r="H2474" s="1">
        <v>1.870525871426572</v>
      </c>
      <c r="I2474" s="1">
        <v>0.69469640748400974</v>
      </c>
      <c r="L2474">
        <v>0.4579104570502267</v>
      </c>
      <c r="M2474">
        <f t="shared" si="38"/>
        <v>0.87460805192317459</v>
      </c>
    </row>
    <row r="2475" spans="1:13">
      <c r="A2475">
        <v>5.8566451590433034E-2</v>
      </c>
      <c r="B2475">
        <v>5.7585388172526494E-2</v>
      </c>
      <c r="C2475">
        <v>0.22318154547509922</v>
      </c>
      <c r="D2475">
        <v>0.21881005441163373</v>
      </c>
      <c r="E2475">
        <v>0.34376156918960121</v>
      </c>
      <c r="F2475" s="1">
        <v>0.45757896112581131</v>
      </c>
      <c r="G2475" s="2">
        <v>5.8457601240558946E-2</v>
      </c>
      <c r="H2475" s="1">
        <v>1.8705758892265252</v>
      </c>
      <c r="I2475" s="1">
        <v>0.69503628410501306</v>
      </c>
      <c r="L2475">
        <v>0.45757896112581131</v>
      </c>
      <c r="M2475">
        <f t="shared" si="38"/>
        <v>0.87468992485736574</v>
      </c>
    </row>
    <row r="2476" spans="1:13">
      <c r="A2476">
        <v>5.8420200245164325E-2</v>
      </c>
      <c r="B2476">
        <v>5.739761070384386E-2</v>
      </c>
      <c r="C2476">
        <v>0.2249587256377644</v>
      </c>
      <c r="D2476">
        <v>0.2197428482830695</v>
      </c>
      <c r="E2476">
        <v>0.3428213533539089</v>
      </c>
      <c r="F2476" s="1">
        <v>0.45361264037460047</v>
      </c>
      <c r="G2476" s="2">
        <v>5.8394863203798685E-2</v>
      </c>
      <c r="H2476" s="1">
        <v>1.8707483984440922</v>
      </c>
      <c r="I2476" s="1">
        <v>0.69517652785732609</v>
      </c>
      <c r="L2476">
        <v>0.45361264037460047</v>
      </c>
      <c r="M2476">
        <f t="shared" si="38"/>
        <v>0.87477326316840565</v>
      </c>
    </row>
    <row r="2477" spans="1:13">
      <c r="A2477">
        <v>5.8354190503139267E-2</v>
      </c>
      <c r="B2477">
        <v>5.752297595855943E-2</v>
      </c>
      <c r="C2477">
        <v>0.23056562404488976</v>
      </c>
      <c r="D2477">
        <v>0.21805164931440837</v>
      </c>
      <c r="E2477">
        <v>0.34189228543394812</v>
      </c>
      <c r="F2477" s="1">
        <v>0.45048089303069527</v>
      </c>
      <c r="G2477" s="2">
        <v>5.8897461983032272E-2</v>
      </c>
      <c r="H2477" s="1">
        <v>1.8709429686246462</v>
      </c>
      <c r="I2477" s="1">
        <v>0.69331769519090081</v>
      </c>
      <c r="L2477">
        <v>0.45048089303069527</v>
      </c>
      <c r="M2477">
        <f t="shared" si="38"/>
        <v>0.87438604193285974</v>
      </c>
    </row>
    <row r="2478" spans="1:13">
      <c r="A2478">
        <v>5.8177320771172138E-2</v>
      </c>
      <c r="B2478">
        <v>5.732115799136922E-2</v>
      </c>
      <c r="C2478">
        <v>0.23044238632990238</v>
      </c>
      <c r="D2478">
        <v>0.21755496371353572</v>
      </c>
      <c r="E2478">
        <v>0.34263125316181353</v>
      </c>
      <c r="F2478" s="1">
        <v>0.44968852105615947</v>
      </c>
      <c r="G2478" s="2">
        <v>5.8860087539423109E-2</v>
      </c>
      <c r="H2478" s="1">
        <v>1.8709699358660772</v>
      </c>
      <c r="I2478" s="1">
        <v>0.69389226848107044</v>
      </c>
      <c r="L2478">
        <v>0.44968852105615947</v>
      </c>
      <c r="M2478">
        <f t="shared" si="38"/>
        <v>0.8745740972955236</v>
      </c>
    </row>
    <row r="2479" spans="1:13">
      <c r="A2479">
        <v>5.8270570898905374E-2</v>
      </c>
      <c r="B2479">
        <v>5.7083223568194265E-2</v>
      </c>
      <c r="C2479">
        <v>0.22673983861331229</v>
      </c>
      <c r="D2479">
        <v>0.2126334828760513</v>
      </c>
      <c r="E2479">
        <v>0.34308001903643431</v>
      </c>
      <c r="F2479" s="1">
        <v>0.44876455520743574</v>
      </c>
      <c r="G2479" s="2">
        <v>5.7840891339491995E-2</v>
      </c>
      <c r="H2479" s="1">
        <v>1.8702184573015408</v>
      </c>
      <c r="I2479" s="1">
        <v>0.69475431676651433</v>
      </c>
      <c r="L2479">
        <v>0.44876455520743574</v>
      </c>
      <c r="M2479">
        <f t="shared" si="38"/>
        <v>0.87427122180251571</v>
      </c>
    </row>
    <row r="2480" spans="1:13">
      <c r="A2480">
        <v>5.8084775794331647E-2</v>
      </c>
      <c r="B2480">
        <v>5.6992538546514461E-2</v>
      </c>
      <c r="C2480">
        <v>0.22402910506943602</v>
      </c>
      <c r="D2480">
        <v>0.21233243110492883</v>
      </c>
      <c r="E2480">
        <v>0.33733160438101339</v>
      </c>
      <c r="F2480" s="1">
        <v>0.44716928363943353</v>
      </c>
      <c r="G2480" s="2">
        <v>5.7905978133616962E-2</v>
      </c>
      <c r="H2480" s="1">
        <v>1.8700522743815586</v>
      </c>
      <c r="I2480" s="1">
        <v>0.69408618448493931</v>
      </c>
      <c r="L2480">
        <v>0.44716928363943353</v>
      </c>
      <c r="M2480">
        <f t="shared" si="38"/>
        <v>0.87401481233337164</v>
      </c>
    </row>
    <row r="2481" spans="1:13">
      <c r="A2481">
        <v>5.7748229859432218E-2</v>
      </c>
      <c r="B2481">
        <v>5.6893423774090089E-2</v>
      </c>
      <c r="C2481">
        <v>0.2213456676904168</v>
      </c>
      <c r="D2481">
        <v>0.21682108477268383</v>
      </c>
      <c r="E2481">
        <v>0.3370534128171106</v>
      </c>
      <c r="F2481" s="1">
        <v>0.44669016425622921</v>
      </c>
      <c r="G2481" s="2">
        <v>5.7890986001792821E-2</v>
      </c>
      <c r="H2481" s="1">
        <v>1.8701801281101802</v>
      </c>
      <c r="I2481" s="1">
        <v>0.69534158875181973</v>
      </c>
      <c r="L2481">
        <v>0.44669016425622921</v>
      </c>
      <c r="M2481">
        <f t="shared" si="38"/>
        <v>0.87447090095459767</v>
      </c>
    </row>
    <row r="2482" spans="1:13">
      <c r="A2482">
        <v>5.7649054385275809E-2</v>
      </c>
      <c r="B2482">
        <v>5.6690591241158661E-2</v>
      </c>
      <c r="C2482">
        <v>0.22031130854054251</v>
      </c>
      <c r="D2482">
        <v>0.20946407750811408</v>
      </c>
      <c r="E2482">
        <v>0.33672028516524699</v>
      </c>
      <c r="F2482" s="1">
        <v>0.44296327066489194</v>
      </c>
      <c r="G2482" s="2">
        <v>5.7900215406599377E-2</v>
      </c>
      <c r="H2482" s="1">
        <v>1.8702354274813824</v>
      </c>
      <c r="I2482" s="1">
        <v>0.69359915775993519</v>
      </c>
      <c r="L2482">
        <v>0.44296327066489194</v>
      </c>
      <c r="M2482">
        <f t="shared" si="38"/>
        <v>0.87391160021597225</v>
      </c>
    </row>
    <row r="2483" spans="1:13">
      <c r="A2483">
        <v>5.9864124930429904E-2</v>
      </c>
      <c r="B2483">
        <v>5.6418597444540544E-2</v>
      </c>
      <c r="C2483">
        <v>0.21397973742353188</v>
      </c>
      <c r="D2483">
        <v>0.21332550035302589</v>
      </c>
      <c r="E2483">
        <v>0.32843405052422275</v>
      </c>
      <c r="F2483" s="1">
        <v>0.42930906502359267</v>
      </c>
      <c r="G2483" s="2">
        <v>5.7851788187823161E-2</v>
      </c>
      <c r="H2483" s="1">
        <v>1.8700231265887552</v>
      </c>
      <c r="I2483" s="1">
        <v>0.68996769465351093</v>
      </c>
      <c r="L2483">
        <v>0.42930906502359267</v>
      </c>
      <c r="M2483">
        <f t="shared" si="38"/>
        <v>0.87261420314336302</v>
      </c>
    </row>
    <row r="2484" spans="1:13">
      <c r="A2484">
        <v>5.951437699919003E-2</v>
      </c>
      <c r="B2484">
        <v>5.6190557888345059E-2</v>
      </c>
      <c r="C2484">
        <v>0.21809570367948897</v>
      </c>
      <c r="D2484">
        <v>0.21147771054550751</v>
      </c>
      <c r="E2484">
        <v>0.33044093801423019</v>
      </c>
      <c r="F2484" s="1">
        <v>0.42881147148201804</v>
      </c>
      <c r="G2484" s="2">
        <v>5.7960313422039909E-2</v>
      </c>
      <c r="H2484" s="1">
        <v>1.8701270888993726</v>
      </c>
      <c r="I2484" s="1">
        <v>0.69046910791678684</v>
      </c>
      <c r="L2484">
        <v>0.42881147148201804</v>
      </c>
      <c r="M2484">
        <f t="shared" si="38"/>
        <v>0.87285217007939975</v>
      </c>
    </row>
    <row r="2485" spans="1:13">
      <c r="A2485">
        <v>5.9443647267025654E-2</v>
      </c>
      <c r="B2485">
        <v>5.617634451044505E-2</v>
      </c>
      <c r="C2485">
        <v>0.21997437191288932</v>
      </c>
      <c r="D2485">
        <v>0.21201562513160951</v>
      </c>
      <c r="E2485">
        <v>0.33205379579727884</v>
      </c>
      <c r="F2485" s="1">
        <v>0.43117591043619069</v>
      </c>
      <c r="G2485" s="2">
        <v>5.7824333017963747E-2</v>
      </c>
      <c r="H2485" s="1">
        <v>1.8701903683912211</v>
      </c>
      <c r="I2485" s="1">
        <v>0.6924337937284446</v>
      </c>
      <c r="L2485">
        <v>0.43117591043619069</v>
      </c>
      <c r="M2485">
        <f t="shared" si="38"/>
        <v>0.87348283171254304</v>
      </c>
    </row>
    <row r="2486" spans="1:13">
      <c r="A2486">
        <v>5.9409324839405718E-2</v>
      </c>
      <c r="B2486">
        <v>5.6002261567035728E-2</v>
      </c>
      <c r="C2486">
        <v>0.21925637120499103</v>
      </c>
      <c r="D2486">
        <v>0.2104123612715941</v>
      </c>
      <c r="E2486">
        <v>0.33210494591891992</v>
      </c>
      <c r="F2486" s="1">
        <v>0.43148851890360557</v>
      </c>
      <c r="G2486" s="2">
        <v>5.771652155960981E-2</v>
      </c>
      <c r="H2486" s="1">
        <v>1.8704699982729962</v>
      </c>
      <c r="I2486" s="1">
        <v>0.69303192023270288</v>
      </c>
      <c r="L2486">
        <v>0.43148851890360557</v>
      </c>
      <c r="M2486">
        <f t="shared" si="38"/>
        <v>0.8737394800217696</v>
      </c>
    </row>
    <row r="2487" spans="1:13">
      <c r="A2487">
        <v>5.9638515607331619E-2</v>
      </c>
      <c r="B2487">
        <v>5.6081650418377892E-2</v>
      </c>
      <c r="C2487">
        <v>0.21782429573433185</v>
      </c>
      <c r="D2487">
        <v>0.20575996487274587</v>
      </c>
      <c r="E2487">
        <v>0.33791887248587926</v>
      </c>
      <c r="F2487" s="1">
        <v>0.43376264990145302</v>
      </c>
      <c r="G2487" s="2">
        <v>5.8017246084794118E-2</v>
      </c>
      <c r="H2487" s="1">
        <v>1.8703862997330751</v>
      </c>
      <c r="I2487" s="1">
        <v>0.69530665193378716</v>
      </c>
      <c r="L2487">
        <v>0.43376264990145302</v>
      </c>
      <c r="M2487">
        <f t="shared" si="38"/>
        <v>0.87457006591721875</v>
      </c>
    </row>
    <row r="2488" spans="1:13">
      <c r="A2488">
        <v>5.9738452198742874E-2</v>
      </c>
      <c r="B2488">
        <v>5.58208891192883E-2</v>
      </c>
      <c r="C2488">
        <v>0.22042319972733182</v>
      </c>
      <c r="D2488">
        <v>0.20856976144110559</v>
      </c>
      <c r="E2488">
        <v>0.34338472275377929</v>
      </c>
      <c r="F2488" s="1">
        <v>0.43224118222502772</v>
      </c>
      <c r="G2488" s="2">
        <v>5.8039059745059698E-2</v>
      </c>
      <c r="H2488" s="1">
        <v>1.8705182717603819</v>
      </c>
      <c r="I2488" s="1">
        <v>0.69662783721403432</v>
      </c>
      <c r="L2488">
        <v>0.43224118222502772</v>
      </c>
      <c r="M2488">
        <f t="shared" si="38"/>
        <v>0.87506172290649198</v>
      </c>
    </row>
    <row r="2489" spans="1:13">
      <c r="A2489">
        <v>6.0067832293424231E-2</v>
      </c>
      <c r="B2489">
        <v>5.6062859620968207E-2</v>
      </c>
      <c r="C2489">
        <v>0.21403592173589853</v>
      </c>
      <c r="D2489">
        <v>0.21041269549538327</v>
      </c>
      <c r="E2489">
        <v>0.34170222628976127</v>
      </c>
      <c r="F2489" s="1">
        <v>0.43255670712316102</v>
      </c>
      <c r="G2489" s="2">
        <v>5.860130474000954E-2</v>
      </c>
      <c r="H2489" s="1">
        <v>1.870513515904745</v>
      </c>
      <c r="I2489" s="1">
        <v>0.69488271645992505</v>
      </c>
      <c r="L2489">
        <v>0.43255670712316102</v>
      </c>
      <c r="M2489">
        <f t="shared" si="38"/>
        <v>0.87466584570155981</v>
      </c>
    </row>
    <row r="2490" spans="1:13">
      <c r="A2490">
        <v>6.0043345148281468E-2</v>
      </c>
      <c r="B2490">
        <v>5.6628481345317894E-2</v>
      </c>
      <c r="C2490">
        <v>0.21553015255458283</v>
      </c>
      <c r="D2490">
        <v>0.21275641294013145</v>
      </c>
      <c r="E2490">
        <v>0.33611209476326565</v>
      </c>
      <c r="F2490" s="1">
        <v>0.43223304205871688</v>
      </c>
      <c r="G2490" s="2">
        <v>5.8978942374316633E-2</v>
      </c>
      <c r="H2490" s="1">
        <v>1.8700525628595748</v>
      </c>
      <c r="I2490" s="1">
        <v>0.69409586697782788</v>
      </c>
      <c r="L2490">
        <v>0.43223304205871688</v>
      </c>
      <c r="M2490">
        <f t="shared" si="38"/>
        <v>0.87437579073723981</v>
      </c>
    </row>
    <row r="2491" spans="1:13">
      <c r="A2491">
        <v>5.9923725992531762E-2</v>
      </c>
      <c r="B2491">
        <v>5.6317595595371486E-2</v>
      </c>
      <c r="C2491">
        <v>0.21512741216913653</v>
      </c>
      <c r="D2491">
        <v>0.21354841987177192</v>
      </c>
      <c r="E2491">
        <v>0.3369249537292674</v>
      </c>
      <c r="F2491" s="1">
        <v>0.42759603770740762</v>
      </c>
      <c r="G2491" s="2">
        <v>5.8699779363624568E-2</v>
      </c>
      <c r="H2491" s="1">
        <v>1.8701694095295447</v>
      </c>
      <c r="I2491" s="1">
        <v>0.69819295965942152</v>
      </c>
      <c r="L2491">
        <v>0.42759603770740762</v>
      </c>
      <c r="M2491">
        <f t="shared" si="38"/>
        <v>0.87568738285086356</v>
      </c>
    </row>
    <row r="2492" spans="1:13">
      <c r="A2492">
        <v>5.9820205364872384E-2</v>
      </c>
      <c r="B2492">
        <v>5.5641356507852333E-2</v>
      </c>
      <c r="C2492">
        <v>0.21100268881886644</v>
      </c>
      <c r="D2492">
        <v>0.20465311072279527</v>
      </c>
      <c r="E2492">
        <v>0.33667322757935425</v>
      </c>
      <c r="F2492" s="1">
        <v>0.4302013139979966</v>
      </c>
      <c r="G2492" s="2">
        <v>5.8300974859379462E-2</v>
      </c>
      <c r="H2492" s="1">
        <v>1.8707944401665173</v>
      </c>
      <c r="I2492" s="1">
        <v>0.7014533853272622</v>
      </c>
      <c r="L2492">
        <v>0.4302013139979966</v>
      </c>
      <c r="M2492">
        <f t="shared" si="38"/>
        <v>0.87684960011771962</v>
      </c>
    </row>
    <row r="2493" spans="1:13">
      <c r="A2493">
        <v>5.870942890268549E-2</v>
      </c>
      <c r="B2493">
        <v>5.570893659826541E-2</v>
      </c>
      <c r="C2493">
        <v>0.21005238499834139</v>
      </c>
      <c r="D2493">
        <v>0.2045580829794072</v>
      </c>
      <c r="E2493">
        <v>0.337602838933593</v>
      </c>
      <c r="F2493" s="1">
        <v>0.43179997136286685</v>
      </c>
      <c r="G2493" s="2">
        <v>5.8040736013509966E-2</v>
      </c>
      <c r="H2493" s="1">
        <v>1.8704924727241976</v>
      </c>
      <c r="I2493" s="1">
        <v>0.7032001087490658</v>
      </c>
      <c r="L2493">
        <v>0.43179997136286685</v>
      </c>
      <c r="M2493">
        <f t="shared" si="38"/>
        <v>0.87724443916225781</v>
      </c>
    </row>
    <row r="2494" spans="1:13">
      <c r="A2494">
        <v>5.8675447996343721E-2</v>
      </c>
      <c r="B2494">
        <v>5.537673194535099E-2</v>
      </c>
      <c r="C2494">
        <v>0.20997914848299515</v>
      </c>
      <c r="D2494">
        <v>0.19263786626459398</v>
      </c>
      <c r="E2494">
        <v>0.34099645103760601</v>
      </c>
      <c r="F2494" s="1">
        <v>0.42936107994648048</v>
      </c>
      <c r="G2494" s="2">
        <v>5.7718495108393476E-2</v>
      </c>
      <c r="H2494" s="1">
        <v>1.8691469031271624</v>
      </c>
      <c r="I2494" s="1">
        <v>0.70335739428487698</v>
      </c>
      <c r="L2494">
        <v>0.42936107994648048</v>
      </c>
      <c r="M2494">
        <f t="shared" si="38"/>
        <v>0.87674093084014437</v>
      </c>
    </row>
    <row r="2495" spans="1:13">
      <c r="A2495">
        <v>5.8782755308068015E-2</v>
      </c>
      <c r="B2495">
        <v>5.6916340419003363E-2</v>
      </c>
      <c r="C2495">
        <v>0.20789358542945383</v>
      </c>
      <c r="D2495">
        <v>0.19276669319762663</v>
      </c>
      <c r="E2495">
        <v>0.33483447830796642</v>
      </c>
      <c r="F2495" s="1">
        <v>0.42978211181303916</v>
      </c>
      <c r="G2495" s="2">
        <v>5.882923369896044E-2</v>
      </c>
      <c r="H2495" s="1">
        <v>1.8690956701797183</v>
      </c>
      <c r="I2495" s="1">
        <v>0.70051703090394624</v>
      </c>
      <c r="L2495">
        <v>0.42978211181303916</v>
      </c>
      <c r="M2495">
        <f t="shared" si="38"/>
        <v>0.87614731159420833</v>
      </c>
    </row>
    <row r="2496" spans="1:13">
      <c r="A2496">
        <v>6.6210671117149206E-2</v>
      </c>
      <c r="B2496">
        <v>5.5412550107148829E-2</v>
      </c>
      <c r="C2496">
        <v>0.21906599535709931</v>
      </c>
      <c r="D2496">
        <v>0.20532080651458187</v>
      </c>
      <c r="E2496">
        <v>0.33967184775363191</v>
      </c>
      <c r="F2496" s="1">
        <v>0.41394912377721554</v>
      </c>
      <c r="G2496" s="2">
        <v>5.9935799750032569E-2</v>
      </c>
      <c r="H2496" s="1">
        <v>1.870050444777982</v>
      </c>
      <c r="I2496" s="1">
        <v>0.70207438458146165</v>
      </c>
      <c r="L2496">
        <v>0.41394912377721554</v>
      </c>
      <c r="M2496">
        <f t="shared" si="38"/>
        <v>0.87735354303649205</v>
      </c>
    </row>
    <row r="2497" spans="1:13">
      <c r="A2497">
        <v>6.6092462432415178E-2</v>
      </c>
      <c r="B2497">
        <v>5.5349930127862622E-2</v>
      </c>
      <c r="C2497">
        <v>0.22342176917690965</v>
      </c>
      <c r="D2497">
        <v>0.20281515521065302</v>
      </c>
      <c r="E2497">
        <v>0.34028590220515731</v>
      </c>
      <c r="F2497" s="1">
        <v>0.41665464517436152</v>
      </c>
      <c r="G2497" s="2">
        <v>5.969611596278681E-2</v>
      </c>
      <c r="H2497" s="1">
        <v>1.8699228211576713</v>
      </c>
      <c r="I2497" s="1">
        <v>0.70227744244442247</v>
      </c>
      <c r="L2497">
        <v>0.41665464517436152</v>
      </c>
      <c r="M2497">
        <f t="shared" si="38"/>
        <v>0.87729879318829351</v>
      </c>
    </row>
    <row r="2498" spans="1:13">
      <c r="A2498">
        <v>6.6217422881850507E-2</v>
      </c>
      <c r="B2498">
        <v>5.5340224581445288E-2</v>
      </c>
      <c r="C2498">
        <v>0.21889149806909242</v>
      </c>
      <c r="D2498">
        <v>0.20435703052129212</v>
      </c>
      <c r="E2498">
        <v>0.33670583366136053</v>
      </c>
      <c r="F2498" s="1">
        <v>0.41792591511602611</v>
      </c>
      <c r="G2498" s="2">
        <v>5.9279921949802993E-2</v>
      </c>
      <c r="H2498" s="1">
        <v>1.8699140084266126</v>
      </c>
      <c r="I2498" s="1">
        <v>0.7004949785294885</v>
      </c>
      <c r="L2498">
        <v>0.41792591511602611</v>
      </c>
      <c r="M2498">
        <f t="shared" ref="M2498:M2561" si="39">AVERAGE(G2498:I2498)</f>
        <v>0.87656296963530134</v>
      </c>
    </row>
    <row r="2499" spans="1:13">
      <c r="A2499">
        <v>6.2106968667692983E-2</v>
      </c>
      <c r="B2499">
        <v>5.4825302229446995E-2</v>
      </c>
      <c r="C2499">
        <v>0.22037254196405329</v>
      </c>
      <c r="D2499">
        <v>0.19809479888381568</v>
      </c>
      <c r="E2499">
        <v>0.33899002202335582</v>
      </c>
      <c r="F2499" s="1">
        <v>0.41824746916687017</v>
      </c>
      <c r="G2499" s="2">
        <v>5.9067027186131549E-2</v>
      </c>
      <c r="H2499" s="1">
        <v>1.8702692429170935</v>
      </c>
      <c r="I2499" s="1">
        <v>0.70520836653512275</v>
      </c>
      <c r="L2499">
        <v>0.41824746916687017</v>
      </c>
      <c r="M2499">
        <f t="shared" si="39"/>
        <v>0.87818154554611594</v>
      </c>
    </row>
    <row r="2500" spans="1:13">
      <c r="A2500">
        <v>5.994066065597372E-2</v>
      </c>
      <c r="B2500">
        <v>5.4607236111241339E-2</v>
      </c>
      <c r="C2500">
        <v>0.2176750988095324</v>
      </c>
      <c r="D2500">
        <v>0.19911697179303156</v>
      </c>
      <c r="E2500">
        <v>0.33367534851320424</v>
      </c>
      <c r="F2500" s="1">
        <v>0.42228343995231371</v>
      </c>
      <c r="G2500" s="2">
        <v>5.8299058070574561E-2</v>
      </c>
      <c r="H2500" s="1">
        <v>1.8702709744491437</v>
      </c>
      <c r="I2500" s="1">
        <v>0.70785490537821594</v>
      </c>
      <c r="L2500">
        <v>0.42228343995231371</v>
      </c>
      <c r="M2500">
        <f t="shared" si="39"/>
        <v>0.87880831263264481</v>
      </c>
    </row>
    <row r="2501" spans="1:13">
      <c r="A2501">
        <v>5.9655752509153906E-2</v>
      </c>
      <c r="B2501">
        <v>5.4883162350559289E-2</v>
      </c>
      <c r="C2501">
        <v>0.23309858881631218</v>
      </c>
      <c r="D2501">
        <v>0.20380973135088523</v>
      </c>
      <c r="E2501">
        <v>0.34427419227965234</v>
      </c>
      <c r="F2501" s="1">
        <v>0.41059475264877487</v>
      </c>
      <c r="G2501" s="2">
        <v>5.8487721312596122E-2</v>
      </c>
      <c r="H2501" s="1">
        <v>1.8706113757734044</v>
      </c>
      <c r="I2501" s="1">
        <v>0.70336172743035652</v>
      </c>
      <c r="L2501">
        <v>0.41059475264877487</v>
      </c>
      <c r="M2501">
        <f t="shared" si="39"/>
        <v>0.87748694150545237</v>
      </c>
    </row>
    <row r="2502" spans="1:13">
      <c r="A2502">
        <v>5.8971855126112825E-2</v>
      </c>
      <c r="B2502">
        <v>5.5167832208149539E-2</v>
      </c>
      <c r="C2502">
        <v>0.22251166541575884</v>
      </c>
      <c r="D2502">
        <v>0.20489244144572769</v>
      </c>
      <c r="E2502">
        <v>0.34582165474380611</v>
      </c>
      <c r="F2502" s="1">
        <v>0.40821108994790867</v>
      </c>
      <c r="G2502" s="2">
        <v>5.8555775672529099E-2</v>
      </c>
      <c r="H2502" s="1">
        <v>1.8706301426681411</v>
      </c>
      <c r="I2502" s="1">
        <v>0.7054280864756205</v>
      </c>
      <c r="L2502">
        <v>0.40821108994790867</v>
      </c>
      <c r="M2502">
        <f t="shared" si="39"/>
        <v>0.87820466827209687</v>
      </c>
    </row>
    <row r="2503" spans="1:13">
      <c r="A2503">
        <v>5.8648974894292459E-2</v>
      </c>
      <c r="B2503">
        <v>5.5181150054629348E-2</v>
      </c>
      <c r="C2503">
        <v>0.22177785909399955</v>
      </c>
      <c r="D2503">
        <v>0.20531057112885684</v>
      </c>
      <c r="E2503">
        <v>0.33405272909014938</v>
      </c>
      <c r="F2503" s="1">
        <v>0.41226296577247512</v>
      </c>
      <c r="G2503" s="2">
        <v>5.835474677857224E-2</v>
      </c>
      <c r="H2503" s="1">
        <v>1.8704984183807993</v>
      </c>
      <c r="I2503" s="1">
        <v>0.7076521690251083</v>
      </c>
      <c r="L2503">
        <v>0.41226296577247512</v>
      </c>
      <c r="M2503">
        <f t="shared" si="39"/>
        <v>0.87883511139482662</v>
      </c>
    </row>
    <row r="2504" spans="1:13">
      <c r="A2504">
        <v>5.86223959266041E-2</v>
      </c>
      <c r="B2504">
        <v>5.5176666172121268E-2</v>
      </c>
      <c r="C2504">
        <v>0.21707982114382623</v>
      </c>
      <c r="D2504">
        <v>0.21157639080914606</v>
      </c>
      <c r="E2504">
        <v>0.33540565676390788</v>
      </c>
      <c r="F2504" s="1">
        <v>0.41598392117458899</v>
      </c>
      <c r="G2504" s="2">
        <v>5.8517121219630749E-2</v>
      </c>
      <c r="H2504" s="1">
        <v>1.8704191925459495</v>
      </c>
      <c r="I2504" s="1">
        <v>0.7091025734105274</v>
      </c>
      <c r="L2504">
        <v>0.41598392117458899</v>
      </c>
      <c r="M2504">
        <f t="shared" si="39"/>
        <v>0.87934629572536915</v>
      </c>
    </row>
    <row r="2505" spans="1:13">
      <c r="A2505">
        <v>6.2576309867787699E-2</v>
      </c>
      <c r="B2505">
        <v>5.4996788129261842E-2</v>
      </c>
      <c r="C2505">
        <v>0.21653913693920587</v>
      </c>
      <c r="D2505">
        <v>0.2172169541652397</v>
      </c>
      <c r="E2505">
        <v>0.33396846184343887</v>
      </c>
      <c r="F2505" s="1">
        <v>0.41598064250344535</v>
      </c>
      <c r="G2505" s="2">
        <v>5.8068893170487981E-2</v>
      </c>
      <c r="H2505" s="1">
        <v>1.8701398071093418</v>
      </c>
      <c r="I2505" s="1">
        <v>0.70261373369054891</v>
      </c>
      <c r="L2505">
        <v>0.41598064250344535</v>
      </c>
      <c r="M2505">
        <f t="shared" si="39"/>
        <v>0.87694081132345969</v>
      </c>
    </row>
    <row r="2506" spans="1:13">
      <c r="A2506">
        <v>6.215490600841813E-2</v>
      </c>
      <c r="B2506">
        <v>5.5687594386306015E-2</v>
      </c>
      <c r="C2506">
        <v>0.20692004388478477</v>
      </c>
      <c r="D2506">
        <v>0.21625596321143173</v>
      </c>
      <c r="E2506">
        <v>0.32956259990123898</v>
      </c>
      <c r="F2506" s="1">
        <v>0.41196654939955291</v>
      </c>
      <c r="G2506" s="2">
        <v>5.860947884614183E-2</v>
      </c>
      <c r="H2506" s="1">
        <v>1.8695894491712615</v>
      </c>
      <c r="I2506" s="1">
        <v>0.70165607887554815</v>
      </c>
      <c r="L2506">
        <v>0.41196654939955291</v>
      </c>
      <c r="M2506">
        <f t="shared" si="39"/>
        <v>0.87661833563098368</v>
      </c>
    </row>
    <row r="2507" spans="1:13">
      <c r="A2507">
        <v>6.3434500107032082E-2</v>
      </c>
      <c r="B2507">
        <v>5.562365778789892E-2</v>
      </c>
      <c r="C2507">
        <v>0.20585488480635156</v>
      </c>
      <c r="D2507">
        <v>0.2164909065448532</v>
      </c>
      <c r="E2507">
        <v>0.33105778460589413</v>
      </c>
      <c r="F2507" s="1">
        <v>0.411128371605684</v>
      </c>
      <c r="G2507" s="2">
        <v>5.8183053505316086E-2</v>
      </c>
      <c r="H2507" s="1">
        <v>1.8698166381119301</v>
      </c>
      <c r="I2507" s="1">
        <v>0.69978235822517232</v>
      </c>
      <c r="L2507">
        <v>0.411128371605684</v>
      </c>
      <c r="M2507">
        <f t="shared" si="39"/>
        <v>0.87592734994747279</v>
      </c>
    </row>
    <row r="2508" spans="1:13">
      <c r="A2508">
        <v>5.9404171367034263E-2</v>
      </c>
      <c r="B2508">
        <v>5.5391682975447012E-2</v>
      </c>
      <c r="C2508">
        <v>0.20748414018214661</v>
      </c>
      <c r="D2508">
        <v>0.21603652510980981</v>
      </c>
      <c r="E2508">
        <v>0.33153921086311655</v>
      </c>
      <c r="F2508" s="1">
        <v>0.40648802664754979</v>
      </c>
      <c r="G2508" s="2">
        <v>5.8057375799133483E-2</v>
      </c>
      <c r="H2508" s="1">
        <v>1.8697445169382643</v>
      </c>
      <c r="I2508" s="1">
        <v>0.70461916043821016</v>
      </c>
      <c r="L2508">
        <v>0.40648802664754979</v>
      </c>
      <c r="M2508">
        <f t="shared" si="39"/>
        <v>0.87747368439186924</v>
      </c>
    </row>
    <row r="2509" spans="1:13">
      <c r="A2509">
        <v>5.9317118557007512E-2</v>
      </c>
      <c r="B2509">
        <v>5.5587218919536871E-2</v>
      </c>
      <c r="C2509">
        <v>0.20939422601371444</v>
      </c>
      <c r="D2509">
        <v>0.21721001488225689</v>
      </c>
      <c r="E2509">
        <v>0.32753494286569884</v>
      </c>
      <c r="F2509" s="1">
        <v>0.40765734006980725</v>
      </c>
      <c r="G2509" s="2">
        <v>5.8219389184291329E-2</v>
      </c>
      <c r="H2509" s="1">
        <v>1.8700337670310314</v>
      </c>
      <c r="I2509" s="1">
        <v>0.70549035393596005</v>
      </c>
      <c r="L2509">
        <v>0.40765734006980725</v>
      </c>
      <c r="M2509">
        <f t="shared" si="39"/>
        <v>0.87791450338376098</v>
      </c>
    </row>
    <row r="2510" spans="1:13">
      <c r="A2510">
        <v>5.9830552213896424E-2</v>
      </c>
      <c r="B2510">
        <v>5.6497788157634322E-2</v>
      </c>
      <c r="C2510">
        <v>0.21580858049112331</v>
      </c>
      <c r="D2510">
        <v>0.20967284219719123</v>
      </c>
      <c r="E2510">
        <v>0.32273118902891701</v>
      </c>
      <c r="F2510" s="1">
        <v>0.40758973641838725</v>
      </c>
      <c r="G2510" s="2">
        <v>5.8212728905180568E-2</v>
      </c>
      <c r="H2510" s="1">
        <v>1.8704728191028945</v>
      </c>
      <c r="I2510" s="1">
        <v>0.70616731639279129</v>
      </c>
      <c r="L2510">
        <v>0.40758973641838725</v>
      </c>
      <c r="M2510">
        <f t="shared" si="39"/>
        <v>0.87828428813362214</v>
      </c>
    </row>
    <row r="2511" spans="1:13">
      <c r="A2511">
        <v>5.9838678554693804E-2</v>
      </c>
      <c r="B2511">
        <v>5.6394551381317125E-2</v>
      </c>
      <c r="C2511">
        <v>0.21422042869669652</v>
      </c>
      <c r="D2511">
        <v>0.20863143496219411</v>
      </c>
      <c r="E2511">
        <v>0.32485866656578988</v>
      </c>
      <c r="F2511" s="1">
        <v>0.40591810718366289</v>
      </c>
      <c r="G2511" s="2">
        <v>5.805878473215418E-2</v>
      </c>
      <c r="H2511" s="1">
        <v>1.8707411364405964</v>
      </c>
      <c r="I2511" s="1">
        <v>0.70624973420216353</v>
      </c>
      <c r="L2511">
        <v>0.40591810718366289</v>
      </c>
      <c r="M2511">
        <f t="shared" si="39"/>
        <v>0.87834988512497125</v>
      </c>
    </row>
    <row r="2512" spans="1:13">
      <c r="A2512">
        <v>5.963071339424917E-2</v>
      </c>
      <c r="B2512">
        <v>5.659267690980474E-2</v>
      </c>
      <c r="C2512">
        <v>0.21434521976093296</v>
      </c>
      <c r="D2512">
        <v>0.20953140493020511</v>
      </c>
      <c r="E2512">
        <v>0.32811453153071418</v>
      </c>
      <c r="F2512" s="1">
        <v>0.39625538770669161</v>
      </c>
      <c r="G2512" s="2">
        <v>5.8313814160288212E-2</v>
      </c>
      <c r="H2512" s="1">
        <v>1.870784253586071</v>
      </c>
      <c r="I2512" s="1">
        <v>0.70593110869291387</v>
      </c>
      <c r="L2512">
        <v>0.39625538770669161</v>
      </c>
      <c r="M2512">
        <f t="shared" si="39"/>
        <v>0.87834305881309105</v>
      </c>
    </row>
    <row r="2513" spans="1:13">
      <c r="A2513">
        <v>5.9819261188498771E-2</v>
      </c>
      <c r="B2513">
        <v>5.6163573153144172E-2</v>
      </c>
      <c r="C2513">
        <v>0.21187209642297561</v>
      </c>
      <c r="D2513">
        <v>0.2057351440422209</v>
      </c>
      <c r="E2513">
        <v>0.34243516686873887</v>
      </c>
      <c r="F2513" s="1">
        <v>0.38440903609141569</v>
      </c>
      <c r="G2513" s="2">
        <v>6.0987493482275126E-2</v>
      </c>
      <c r="H2513" s="1">
        <v>1.8709417252383349</v>
      </c>
      <c r="I2513" s="1">
        <v>0.70874692022204888</v>
      </c>
      <c r="L2513">
        <v>0.38440903609141569</v>
      </c>
      <c r="M2513">
        <f t="shared" si="39"/>
        <v>0.8802253796475531</v>
      </c>
    </row>
    <row r="2514" spans="1:13">
      <c r="A2514">
        <v>6.0040630301440634E-2</v>
      </c>
      <c r="B2514">
        <v>5.5964786657210511E-2</v>
      </c>
      <c r="C2514">
        <v>0.21245718170494748</v>
      </c>
      <c r="D2514">
        <v>0.20401549438085373</v>
      </c>
      <c r="E2514">
        <v>0.34293272359745636</v>
      </c>
      <c r="F2514" s="1">
        <v>0.38466407978434336</v>
      </c>
      <c r="G2514" s="2">
        <v>6.0052088408125724E-2</v>
      </c>
      <c r="H2514" s="1">
        <v>1.871173715570577</v>
      </c>
      <c r="I2514" s="1">
        <v>0.70783363943847666</v>
      </c>
      <c r="L2514">
        <v>0.38466407978434336</v>
      </c>
      <c r="M2514">
        <f t="shared" si="39"/>
        <v>0.87968648113905978</v>
      </c>
    </row>
    <row r="2515" spans="1:13">
      <c r="A2515">
        <v>5.9852401290335436E-2</v>
      </c>
      <c r="B2515">
        <v>5.5777595970032436E-2</v>
      </c>
      <c r="C2515">
        <v>0.21206544124356483</v>
      </c>
      <c r="D2515">
        <v>0.20707068733966882</v>
      </c>
      <c r="E2515">
        <v>0.34125914753689834</v>
      </c>
      <c r="F2515" s="1">
        <v>0.3923325331866549</v>
      </c>
      <c r="G2515" s="2">
        <v>6.0205167010339664E-2</v>
      </c>
      <c r="H2515" s="1">
        <v>1.8711347900424258</v>
      </c>
      <c r="I2515" s="1">
        <v>0.7073137711097921</v>
      </c>
      <c r="L2515">
        <v>0.3923325331866549</v>
      </c>
      <c r="M2515">
        <f t="shared" si="39"/>
        <v>0.8795512427208525</v>
      </c>
    </row>
    <row r="2516" spans="1:13">
      <c r="A2516">
        <v>5.9462849975944906E-2</v>
      </c>
      <c r="B2516">
        <v>5.5678265613728226E-2</v>
      </c>
      <c r="C2516">
        <v>0.21303838636885866</v>
      </c>
      <c r="D2516">
        <v>0.2053154550619673</v>
      </c>
      <c r="E2516">
        <v>0.34352823655751735</v>
      </c>
      <c r="F2516" s="1">
        <v>0.39228344630510359</v>
      </c>
      <c r="G2516" s="2">
        <v>5.9776232053570577E-2</v>
      </c>
      <c r="H2516" s="1">
        <v>1.8713277908986474</v>
      </c>
      <c r="I2516" s="1">
        <v>0.70760506993156924</v>
      </c>
      <c r="L2516">
        <v>0.39228344630510359</v>
      </c>
      <c r="M2516">
        <f t="shared" si="39"/>
        <v>0.87956969762792914</v>
      </c>
    </row>
    <row r="2517" spans="1:13">
      <c r="A2517">
        <v>5.9499761048730136E-2</v>
      </c>
      <c r="B2517">
        <v>5.5557233176637855E-2</v>
      </c>
      <c r="C2517">
        <v>0.21220957698181966</v>
      </c>
      <c r="D2517">
        <v>0.2053210590591977</v>
      </c>
      <c r="E2517">
        <v>0.34181715176925731</v>
      </c>
      <c r="F2517" s="1">
        <v>0.392298333895784</v>
      </c>
      <c r="G2517" s="2">
        <v>5.9359418088211061E-2</v>
      </c>
      <c r="H2517" s="1">
        <v>1.871321862335952</v>
      </c>
      <c r="I2517" s="1">
        <v>0.7080055132037949</v>
      </c>
      <c r="L2517">
        <v>0.392298333895784</v>
      </c>
      <c r="M2517">
        <f t="shared" si="39"/>
        <v>0.87956226454265263</v>
      </c>
    </row>
    <row r="2518" spans="1:13">
      <c r="A2518">
        <v>5.9262485722718791E-2</v>
      </c>
      <c r="B2518">
        <v>5.5186830745893409E-2</v>
      </c>
      <c r="C2518">
        <v>0.21291903573352555</v>
      </c>
      <c r="D2518">
        <v>0.20478567519491345</v>
      </c>
      <c r="E2518">
        <v>0.33598140651476527</v>
      </c>
      <c r="F2518" s="1">
        <v>0.39390667325976003</v>
      </c>
      <c r="G2518" s="2">
        <v>5.9179971139067103E-2</v>
      </c>
      <c r="H2518" s="1">
        <v>1.8715130597149723</v>
      </c>
      <c r="I2518" s="1">
        <v>0.70965456385403769</v>
      </c>
      <c r="L2518">
        <v>0.39390667325976003</v>
      </c>
      <c r="M2518">
        <f t="shared" si="39"/>
        <v>0.88011586490269222</v>
      </c>
    </row>
    <row r="2519" spans="1:13">
      <c r="A2519">
        <v>5.9380952187559767E-2</v>
      </c>
      <c r="B2519">
        <v>5.5237507746586548E-2</v>
      </c>
      <c r="C2519">
        <v>0.21767065975738897</v>
      </c>
      <c r="D2519">
        <v>0.2046511377350379</v>
      </c>
      <c r="E2519">
        <v>0.33643185106683615</v>
      </c>
      <c r="F2519" s="1">
        <v>0.39326916503736897</v>
      </c>
      <c r="G2519" s="2">
        <v>5.887499630627737E-2</v>
      </c>
      <c r="H2519" s="1">
        <v>1.8714431523119621</v>
      </c>
      <c r="I2519" s="1">
        <v>0.7084507715510926</v>
      </c>
      <c r="L2519">
        <v>0.39326916503736897</v>
      </c>
      <c r="M2519">
        <f t="shared" si="39"/>
        <v>0.87958964005644402</v>
      </c>
    </row>
    <row r="2520" spans="1:13">
      <c r="A2520">
        <v>5.8385588751569982E-2</v>
      </c>
      <c r="B2520">
        <v>5.5246210914915293E-2</v>
      </c>
      <c r="C2520">
        <v>0.21020215368023898</v>
      </c>
      <c r="D2520">
        <v>0.20507604091429971</v>
      </c>
      <c r="E2520">
        <v>0.33634415847519977</v>
      </c>
      <c r="F2520" s="1">
        <v>0.39809389606731554</v>
      </c>
      <c r="G2520" s="2">
        <v>5.8929147091537445E-2</v>
      </c>
      <c r="H2520" s="1">
        <v>1.8717459920340573</v>
      </c>
      <c r="I2520" s="1">
        <v>0.7155476715142427</v>
      </c>
      <c r="L2520">
        <v>0.39809389606731554</v>
      </c>
      <c r="M2520">
        <f t="shared" si="39"/>
        <v>0.88207427021327911</v>
      </c>
    </row>
    <row r="2521" spans="1:13">
      <c r="A2521">
        <v>6.0957013170306454E-2</v>
      </c>
      <c r="B2521">
        <v>5.5314673865921503E-2</v>
      </c>
      <c r="C2521">
        <v>0.20961824541839538</v>
      </c>
      <c r="D2521">
        <v>0.20651640143942548</v>
      </c>
      <c r="E2521">
        <v>0.33457634451379392</v>
      </c>
      <c r="F2521" s="1">
        <v>0.39916904740671477</v>
      </c>
      <c r="G2521" s="2">
        <v>5.8798003418287025E-2</v>
      </c>
      <c r="H2521" s="1">
        <v>1.8715848149134522</v>
      </c>
      <c r="I2521" s="1">
        <v>0.71096534397898636</v>
      </c>
      <c r="L2521">
        <v>0.39916904740671477</v>
      </c>
      <c r="M2521">
        <f t="shared" si="39"/>
        <v>0.88044938743690848</v>
      </c>
    </row>
    <row r="2522" spans="1:13">
      <c r="A2522">
        <v>6.0675125951036378E-2</v>
      </c>
      <c r="B2522">
        <v>5.5273398597759794E-2</v>
      </c>
      <c r="C2522">
        <v>0.21247599857592933</v>
      </c>
      <c r="D2522">
        <v>0.20424822850400015</v>
      </c>
      <c r="E2522">
        <v>0.34547827324578273</v>
      </c>
      <c r="F2522" s="1">
        <v>0.40139461425947792</v>
      </c>
      <c r="G2522" s="2">
        <v>5.8638930832512981E-2</v>
      </c>
      <c r="H2522" s="1">
        <v>1.8718465198813976</v>
      </c>
      <c r="I2522" s="1">
        <v>0.70127287504597635</v>
      </c>
      <c r="L2522">
        <v>0.40139461425947792</v>
      </c>
      <c r="M2522">
        <f t="shared" si="39"/>
        <v>0.8772527752532957</v>
      </c>
    </row>
    <row r="2523" spans="1:13">
      <c r="A2523">
        <v>6.0908988187662869E-2</v>
      </c>
      <c r="B2523">
        <v>5.537609349056534E-2</v>
      </c>
      <c r="C2523">
        <v>0.21113116666438209</v>
      </c>
      <c r="D2523">
        <v>0.20158470291570119</v>
      </c>
      <c r="E2523">
        <v>0.34436231377816895</v>
      </c>
      <c r="F2523" s="1">
        <v>0.39921143122614328</v>
      </c>
      <c r="G2523" s="2">
        <v>5.8990871766862331E-2</v>
      </c>
      <c r="H2523" s="1">
        <v>1.8712009703883283</v>
      </c>
      <c r="I2523" s="1">
        <v>0.70088158894026142</v>
      </c>
      <c r="L2523">
        <v>0.39921143122614328</v>
      </c>
      <c r="M2523">
        <f t="shared" si="39"/>
        <v>0.8770244770318173</v>
      </c>
    </row>
    <row r="2524" spans="1:13">
      <c r="A2524">
        <v>6.2257311271575008E-2</v>
      </c>
      <c r="B2524">
        <v>5.5556316976106204E-2</v>
      </c>
      <c r="C2524">
        <v>0.21323229276812578</v>
      </c>
      <c r="D2524">
        <v>0.20152997753207624</v>
      </c>
      <c r="E2524">
        <v>0.33950646910018134</v>
      </c>
      <c r="F2524" s="1">
        <v>0.40371712380979174</v>
      </c>
      <c r="G2524" s="2">
        <v>5.8518527508515737E-2</v>
      </c>
      <c r="H2524" s="1">
        <v>1.8712799605581487</v>
      </c>
      <c r="I2524" s="1">
        <v>0.69974202657750784</v>
      </c>
      <c r="L2524">
        <v>0.40371712380979174</v>
      </c>
      <c r="M2524">
        <f t="shared" si="39"/>
        <v>0.87651350488139068</v>
      </c>
    </row>
    <row r="2525" spans="1:13">
      <c r="A2525">
        <v>6.2085881437764591E-2</v>
      </c>
      <c r="B2525">
        <v>5.5468427148046937E-2</v>
      </c>
      <c r="C2525">
        <v>0.21369503054974603</v>
      </c>
      <c r="D2525">
        <v>0.20352583080917874</v>
      </c>
      <c r="E2525">
        <v>0.33884126891615363</v>
      </c>
      <c r="F2525" s="1">
        <v>0.40992343959258493</v>
      </c>
      <c r="G2525" s="2">
        <v>5.8255354132493588E-2</v>
      </c>
      <c r="H2525" s="1">
        <v>1.8705295358093559</v>
      </c>
      <c r="I2525" s="1">
        <v>0.70763947910477221</v>
      </c>
      <c r="L2525">
        <v>0.40992343959258493</v>
      </c>
      <c r="M2525">
        <f t="shared" si="39"/>
        <v>0.87880812301554057</v>
      </c>
    </row>
    <row r="2526" spans="1:13">
      <c r="A2526">
        <v>6.2208462559682411E-2</v>
      </c>
      <c r="B2526">
        <v>5.5401950263453126E-2</v>
      </c>
      <c r="C2526">
        <v>0.21270798630227325</v>
      </c>
      <c r="D2526">
        <v>0.20191495274525631</v>
      </c>
      <c r="E2526">
        <v>0.33549161002154848</v>
      </c>
      <c r="F2526" s="1">
        <v>0.41100831172704755</v>
      </c>
      <c r="G2526" s="2">
        <v>5.8280641351485682E-2</v>
      </c>
      <c r="H2526" s="1">
        <v>1.8701456049183403</v>
      </c>
      <c r="I2526" s="1">
        <v>0.70749441792701206</v>
      </c>
      <c r="L2526">
        <v>0.41100831172704755</v>
      </c>
      <c r="M2526">
        <f t="shared" si="39"/>
        <v>0.87864022139894604</v>
      </c>
    </row>
    <row r="2527" spans="1:13">
      <c r="A2527">
        <v>5.8886657787845374E-2</v>
      </c>
      <c r="B2527">
        <v>5.542595007382449E-2</v>
      </c>
      <c r="C2527">
        <v>0.21049140808956462</v>
      </c>
      <c r="D2527">
        <v>0.20242695080876763</v>
      </c>
      <c r="E2527">
        <v>0.33679862730583071</v>
      </c>
      <c r="F2527" s="1">
        <v>0.4024337496364308</v>
      </c>
      <c r="G2527" s="2">
        <v>5.8280214987981305E-2</v>
      </c>
      <c r="H2527" s="1">
        <v>1.8699821365224665</v>
      </c>
      <c r="I2527" s="1">
        <v>0.70681922866001612</v>
      </c>
      <c r="L2527">
        <v>0.4024337496364308</v>
      </c>
      <c r="M2527">
        <f t="shared" si="39"/>
        <v>0.87836052672348808</v>
      </c>
    </row>
    <row r="2528" spans="1:13">
      <c r="A2528">
        <v>5.8813073793375525E-2</v>
      </c>
      <c r="B2528">
        <v>5.5103368659022288E-2</v>
      </c>
      <c r="C2528">
        <v>0.2108291595727155</v>
      </c>
      <c r="D2528">
        <v>0.20713994062113841</v>
      </c>
      <c r="E2528">
        <v>0.33463814958092231</v>
      </c>
      <c r="F2528" s="1">
        <v>0.40371124233558903</v>
      </c>
      <c r="G2528" s="2">
        <v>5.810324667764364E-2</v>
      </c>
      <c r="H2528" s="1">
        <v>1.8698473364416881</v>
      </c>
      <c r="I2528" s="1">
        <v>0.7064746537896911</v>
      </c>
      <c r="L2528">
        <v>0.40371124233558903</v>
      </c>
      <c r="M2528">
        <f t="shared" si="39"/>
        <v>0.87814174563634095</v>
      </c>
    </row>
    <row r="2529" spans="1:13">
      <c r="A2529">
        <v>5.8511969684354501E-2</v>
      </c>
      <c r="B2529">
        <v>5.5691680816827759E-2</v>
      </c>
      <c r="C2529">
        <v>0.21107992600612729</v>
      </c>
      <c r="D2529">
        <v>0.20377837238467428</v>
      </c>
      <c r="E2529">
        <v>0.33132890074483495</v>
      </c>
      <c r="F2529" s="1">
        <v>0.40457940928731234</v>
      </c>
      <c r="G2529" s="2">
        <v>5.8324368289517904E-2</v>
      </c>
      <c r="H2529" s="1">
        <v>1.8699088425715527</v>
      </c>
      <c r="I2529" s="1">
        <v>0.7074004141089294</v>
      </c>
      <c r="L2529">
        <v>0.40457940928731234</v>
      </c>
      <c r="M2529">
        <f t="shared" si="39"/>
        <v>0.87854454165666651</v>
      </c>
    </row>
    <row r="2530" spans="1:13">
      <c r="A2530">
        <v>5.7749784491088127E-2</v>
      </c>
      <c r="B2530">
        <v>5.554014627030307E-2</v>
      </c>
      <c r="C2530">
        <v>0.20631358489712931</v>
      </c>
      <c r="D2530">
        <v>0.20532706376594803</v>
      </c>
      <c r="E2530">
        <v>0.33141343317341782</v>
      </c>
      <c r="F2530" s="1">
        <v>0.40558784353731037</v>
      </c>
      <c r="G2530" s="2">
        <v>5.8227933808499069E-2</v>
      </c>
      <c r="H2530" s="1">
        <v>1.8702612726155965</v>
      </c>
      <c r="I2530" s="1">
        <v>0.70903129281974187</v>
      </c>
      <c r="L2530">
        <v>0.40558784353731037</v>
      </c>
      <c r="M2530">
        <f t="shared" si="39"/>
        <v>0.87917349974794579</v>
      </c>
    </row>
    <row r="2531" spans="1:13">
      <c r="A2531">
        <v>5.766717952066415E-2</v>
      </c>
      <c r="B2531">
        <v>5.547579481488002E-2</v>
      </c>
      <c r="C2531">
        <v>0.20845838787045062</v>
      </c>
      <c r="D2531">
        <v>0.20207052787050342</v>
      </c>
      <c r="E2531">
        <v>0.33160265196271393</v>
      </c>
      <c r="F2531" s="1">
        <v>0.40679458385158823</v>
      </c>
      <c r="G2531" s="2">
        <v>5.8300799036508547E-2</v>
      </c>
      <c r="H2531" s="1">
        <v>1.8702595913019866</v>
      </c>
      <c r="I2531" s="1">
        <v>0.71001772050280054</v>
      </c>
      <c r="L2531">
        <v>0.40679458385158823</v>
      </c>
      <c r="M2531">
        <f t="shared" si="39"/>
        <v>0.87952603694709852</v>
      </c>
    </row>
    <row r="2532" spans="1:13">
      <c r="A2532">
        <v>5.7723601492440192E-2</v>
      </c>
      <c r="B2532">
        <v>5.5829433102960804E-2</v>
      </c>
      <c r="C2532">
        <v>0.20935544317747082</v>
      </c>
      <c r="D2532">
        <v>0.20134377274349885</v>
      </c>
      <c r="E2532">
        <v>0.33376279964405875</v>
      </c>
      <c r="F2532" s="1">
        <v>0.39737678549223832</v>
      </c>
      <c r="G2532" s="2">
        <v>5.8562464120144334E-2</v>
      </c>
      <c r="H2532" s="1">
        <v>1.8703389211258021</v>
      </c>
      <c r="I2532" s="1">
        <v>0.710163686764955</v>
      </c>
      <c r="L2532">
        <v>0.39737678549223832</v>
      </c>
      <c r="M2532">
        <f t="shared" si="39"/>
        <v>0.87968835733696726</v>
      </c>
    </row>
    <row r="2533" spans="1:13">
      <c r="A2533">
        <v>5.75559381877353E-2</v>
      </c>
      <c r="B2533">
        <v>5.5719998526388627E-2</v>
      </c>
      <c r="C2533">
        <v>0.20976864250598828</v>
      </c>
      <c r="D2533">
        <v>0.20139776220246225</v>
      </c>
      <c r="E2533">
        <v>0.33155884476582476</v>
      </c>
      <c r="F2533" s="1">
        <v>0.39670934738791058</v>
      </c>
      <c r="G2533" s="2">
        <v>5.8228137770159151E-2</v>
      </c>
      <c r="H2533" s="1">
        <v>1.8704851301541594</v>
      </c>
      <c r="I2533" s="1">
        <v>0.71074414010291531</v>
      </c>
      <c r="L2533">
        <v>0.39670934738791058</v>
      </c>
      <c r="M2533">
        <f t="shared" si="39"/>
        <v>0.87981913600907802</v>
      </c>
    </row>
    <row r="2534" spans="1:13">
      <c r="A2534">
        <v>5.7788820513254548E-2</v>
      </c>
      <c r="B2534">
        <v>5.5710501923855252E-2</v>
      </c>
      <c r="C2534">
        <v>0.21058859880654959</v>
      </c>
      <c r="D2534">
        <v>0.20868305065713572</v>
      </c>
      <c r="E2534">
        <v>0.33006407626394169</v>
      </c>
      <c r="F2534" s="1">
        <v>0.39659962614796379</v>
      </c>
      <c r="G2534" s="2">
        <v>5.8300080286163625E-2</v>
      </c>
      <c r="H2534" s="1">
        <v>1.8708720102825758</v>
      </c>
      <c r="I2534" s="1">
        <v>0.71098425461156922</v>
      </c>
      <c r="L2534">
        <v>0.39659962614796379</v>
      </c>
      <c r="M2534">
        <f t="shared" si="39"/>
        <v>0.88005211506010284</v>
      </c>
    </row>
    <row r="2535" spans="1:13">
      <c r="A2535">
        <v>5.8277347278487115E-2</v>
      </c>
      <c r="B2535">
        <v>5.5717361414119246E-2</v>
      </c>
      <c r="C2535">
        <v>0.2054752006872464</v>
      </c>
      <c r="D2535">
        <v>0.20188978038536654</v>
      </c>
      <c r="E2535">
        <v>0.3310915528437558</v>
      </c>
      <c r="F2535" s="1">
        <v>0.39706583439670706</v>
      </c>
      <c r="G2535" s="2">
        <v>5.8634329871851423E-2</v>
      </c>
      <c r="H2535" s="1">
        <v>1.8706460546648631</v>
      </c>
      <c r="I2535" s="1">
        <v>0.71163343180143135</v>
      </c>
      <c r="L2535">
        <v>0.39706583439670706</v>
      </c>
      <c r="M2535">
        <f t="shared" si="39"/>
        <v>0.8803046054460486</v>
      </c>
    </row>
    <row r="2536" spans="1:13">
      <c r="A2536">
        <v>5.8530556965840488E-2</v>
      </c>
      <c r="B2536">
        <v>5.5356606217847645E-2</v>
      </c>
      <c r="C2536">
        <v>0.20751914844776381</v>
      </c>
      <c r="D2536">
        <v>0.20437035736283155</v>
      </c>
      <c r="E2536">
        <v>0.32990858881971469</v>
      </c>
      <c r="F2536" s="1">
        <v>0.41485667646413377</v>
      </c>
      <c r="G2536" s="2">
        <v>5.8323542163232087E-2</v>
      </c>
      <c r="H2536" s="1">
        <v>1.8707016851206109</v>
      </c>
      <c r="I2536" s="1">
        <v>0.71805504649748753</v>
      </c>
      <c r="L2536">
        <v>0.41485667646413377</v>
      </c>
      <c r="M2536">
        <f t="shared" si="39"/>
        <v>0.88236009126044346</v>
      </c>
    </row>
    <row r="2537" spans="1:13">
      <c r="A2537">
        <v>5.6872348110843005E-2</v>
      </c>
      <c r="B2537">
        <v>5.5527228652284363E-2</v>
      </c>
      <c r="C2537">
        <v>0.20729905903316959</v>
      </c>
      <c r="D2537">
        <v>0.20466453558778547</v>
      </c>
      <c r="E2537">
        <v>0.32926975797338326</v>
      </c>
      <c r="F2537" s="1">
        <v>0.41455035942575058</v>
      </c>
      <c r="G2537" s="2">
        <v>5.8267767416042393E-2</v>
      </c>
      <c r="H2537" s="1">
        <v>1.8713812946116639</v>
      </c>
      <c r="I2537" s="1">
        <v>0.71266200534663615</v>
      </c>
      <c r="L2537">
        <v>0.41455035942575058</v>
      </c>
      <c r="M2537">
        <f t="shared" si="39"/>
        <v>0.88077035579144747</v>
      </c>
    </row>
    <row r="2538" spans="1:13">
      <c r="A2538">
        <v>5.6642435915403688E-2</v>
      </c>
      <c r="B2538">
        <v>5.6639176085334218E-2</v>
      </c>
      <c r="C2538">
        <v>0.20987464408420853</v>
      </c>
      <c r="D2538">
        <v>0.19167111025987282</v>
      </c>
      <c r="E2538">
        <v>0.33492724352268777</v>
      </c>
      <c r="F2538" s="1">
        <v>0.40898302441466361</v>
      </c>
      <c r="G2538" s="2">
        <v>5.7983512908463007E-2</v>
      </c>
      <c r="H2538" s="1">
        <v>1.8707774511884643</v>
      </c>
      <c r="I2538" s="1">
        <v>0.71364191400228238</v>
      </c>
      <c r="L2538">
        <v>0.40898302441466361</v>
      </c>
      <c r="M2538">
        <f t="shared" si="39"/>
        <v>0.88080095936640312</v>
      </c>
    </row>
    <row r="2539" spans="1:13">
      <c r="A2539">
        <v>5.6579850734346716E-2</v>
      </c>
      <c r="B2539">
        <v>5.6492974393431337E-2</v>
      </c>
      <c r="C2539">
        <v>0.2113936805421642</v>
      </c>
      <c r="D2539">
        <v>0.19220500209622057</v>
      </c>
      <c r="E2539">
        <v>0.33764340910661073</v>
      </c>
      <c r="F2539" s="1">
        <v>0.40868718922951192</v>
      </c>
      <c r="G2539" s="2">
        <v>5.7873510647460026E-2</v>
      </c>
      <c r="H2539" s="1">
        <v>1.8709467703389429</v>
      </c>
      <c r="I2539" s="1">
        <v>0.71568715428980367</v>
      </c>
      <c r="L2539">
        <v>0.40868718922951192</v>
      </c>
      <c r="M2539">
        <f t="shared" si="39"/>
        <v>0.88150247842540219</v>
      </c>
    </row>
    <row r="2540" spans="1:13">
      <c r="A2540">
        <v>5.6565810577841949E-2</v>
      </c>
      <c r="B2540">
        <v>5.6175005504829442E-2</v>
      </c>
      <c r="C2540">
        <v>0.21126797840639649</v>
      </c>
      <c r="D2540">
        <v>0.19017081026419785</v>
      </c>
      <c r="E2540">
        <v>0.33718609508005482</v>
      </c>
      <c r="F2540" s="1">
        <v>0.40924614813232124</v>
      </c>
      <c r="G2540" s="2">
        <v>5.7651827086842619E-2</v>
      </c>
      <c r="H2540" s="1">
        <v>1.8711318913745743</v>
      </c>
      <c r="I2540" s="1">
        <v>0.71600056848622995</v>
      </c>
      <c r="L2540">
        <v>0.40924614813232124</v>
      </c>
      <c r="M2540">
        <f t="shared" si="39"/>
        <v>0.8815947623158823</v>
      </c>
    </row>
    <row r="2541" spans="1:13">
      <c r="A2541">
        <v>5.6510935264112216E-2</v>
      </c>
      <c r="B2541">
        <v>5.6326805708885916E-2</v>
      </c>
      <c r="C2541">
        <v>0.21046531157249199</v>
      </c>
      <c r="D2541">
        <v>0.19030647552167318</v>
      </c>
      <c r="E2541">
        <v>0.33740271627156282</v>
      </c>
      <c r="F2541" s="1">
        <v>0.40979496095896861</v>
      </c>
      <c r="G2541" s="2">
        <v>5.7577891550855798E-2</v>
      </c>
      <c r="H2541" s="1">
        <v>1.8712083959549297</v>
      </c>
      <c r="I2541" s="1">
        <v>0.71551195388848787</v>
      </c>
      <c r="L2541">
        <v>0.40979496095896861</v>
      </c>
      <c r="M2541">
        <f t="shared" si="39"/>
        <v>0.8814327471314245</v>
      </c>
    </row>
    <row r="2542" spans="1:13">
      <c r="A2542">
        <v>5.6473814577867855E-2</v>
      </c>
      <c r="B2542">
        <v>5.595052905463592E-2</v>
      </c>
      <c r="C2542">
        <v>0.21082740822787738</v>
      </c>
      <c r="D2542">
        <v>0.18976391066426745</v>
      </c>
      <c r="E2542">
        <v>0.33781742610285848</v>
      </c>
      <c r="F2542" s="1">
        <v>0.40989029254009279</v>
      </c>
      <c r="G2542" s="2">
        <v>5.7468649713920593E-2</v>
      </c>
      <c r="H2542" s="1">
        <v>1.8712770722626133</v>
      </c>
      <c r="I2542" s="1">
        <v>0.71555505647744155</v>
      </c>
      <c r="L2542">
        <v>0.40989029254009279</v>
      </c>
      <c r="M2542">
        <f t="shared" si="39"/>
        <v>0.88143359281799183</v>
      </c>
    </row>
    <row r="2543" spans="1:13">
      <c r="A2543">
        <v>6.0260399822178776E-2</v>
      </c>
      <c r="B2543">
        <v>5.6674395746760073E-2</v>
      </c>
      <c r="C2543">
        <v>0.21125436243734627</v>
      </c>
      <c r="D2543">
        <v>0.21504432868127524</v>
      </c>
      <c r="E2543">
        <v>0.33606056576483645</v>
      </c>
      <c r="F2543" s="1">
        <v>0.40200224010925967</v>
      </c>
      <c r="G2543" s="2">
        <v>5.7551478951303282E-2</v>
      </c>
      <c r="H2543" s="1">
        <v>1.8714953936110823</v>
      </c>
      <c r="I2543" s="1">
        <v>0.71402963762206628</v>
      </c>
      <c r="L2543">
        <v>0.40200224010925967</v>
      </c>
      <c r="M2543">
        <f t="shared" si="39"/>
        <v>0.88102550339481722</v>
      </c>
    </row>
    <row r="2544" spans="1:13">
      <c r="A2544">
        <v>6.0446913629525666E-2</v>
      </c>
      <c r="B2544">
        <v>5.7139500370877505E-2</v>
      </c>
      <c r="C2544">
        <v>0.21310431981327166</v>
      </c>
      <c r="D2544">
        <v>0.23991269469601467</v>
      </c>
      <c r="E2544">
        <v>0.34898782632266379</v>
      </c>
      <c r="F2544" s="1">
        <v>0.41722618085104346</v>
      </c>
      <c r="G2544" s="2">
        <v>5.8670327506223918E-2</v>
      </c>
      <c r="H2544" s="1">
        <v>1.8713182781523152</v>
      </c>
      <c r="I2544" s="1">
        <v>0.71000014348600127</v>
      </c>
      <c r="L2544">
        <v>0.41722618085104346</v>
      </c>
      <c r="M2544">
        <f t="shared" si="39"/>
        <v>0.8799962497148468</v>
      </c>
    </row>
    <row r="2545" spans="1:13">
      <c r="A2545">
        <v>6.0365661402740932E-2</v>
      </c>
      <c r="B2545">
        <v>5.6221198933786687E-2</v>
      </c>
      <c r="C2545">
        <v>0.21105072383434687</v>
      </c>
      <c r="D2545">
        <v>0.22828559904516652</v>
      </c>
      <c r="E2545">
        <v>0.35004067024326468</v>
      </c>
      <c r="F2545" s="1">
        <v>0.41180846342134014</v>
      </c>
      <c r="G2545" s="2">
        <v>5.8366996873510289E-2</v>
      </c>
      <c r="H2545" s="1">
        <v>1.8711311558697965</v>
      </c>
      <c r="I2545" s="1">
        <v>0.70155013505351638</v>
      </c>
      <c r="L2545">
        <v>0.41180846342134014</v>
      </c>
      <c r="M2545">
        <f t="shared" si="39"/>
        <v>0.87701609593227436</v>
      </c>
    </row>
    <row r="2546" spans="1:13">
      <c r="A2546">
        <v>5.9914491180530341E-2</v>
      </c>
      <c r="B2546">
        <v>5.6140900222186166E-2</v>
      </c>
      <c r="C2546">
        <v>0.20492564953508774</v>
      </c>
      <c r="D2546">
        <v>0.2114454508022981</v>
      </c>
      <c r="E2546">
        <v>0.33549091635364414</v>
      </c>
      <c r="F2546" s="1">
        <v>0.40691710835832379</v>
      </c>
      <c r="G2546" s="2">
        <v>5.8052924614637312E-2</v>
      </c>
      <c r="H2546" s="1">
        <v>1.8712546186288868</v>
      </c>
      <c r="I2546" s="1">
        <v>0.6953186835678159</v>
      </c>
      <c r="L2546">
        <v>0.40691710835832379</v>
      </c>
      <c r="M2546">
        <f t="shared" si="39"/>
        <v>0.87487540893711335</v>
      </c>
    </row>
    <row r="2547" spans="1:13">
      <c r="A2547">
        <v>5.979297352038844E-2</v>
      </c>
      <c r="B2547">
        <v>5.5772950905285071E-2</v>
      </c>
      <c r="C2547">
        <v>0.20511832119062995</v>
      </c>
      <c r="D2547">
        <v>0.21120506465867725</v>
      </c>
      <c r="E2547">
        <v>0.33369057803605001</v>
      </c>
      <c r="F2547" s="1">
        <v>0.40785932538559777</v>
      </c>
      <c r="G2547" s="2">
        <v>5.7990951511198728E-2</v>
      </c>
      <c r="H2547" s="1">
        <v>1.8712376197219562</v>
      </c>
      <c r="I2547" s="1">
        <v>0.69875316199778337</v>
      </c>
      <c r="L2547">
        <v>0.40785932538559777</v>
      </c>
      <c r="M2547">
        <f t="shared" si="39"/>
        <v>0.87599391107697944</v>
      </c>
    </row>
    <row r="2548" spans="1:13">
      <c r="A2548">
        <v>5.9750387294446802E-2</v>
      </c>
      <c r="B2548">
        <v>5.5776667669060351E-2</v>
      </c>
      <c r="C2548">
        <v>0.20523944035535976</v>
      </c>
      <c r="D2548">
        <v>0.21087524227337678</v>
      </c>
      <c r="E2548">
        <v>0.33415381948598555</v>
      </c>
      <c r="F2548" s="1">
        <v>0.40921533142874245</v>
      </c>
      <c r="G2548" s="2">
        <v>5.7988381592146573E-2</v>
      </c>
      <c r="H2548" s="1">
        <v>1.8712755534173575</v>
      </c>
      <c r="I2548" s="1">
        <v>0.69857754507367165</v>
      </c>
      <c r="L2548">
        <v>0.40921533142874245</v>
      </c>
      <c r="M2548">
        <f t="shared" si="39"/>
        <v>0.87594716002772521</v>
      </c>
    </row>
    <row r="2549" spans="1:13">
      <c r="A2549">
        <v>6.0388050391170789E-2</v>
      </c>
      <c r="B2549">
        <v>5.5700671996411467E-2</v>
      </c>
      <c r="C2549">
        <v>0.20413986809669254</v>
      </c>
      <c r="D2549">
        <v>0.21031021825080981</v>
      </c>
      <c r="E2549">
        <v>0.33403729805359716</v>
      </c>
      <c r="F2549" s="1">
        <v>0.40943671697274364</v>
      </c>
      <c r="G2549" s="2">
        <v>5.7277310311088646E-2</v>
      </c>
      <c r="H2549" s="1">
        <v>1.8714848589042539</v>
      </c>
      <c r="I2549" s="1">
        <v>0.69799517252894949</v>
      </c>
      <c r="L2549">
        <v>0.40943671697274364</v>
      </c>
      <c r="M2549">
        <f t="shared" si="39"/>
        <v>0.87558578058143066</v>
      </c>
    </row>
    <row r="2550" spans="1:13">
      <c r="A2550">
        <v>6.1190848785966256E-2</v>
      </c>
      <c r="B2550">
        <v>5.5940376951282865E-2</v>
      </c>
      <c r="C2550">
        <v>0.20395467850468624</v>
      </c>
      <c r="D2550">
        <v>0.2122201528620557</v>
      </c>
      <c r="E2550">
        <v>0.33461029677490711</v>
      </c>
      <c r="F2550" s="1">
        <v>0.40841379379711462</v>
      </c>
      <c r="G2550" s="2">
        <v>5.7383279560724441E-2</v>
      </c>
      <c r="H2550" s="1">
        <v>1.8718919317439453</v>
      </c>
      <c r="I2550" s="1">
        <v>0.69676083615768658</v>
      </c>
      <c r="L2550">
        <v>0.40841379379711462</v>
      </c>
      <c r="M2550">
        <f t="shared" si="39"/>
        <v>0.87534534915411877</v>
      </c>
    </row>
    <row r="2551" spans="1:13">
      <c r="A2551">
        <v>6.1314854196419299E-2</v>
      </c>
      <c r="B2551">
        <v>5.6168915765512584E-2</v>
      </c>
      <c r="C2551">
        <v>0.20661937867696581</v>
      </c>
      <c r="D2551">
        <v>0.21381565513046019</v>
      </c>
      <c r="E2551">
        <v>0.33325088866420627</v>
      </c>
      <c r="F2551" s="1">
        <v>0.40894802526893165</v>
      </c>
      <c r="G2551" s="2">
        <v>5.7367926147136129E-2</v>
      </c>
      <c r="H2551" s="1">
        <v>1.8722657301262415</v>
      </c>
      <c r="I2551" s="1">
        <v>0.6963787147736944</v>
      </c>
      <c r="L2551">
        <v>0.40894802526893165</v>
      </c>
      <c r="M2551">
        <f t="shared" si="39"/>
        <v>0.87533745701569066</v>
      </c>
    </row>
    <row r="2552" spans="1:13">
      <c r="A2552">
        <v>6.1386080028528855E-2</v>
      </c>
      <c r="B2552">
        <v>5.6290709653308582E-2</v>
      </c>
      <c r="C2552">
        <v>0.20697891592313677</v>
      </c>
      <c r="D2552">
        <v>0.21362308888024062</v>
      </c>
      <c r="E2552">
        <v>0.33292971170217156</v>
      </c>
      <c r="F2552" s="1">
        <v>0.40871961917806388</v>
      </c>
      <c r="G2552" s="2">
        <v>5.7481127517061879E-2</v>
      </c>
      <c r="H2552" s="1">
        <v>1.8724488058252646</v>
      </c>
      <c r="I2552" s="1">
        <v>0.69720858216901871</v>
      </c>
      <c r="L2552">
        <v>0.40871961917806388</v>
      </c>
      <c r="M2552">
        <f t="shared" si="39"/>
        <v>0.87571283850378168</v>
      </c>
    </row>
    <row r="2553" spans="1:13">
      <c r="A2553">
        <v>5.9173512624186742E-2</v>
      </c>
      <c r="B2553">
        <v>5.6843230815618352E-2</v>
      </c>
      <c r="C2553">
        <v>0.21165258964714226</v>
      </c>
      <c r="D2553">
        <v>0.21252414446335113</v>
      </c>
      <c r="E2553">
        <v>0.33617331848624171</v>
      </c>
      <c r="F2553" s="1">
        <v>0.41352361144877936</v>
      </c>
      <c r="G2553" s="2">
        <v>5.7723121101786123E-2</v>
      </c>
      <c r="H2553" s="1">
        <v>1.8726113576521612</v>
      </c>
      <c r="I2553" s="1">
        <v>0.70000765771696272</v>
      </c>
      <c r="L2553">
        <v>0.41352361144877936</v>
      </c>
      <c r="M2553">
        <f t="shared" si="39"/>
        <v>0.87678071215696995</v>
      </c>
    </row>
    <row r="2554" spans="1:13">
      <c r="A2554">
        <v>5.9288611961242431E-2</v>
      </c>
      <c r="B2554">
        <v>5.6888931799286467E-2</v>
      </c>
      <c r="C2554">
        <v>0.21234883324269621</v>
      </c>
      <c r="D2554">
        <v>0.21651437012089048</v>
      </c>
      <c r="E2554">
        <v>0.33851003562338511</v>
      </c>
      <c r="F2554" s="1">
        <v>0.41441478077814065</v>
      </c>
      <c r="G2554" s="2">
        <v>5.7654042208245937E-2</v>
      </c>
      <c r="H2554" s="1">
        <v>1.8727374838970328</v>
      </c>
      <c r="I2554" s="1">
        <v>0.70409932864762304</v>
      </c>
      <c r="L2554">
        <v>0.41441478077814065</v>
      </c>
      <c r="M2554">
        <f t="shared" si="39"/>
        <v>0.87816361825096723</v>
      </c>
    </row>
    <row r="2555" spans="1:13">
      <c r="A2555">
        <v>5.7777021262510074E-2</v>
      </c>
      <c r="B2555">
        <v>5.6085448066240093E-2</v>
      </c>
      <c r="C2555">
        <v>0.20937070260203144</v>
      </c>
      <c r="D2555">
        <v>0.21274131336251689</v>
      </c>
      <c r="E2555">
        <v>0.33342069766489491</v>
      </c>
      <c r="F2555" s="1">
        <v>0.40931968901586274</v>
      </c>
      <c r="G2555" s="2">
        <v>5.7412524806629603E-2</v>
      </c>
      <c r="H2555" s="1">
        <v>1.8729001678607364</v>
      </c>
      <c r="I2555" s="1">
        <v>0.70200829370085938</v>
      </c>
      <c r="L2555">
        <v>0.40931968901586274</v>
      </c>
      <c r="M2555">
        <f t="shared" si="39"/>
        <v>0.87744032878940847</v>
      </c>
    </row>
    <row r="2556" spans="1:13">
      <c r="A2556">
        <v>5.7549405178737502E-2</v>
      </c>
      <c r="B2556">
        <v>5.6785238210813715E-2</v>
      </c>
      <c r="C2556">
        <v>0.2115875697380761</v>
      </c>
      <c r="D2556">
        <v>0.21449063801914714</v>
      </c>
      <c r="E2556">
        <v>0.33558402889686556</v>
      </c>
      <c r="F2556" s="1">
        <v>0.39902135576445164</v>
      </c>
      <c r="G2556" s="2">
        <v>5.736431367211349E-2</v>
      </c>
      <c r="H2556" s="1">
        <v>1.8731527540623198</v>
      </c>
      <c r="I2556" s="1">
        <v>0.70294888024477309</v>
      </c>
      <c r="L2556">
        <v>0.39902135576445164</v>
      </c>
      <c r="M2556">
        <f t="shared" si="39"/>
        <v>0.87782198265973543</v>
      </c>
    </row>
    <row r="2557" spans="1:13">
      <c r="A2557">
        <v>5.68522191691321E-2</v>
      </c>
      <c r="B2557">
        <v>5.6666954567446214E-2</v>
      </c>
      <c r="C2557">
        <v>0.20748034300280399</v>
      </c>
      <c r="D2557">
        <v>0.21473582845197564</v>
      </c>
      <c r="E2557">
        <v>0.33443737896684028</v>
      </c>
      <c r="F2557" s="1">
        <v>0.4017023149220707</v>
      </c>
      <c r="G2557" s="2">
        <v>5.7157347131476945E-2</v>
      </c>
      <c r="H2557" s="1">
        <v>1.8731951034225325</v>
      </c>
      <c r="I2557" s="1">
        <v>0.70501112510874064</v>
      </c>
      <c r="L2557">
        <v>0.4017023149220707</v>
      </c>
      <c r="M2557">
        <f t="shared" si="39"/>
        <v>0.87845452522091672</v>
      </c>
    </row>
    <row r="2558" spans="1:13">
      <c r="A2558">
        <v>5.6672701867013418E-2</v>
      </c>
      <c r="B2558">
        <v>5.6282452772409827E-2</v>
      </c>
      <c r="C2558">
        <v>0.20369326602828858</v>
      </c>
      <c r="D2558">
        <v>0.20935256022319709</v>
      </c>
      <c r="E2558">
        <v>0.33401074401394515</v>
      </c>
      <c r="F2558" s="1">
        <v>0.40163073189400988</v>
      </c>
      <c r="G2558" s="2">
        <v>5.7154936042627544E-2</v>
      </c>
      <c r="H2558" s="1">
        <v>1.8730366375339806</v>
      </c>
      <c r="I2558" s="1">
        <v>0.70589224067772605</v>
      </c>
      <c r="L2558">
        <v>0.40163073189400988</v>
      </c>
      <c r="M2558">
        <f t="shared" si="39"/>
        <v>0.87869460475144479</v>
      </c>
    </row>
    <row r="2559" spans="1:13">
      <c r="A2559">
        <v>5.7985674338551639E-2</v>
      </c>
      <c r="B2559">
        <v>5.6289448751132377E-2</v>
      </c>
      <c r="C2559">
        <v>0.20324396596930977</v>
      </c>
      <c r="D2559">
        <v>0.20754673839437277</v>
      </c>
      <c r="E2559">
        <v>0.33369720965682681</v>
      </c>
      <c r="F2559" s="1">
        <v>0.40155569759015108</v>
      </c>
      <c r="G2559" s="2">
        <v>5.6754275390616872E-2</v>
      </c>
      <c r="H2559" s="1">
        <v>1.873060633267007</v>
      </c>
      <c r="I2559" s="1">
        <v>0.70596690955892272</v>
      </c>
      <c r="L2559">
        <v>0.40155569759015108</v>
      </c>
      <c r="M2559">
        <f t="shared" si="39"/>
        <v>0.87859393940551556</v>
      </c>
    </row>
    <row r="2560" spans="1:13">
      <c r="A2560">
        <v>5.7159376070865284E-2</v>
      </c>
      <c r="B2560">
        <v>5.6376605153495539E-2</v>
      </c>
      <c r="C2560">
        <v>0.20376686449074191</v>
      </c>
      <c r="D2560">
        <v>0.20694590495088799</v>
      </c>
      <c r="E2560">
        <v>0.33393233800500954</v>
      </c>
      <c r="F2560" s="1">
        <v>0.40338391236979465</v>
      </c>
      <c r="G2560" s="2">
        <v>5.6813666140688723E-2</v>
      </c>
      <c r="H2560" s="1">
        <v>1.8733473963557377</v>
      </c>
      <c r="I2560" s="1">
        <v>0.70694372658538351</v>
      </c>
      <c r="L2560">
        <v>0.40338391236979465</v>
      </c>
      <c r="M2560">
        <f t="shared" si="39"/>
        <v>0.87903492969393648</v>
      </c>
    </row>
    <row r="2561" spans="1:13">
      <c r="A2561">
        <v>5.6888074757619769E-2</v>
      </c>
      <c r="B2561">
        <v>5.6370278532574238E-2</v>
      </c>
      <c r="C2561">
        <v>0.20501101070644739</v>
      </c>
      <c r="D2561">
        <v>0.22122583451930025</v>
      </c>
      <c r="E2561">
        <v>0.33819444255611819</v>
      </c>
      <c r="F2561" s="1">
        <v>0.41020640638675426</v>
      </c>
      <c r="G2561" s="2">
        <v>5.6960317846643203E-2</v>
      </c>
      <c r="H2561" s="1">
        <v>1.8730762660006337</v>
      </c>
      <c r="I2561" s="1">
        <v>0.70831611806449668</v>
      </c>
      <c r="L2561">
        <v>0.41020640638675426</v>
      </c>
      <c r="M2561">
        <f t="shared" si="39"/>
        <v>0.87945090063725784</v>
      </c>
    </row>
    <row r="2562" spans="1:13">
      <c r="A2562">
        <v>5.686121216363562E-2</v>
      </c>
      <c r="B2562">
        <v>5.5946923159452502E-2</v>
      </c>
      <c r="C2562">
        <v>0.20545278497461647</v>
      </c>
      <c r="D2562">
        <v>0.22102247479963669</v>
      </c>
      <c r="E2562">
        <v>0.33792020791655797</v>
      </c>
      <c r="F2562" s="1">
        <v>0.40668087419567273</v>
      </c>
      <c r="G2562" s="2">
        <v>5.6964320568699281E-2</v>
      </c>
      <c r="H2562" s="1">
        <v>1.8731836436473492</v>
      </c>
      <c r="I2562" s="1">
        <v>0.70801852003430055</v>
      </c>
      <c r="L2562">
        <v>0.40668087419567273</v>
      </c>
      <c r="M2562">
        <f t="shared" ref="M2562:M2625" si="40">AVERAGE(G2562:I2562)</f>
        <v>0.87938882808344976</v>
      </c>
    </row>
    <row r="2563" spans="1:13">
      <c r="A2563">
        <v>5.8656460873249536E-2</v>
      </c>
      <c r="B2563">
        <v>5.5866808714861146E-2</v>
      </c>
      <c r="C2563">
        <v>0.20470888508940019</v>
      </c>
      <c r="D2563">
        <v>0.20795949007834605</v>
      </c>
      <c r="E2563">
        <v>0.34031827096175077</v>
      </c>
      <c r="F2563" s="1">
        <v>0.41198199589586215</v>
      </c>
      <c r="G2563" s="2">
        <v>5.7078928745348735E-2</v>
      </c>
      <c r="H2563" s="1">
        <v>1.8733901218208175</v>
      </c>
      <c r="I2563" s="1">
        <v>0.70771038881001036</v>
      </c>
      <c r="L2563">
        <v>0.41198199589586215</v>
      </c>
      <c r="M2563">
        <f t="shared" si="40"/>
        <v>0.87939314645872557</v>
      </c>
    </row>
    <row r="2564" spans="1:13">
      <c r="A2564">
        <v>5.8640732707040878E-2</v>
      </c>
      <c r="B2564">
        <v>5.578538037817591E-2</v>
      </c>
      <c r="C2564">
        <v>0.20593008920446393</v>
      </c>
      <c r="D2564">
        <v>0.20660284964666284</v>
      </c>
      <c r="E2564">
        <v>0.33925254162269008</v>
      </c>
      <c r="F2564" s="1">
        <v>0.41232552457092686</v>
      </c>
      <c r="G2564" s="2">
        <v>5.6983535899470951E-2</v>
      </c>
      <c r="H2564" s="1">
        <v>1.8736012102708255</v>
      </c>
      <c r="I2564" s="1">
        <v>0.70818527670708298</v>
      </c>
      <c r="L2564">
        <v>0.41232552457092686</v>
      </c>
      <c r="M2564">
        <f t="shared" si="40"/>
        <v>0.8795900076257932</v>
      </c>
    </row>
    <row r="2565" spans="1:13">
      <c r="A2565">
        <v>6.4054744636207597E-2</v>
      </c>
      <c r="B2565">
        <v>5.5704180593016052E-2</v>
      </c>
      <c r="C2565">
        <v>0.20435521637511647</v>
      </c>
      <c r="D2565">
        <v>0.20004412302156119</v>
      </c>
      <c r="E2565">
        <v>0.32647719434459349</v>
      </c>
      <c r="F2565" s="1">
        <v>0.39840840728445992</v>
      </c>
      <c r="G2565" s="2">
        <v>5.7148822839117763E-2</v>
      </c>
      <c r="H2565" s="1">
        <v>1.8735614113860524</v>
      </c>
      <c r="I2565" s="1">
        <v>0.70667661802973425</v>
      </c>
      <c r="L2565">
        <v>0.39840840728445992</v>
      </c>
      <c r="M2565">
        <f t="shared" si="40"/>
        <v>0.87912895075163477</v>
      </c>
    </row>
    <row r="2566" spans="1:13">
      <c r="A2566">
        <v>6.4654586391820687E-2</v>
      </c>
      <c r="B2566">
        <v>5.551005329237059E-2</v>
      </c>
      <c r="C2566">
        <v>0.20538598379507586</v>
      </c>
      <c r="D2566">
        <v>0.2007365170964058</v>
      </c>
      <c r="E2566">
        <v>0.32591693854092935</v>
      </c>
      <c r="F2566" s="1">
        <v>0.39837581284815593</v>
      </c>
      <c r="G2566" s="2">
        <v>5.7315742383461044E-2</v>
      </c>
      <c r="H2566" s="1">
        <v>1.8736361323706809</v>
      </c>
      <c r="I2566" s="1">
        <v>0.70701276702954896</v>
      </c>
      <c r="L2566">
        <v>0.39837581284815593</v>
      </c>
      <c r="M2566">
        <f t="shared" si="40"/>
        <v>0.87932154726123024</v>
      </c>
    </row>
    <row r="2567" spans="1:13">
      <c r="A2567">
        <v>6.4211184265805896E-2</v>
      </c>
      <c r="B2567">
        <v>5.5575440770048348E-2</v>
      </c>
      <c r="C2567">
        <v>0.207334079266636</v>
      </c>
      <c r="D2567">
        <v>0.20174968332938087</v>
      </c>
      <c r="E2567">
        <v>0.32552864571681617</v>
      </c>
      <c r="F2567" s="1">
        <v>0.39788073176824251</v>
      </c>
      <c r="G2567" s="2">
        <v>5.7225075326280739E-2</v>
      </c>
      <c r="H2567" s="1">
        <v>1.8733799035487142</v>
      </c>
      <c r="I2567" s="1">
        <v>0.70798949368963449</v>
      </c>
      <c r="L2567">
        <v>0.39788073176824251</v>
      </c>
      <c r="M2567">
        <f t="shared" si="40"/>
        <v>0.87953149085487647</v>
      </c>
    </row>
    <row r="2568" spans="1:13">
      <c r="A2568">
        <v>6.3906614204681536E-2</v>
      </c>
      <c r="B2568">
        <v>5.5558718298259292E-2</v>
      </c>
      <c r="C2568">
        <v>0.20666933678402763</v>
      </c>
      <c r="D2568">
        <v>0.2018689895955143</v>
      </c>
      <c r="E2568">
        <v>0.32645981066102642</v>
      </c>
      <c r="F2568" s="1">
        <v>0.39819603562857797</v>
      </c>
      <c r="G2568" s="2">
        <v>5.7199980686113337E-2</v>
      </c>
      <c r="H2568" s="1">
        <v>1.8737195111782707</v>
      </c>
      <c r="I2568" s="1">
        <v>0.70786501500579813</v>
      </c>
      <c r="L2568">
        <v>0.39819603562857797</v>
      </c>
      <c r="M2568">
        <f t="shared" si="40"/>
        <v>0.87959483562339413</v>
      </c>
    </row>
    <row r="2569" spans="1:13">
      <c r="A2569">
        <v>6.2808082385496081E-2</v>
      </c>
      <c r="B2569">
        <v>5.5705369994128263E-2</v>
      </c>
      <c r="C2569">
        <v>0.20974671359753269</v>
      </c>
      <c r="D2569">
        <v>0.19935325488241701</v>
      </c>
      <c r="E2569">
        <v>0.32682568984935861</v>
      </c>
      <c r="F2569" s="1">
        <v>0.39603725738002665</v>
      </c>
      <c r="G2569" s="2">
        <v>5.6901262773558947E-2</v>
      </c>
      <c r="H2569" s="1">
        <v>1.8738446328905525</v>
      </c>
      <c r="I2569" s="1">
        <v>0.70748819684671427</v>
      </c>
      <c r="L2569">
        <v>0.39603725738002665</v>
      </c>
      <c r="M2569">
        <f t="shared" si="40"/>
        <v>0.87941136417027532</v>
      </c>
    </row>
    <row r="2570" spans="1:13">
      <c r="A2570">
        <v>6.2572428766726446E-2</v>
      </c>
      <c r="B2570">
        <v>5.5663069778625097E-2</v>
      </c>
      <c r="C2570">
        <v>0.21117657999599299</v>
      </c>
      <c r="D2570">
        <v>0.19296933727232596</v>
      </c>
      <c r="E2570">
        <v>0.32713106868469272</v>
      </c>
      <c r="F2570" s="1">
        <v>0.39606516748544729</v>
      </c>
      <c r="G2570" s="2">
        <v>5.686699496194926E-2</v>
      </c>
      <c r="H2570" s="1">
        <v>1.8738209495277853</v>
      </c>
      <c r="I2570" s="1">
        <v>0.70732921943082894</v>
      </c>
      <c r="L2570">
        <v>0.39606516748544729</v>
      </c>
      <c r="M2570">
        <f t="shared" si="40"/>
        <v>0.87933905464018791</v>
      </c>
    </row>
    <row r="2571" spans="1:13">
      <c r="A2571">
        <v>6.2375507818640361E-2</v>
      </c>
      <c r="B2571">
        <v>5.5370039153640936E-2</v>
      </c>
      <c r="C2571">
        <v>0.20729332058628064</v>
      </c>
      <c r="D2571">
        <v>0.19257002971334997</v>
      </c>
      <c r="E2571">
        <v>0.33633678042632498</v>
      </c>
      <c r="F2571" s="1">
        <v>0.38177658709509343</v>
      </c>
      <c r="G2571" s="2">
        <v>5.8630357877065033E-2</v>
      </c>
      <c r="H2571" s="1">
        <v>1.8736862864477737</v>
      </c>
      <c r="I2571" s="1">
        <v>0.71101000521159941</v>
      </c>
      <c r="L2571">
        <v>0.38177658709509343</v>
      </c>
      <c r="M2571">
        <f t="shared" si="40"/>
        <v>0.88110888317881264</v>
      </c>
    </row>
    <row r="2572" spans="1:13">
      <c r="A2572">
        <v>6.8268082064528085E-2</v>
      </c>
      <c r="B2572">
        <v>5.4865049552544842E-2</v>
      </c>
      <c r="C2572">
        <v>0.22808162835101883</v>
      </c>
      <c r="D2572">
        <v>0.19346008096936232</v>
      </c>
      <c r="E2572">
        <v>0.32749830794307766</v>
      </c>
      <c r="F2572" s="1">
        <v>0.393326786456414</v>
      </c>
      <c r="G2572" s="2">
        <v>5.8539124625025828E-2</v>
      </c>
      <c r="H2572" s="1">
        <v>1.8762570856067793</v>
      </c>
      <c r="I2572" s="1">
        <v>0.71217923966842311</v>
      </c>
      <c r="L2572">
        <v>0.393326786456414</v>
      </c>
      <c r="M2572">
        <f t="shared" si="40"/>
        <v>0.88232514996674272</v>
      </c>
    </row>
    <row r="2573" spans="1:13">
      <c r="A2573">
        <v>6.7283922395982715E-2</v>
      </c>
      <c r="B2573">
        <v>5.4788698308189568E-2</v>
      </c>
      <c r="C2573">
        <v>0.22929484230132577</v>
      </c>
      <c r="D2573">
        <v>0.19431082396603386</v>
      </c>
      <c r="E2573">
        <v>0.32864356769507913</v>
      </c>
      <c r="F2573" s="1">
        <v>0.39246556577028963</v>
      </c>
      <c r="G2573" s="2">
        <v>5.8238959200146725E-2</v>
      </c>
      <c r="H2573" s="1">
        <v>1.8762393080077349</v>
      </c>
      <c r="I2573" s="1">
        <v>0.71262766511360842</v>
      </c>
      <c r="L2573">
        <v>0.39246556577028963</v>
      </c>
      <c r="M2573">
        <f t="shared" si="40"/>
        <v>0.88236864410716331</v>
      </c>
    </row>
    <row r="2574" spans="1:13">
      <c r="A2574">
        <v>6.5889477526614809E-2</v>
      </c>
      <c r="B2574">
        <v>5.4743159647664762E-2</v>
      </c>
      <c r="C2574">
        <v>0.22906745575202897</v>
      </c>
      <c r="D2574">
        <v>0.19342153941214871</v>
      </c>
      <c r="E2574">
        <v>0.32663116191352076</v>
      </c>
      <c r="F2574" s="1">
        <v>0.38323863461202085</v>
      </c>
      <c r="G2574" s="2">
        <v>5.7937278359174928E-2</v>
      </c>
      <c r="H2574" s="1">
        <v>1.8761655740462408</v>
      </c>
      <c r="I2574" s="1">
        <v>0.71291743849726252</v>
      </c>
      <c r="L2574">
        <v>0.38323863461202085</v>
      </c>
      <c r="M2574">
        <f t="shared" si="40"/>
        <v>0.88234009696755944</v>
      </c>
    </row>
    <row r="2575" spans="1:13">
      <c r="A2575">
        <v>6.5913816223767005E-2</v>
      </c>
      <c r="B2575">
        <v>5.4585346368232202E-2</v>
      </c>
      <c r="C2575">
        <v>0.23259656952587243</v>
      </c>
      <c r="D2575">
        <v>0.19595798041280749</v>
      </c>
      <c r="E2575">
        <v>0.32661353160130546</v>
      </c>
      <c r="F2575" s="1">
        <v>0.38160432004678607</v>
      </c>
      <c r="G2575" s="2">
        <v>5.7757452564204795E-2</v>
      </c>
      <c r="H2575" s="1">
        <v>1.8761177171231971</v>
      </c>
      <c r="I2575" s="1">
        <v>0.71222302611467403</v>
      </c>
      <c r="L2575">
        <v>0.38160432004678607</v>
      </c>
      <c r="M2575">
        <f t="shared" si="40"/>
        <v>0.88203273193402543</v>
      </c>
    </row>
    <row r="2576" spans="1:13">
      <c r="A2576">
        <v>5.5901328339977227E-2</v>
      </c>
      <c r="B2576">
        <v>5.4744260628141438E-2</v>
      </c>
      <c r="C2576">
        <v>0.21741504952149007</v>
      </c>
      <c r="D2576">
        <v>0.1955079619263336</v>
      </c>
      <c r="E2576">
        <v>0.32533178424240938</v>
      </c>
      <c r="F2576" s="1">
        <v>0.37820497205326048</v>
      </c>
      <c r="G2576" s="2">
        <v>5.7430246809406685E-2</v>
      </c>
      <c r="H2576" s="1">
        <v>1.8762927880426716</v>
      </c>
      <c r="I2576" s="1">
        <v>0.71615786040315177</v>
      </c>
      <c r="L2576">
        <v>0.37820497205326048</v>
      </c>
      <c r="M2576">
        <f t="shared" si="40"/>
        <v>0.88329363175174347</v>
      </c>
    </row>
    <row r="2577" spans="1:13">
      <c r="A2577">
        <v>5.579603623265883E-2</v>
      </c>
      <c r="B2577">
        <v>5.4686249657080056E-2</v>
      </c>
      <c r="C2577">
        <v>0.21675823365628441</v>
      </c>
      <c r="D2577">
        <v>0.19304451656315935</v>
      </c>
      <c r="E2577">
        <v>0.32598726709843079</v>
      </c>
      <c r="F2577" s="1">
        <v>0.37886359039089107</v>
      </c>
      <c r="G2577" s="2">
        <v>5.7457170599037419E-2</v>
      </c>
      <c r="H2577" s="1">
        <v>1.8763011729994481</v>
      </c>
      <c r="I2577" s="1">
        <v>0.71588796327520021</v>
      </c>
      <c r="L2577">
        <v>0.37886359039089107</v>
      </c>
      <c r="M2577">
        <f t="shared" si="40"/>
        <v>0.88321543562456195</v>
      </c>
    </row>
    <row r="2578" spans="1:13">
      <c r="A2578">
        <v>5.573484875112935E-2</v>
      </c>
      <c r="B2578">
        <v>5.4436799228539764E-2</v>
      </c>
      <c r="C2578">
        <v>0.2186867998912124</v>
      </c>
      <c r="D2578">
        <v>0.19263990881896098</v>
      </c>
      <c r="E2578">
        <v>0.32613896742326076</v>
      </c>
      <c r="F2578" s="1">
        <v>0.37988265220154693</v>
      </c>
      <c r="G2578" s="2">
        <v>5.7423141621529519E-2</v>
      </c>
      <c r="H2578" s="1">
        <v>1.8763414930036439</v>
      </c>
      <c r="I2578" s="1">
        <v>0.71668650184686</v>
      </c>
      <c r="L2578">
        <v>0.37988265220154693</v>
      </c>
      <c r="M2578">
        <f t="shared" si="40"/>
        <v>0.88348371215734456</v>
      </c>
    </row>
    <row r="2579" spans="1:13">
      <c r="A2579">
        <v>5.6675288286067563E-2</v>
      </c>
      <c r="B2579">
        <v>5.4478065078052341E-2</v>
      </c>
      <c r="C2579">
        <v>0.22815645327962514</v>
      </c>
      <c r="D2579">
        <v>0.19357002780275739</v>
      </c>
      <c r="E2579">
        <v>0.32609056030120426</v>
      </c>
      <c r="F2579" s="1">
        <v>0.3798226372075566</v>
      </c>
      <c r="G2579" s="2">
        <v>5.710925906684259E-2</v>
      </c>
      <c r="H2579" s="1">
        <v>1.8764871315144056</v>
      </c>
      <c r="I2579" s="1">
        <v>0.71641853079876427</v>
      </c>
      <c r="L2579">
        <v>0.3798226372075566</v>
      </c>
      <c r="M2579">
        <f t="shared" si="40"/>
        <v>0.88333830712667083</v>
      </c>
    </row>
    <row r="2580" spans="1:13">
      <c r="A2580">
        <v>5.6286978347931879E-2</v>
      </c>
      <c r="B2580">
        <v>5.4014247910518856E-2</v>
      </c>
      <c r="C2580">
        <v>0.21752623206318708</v>
      </c>
      <c r="D2580">
        <v>0.18247493071372115</v>
      </c>
      <c r="E2580">
        <v>0.32620409369983794</v>
      </c>
      <c r="F2580" s="1">
        <v>0.37851921347488016</v>
      </c>
      <c r="G2580" s="2">
        <v>5.6967850178144243E-2</v>
      </c>
      <c r="H2580" s="1">
        <v>1.8764270362459228</v>
      </c>
      <c r="I2580" s="1">
        <v>0.7242699974722443</v>
      </c>
      <c r="L2580">
        <v>0.37851921347488016</v>
      </c>
      <c r="M2580">
        <f t="shared" si="40"/>
        <v>0.88588829463210372</v>
      </c>
    </row>
    <row r="2581" spans="1:13">
      <c r="A2581">
        <v>5.5733331131785954E-2</v>
      </c>
      <c r="B2581">
        <v>5.4056966789486717E-2</v>
      </c>
      <c r="C2581">
        <v>0.21890362061807536</v>
      </c>
      <c r="D2581">
        <v>0.18168222529336975</v>
      </c>
      <c r="E2581">
        <v>0.33010441834743659</v>
      </c>
      <c r="F2581" s="1">
        <v>0.37460045480098714</v>
      </c>
      <c r="G2581" s="2">
        <v>5.7000002776636957E-2</v>
      </c>
      <c r="H2581" s="1">
        <v>1.8752671302106798</v>
      </c>
      <c r="I2581" s="1">
        <v>0.72310427103181585</v>
      </c>
      <c r="L2581">
        <v>0.37460045480098714</v>
      </c>
      <c r="M2581">
        <f t="shared" si="40"/>
        <v>0.8851238013397108</v>
      </c>
    </row>
    <row r="2582" spans="1:13">
      <c r="A2582">
        <v>5.5643614692623987E-2</v>
      </c>
      <c r="B2582">
        <v>5.4229886998049828E-2</v>
      </c>
      <c r="C2582">
        <v>0.22069317535995969</v>
      </c>
      <c r="D2582">
        <v>0.1835957859295001</v>
      </c>
      <c r="E2582">
        <v>0.33142858759485228</v>
      </c>
      <c r="F2582" s="1">
        <v>0.3746960520689222</v>
      </c>
      <c r="G2582" s="2">
        <v>5.7071087422909263E-2</v>
      </c>
      <c r="H2582" s="1">
        <v>1.8749160214175515</v>
      </c>
      <c r="I2582" s="1">
        <v>0.72493657784576926</v>
      </c>
      <c r="L2582">
        <v>0.3746960520689222</v>
      </c>
      <c r="M2582">
        <f t="shared" si="40"/>
        <v>0.88564122889540997</v>
      </c>
    </row>
    <row r="2583" spans="1:13">
      <c r="A2583">
        <v>5.5621659876533981E-2</v>
      </c>
      <c r="B2583">
        <v>5.4271421250870887E-2</v>
      </c>
      <c r="C2583">
        <v>0.21811064053589377</v>
      </c>
      <c r="D2583">
        <v>0.1832893135723524</v>
      </c>
      <c r="E2583">
        <v>0.33029872047526238</v>
      </c>
      <c r="F2583" s="1">
        <v>0.37521228380007099</v>
      </c>
      <c r="G2583" s="2">
        <v>5.7140898344307509E-2</v>
      </c>
      <c r="H2583" s="1">
        <v>1.8749672953928069</v>
      </c>
      <c r="I2583" s="1">
        <v>0.72488644950751258</v>
      </c>
      <c r="L2583">
        <v>0.37521228380007099</v>
      </c>
      <c r="M2583">
        <f t="shared" si="40"/>
        <v>0.88566488108154229</v>
      </c>
    </row>
    <row r="2584" spans="1:13">
      <c r="A2584">
        <v>5.5275779850236115E-2</v>
      </c>
      <c r="B2584">
        <v>5.4100029854837882E-2</v>
      </c>
      <c r="C2584">
        <v>0.21490828455788358</v>
      </c>
      <c r="D2584">
        <v>0.18539887513394243</v>
      </c>
      <c r="E2584">
        <v>0.33045696051689372</v>
      </c>
      <c r="F2584" s="1">
        <v>0.37441668921301924</v>
      </c>
      <c r="G2584" s="2">
        <v>5.7120415652182219E-2</v>
      </c>
      <c r="H2584" s="1">
        <v>1.8750700597837118</v>
      </c>
      <c r="I2584" s="1">
        <v>0.72533764944716561</v>
      </c>
      <c r="L2584">
        <v>0.37441668921301924</v>
      </c>
      <c r="M2584">
        <f t="shared" si="40"/>
        <v>0.88584270829435319</v>
      </c>
    </row>
    <row r="2585" spans="1:13">
      <c r="A2585">
        <v>5.4614624728759296E-2</v>
      </c>
      <c r="B2585">
        <v>5.4525947724112747E-2</v>
      </c>
      <c r="C2585">
        <v>0.20646975664110015</v>
      </c>
      <c r="D2585">
        <v>0.18619141518233726</v>
      </c>
      <c r="E2585">
        <v>0.33115891006687187</v>
      </c>
      <c r="F2585" s="1">
        <v>0.37807027377576119</v>
      </c>
      <c r="G2585" s="2">
        <v>5.7351806188435828E-2</v>
      </c>
      <c r="H2585" s="1">
        <v>1.8749636507295802</v>
      </c>
      <c r="I2585" s="1">
        <v>0.72629610308257742</v>
      </c>
      <c r="L2585">
        <v>0.37807027377576119</v>
      </c>
      <c r="M2585">
        <f t="shared" si="40"/>
        <v>0.88620385333353102</v>
      </c>
    </row>
    <row r="2586" spans="1:13">
      <c r="A2586">
        <v>5.4727697955082734E-2</v>
      </c>
      <c r="B2586">
        <v>5.449642399725161E-2</v>
      </c>
      <c r="C2586">
        <v>0.20621985138979365</v>
      </c>
      <c r="D2586">
        <v>0.18555712449039269</v>
      </c>
      <c r="E2586">
        <v>0.33111922264769467</v>
      </c>
      <c r="F2586" s="1">
        <v>0.3790489323830678</v>
      </c>
      <c r="G2586" s="2">
        <v>5.7206571326069509E-2</v>
      </c>
      <c r="H2586" s="1">
        <v>1.8749126787585439</v>
      </c>
      <c r="I2586" s="1">
        <v>0.7261177864151972</v>
      </c>
      <c r="L2586">
        <v>0.3790489323830678</v>
      </c>
      <c r="M2586">
        <f t="shared" si="40"/>
        <v>0.88607901216660345</v>
      </c>
    </row>
    <row r="2587" spans="1:13">
      <c r="A2587">
        <v>5.4739966640238016E-2</v>
      </c>
      <c r="B2587">
        <v>5.4607676806370554E-2</v>
      </c>
      <c r="C2587">
        <v>0.20290825741590196</v>
      </c>
      <c r="D2587">
        <v>0.18145859186425872</v>
      </c>
      <c r="E2587">
        <v>0.33035874511597751</v>
      </c>
      <c r="F2587" s="1">
        <v>0.37903013269865959</v>
      </c>
      <c r="G2587" s="2">
        <v>5.7346648009915922E-2</v>
      </c>
      <c r="H2587" s="1">
        <v>1.8748928922380261</v>
      </c>
      <c r="I2587" s="1">
        <v>0.7282718114830925</v>
      </c>
      <c r="L2587">
        <v>0.37903013269865959</v>
      </c>
      <c r="M2587">
        <f t="shared" si="40"/>
        <v>0.8868371172436782</v>
      </c>
    </row>
    <row r="2588" spans="1:13">
      <c r="A2588">
        <v>5.432633228367241E-2</v>
      </c>
      <c r="B2588">
        <v>5.4558267902235114E-2</v>
      </c>
      <c r="C2588">
        <v>0.20285203881559982</v>
      </c>
      <c r="D2588">
        <v>0.18070825605541932</v>
      </c>
      <c r="E2588">
        <v>0.33330398876461143</v>
      </c>
      <c r="F2588" s="1">
        <v>0.37889891863984337</v>
      </c>
      <c r="G2588" s="2">
        <v>5.7157054644186633E-2</v>
      </c>
      <c r="H2588" s="1">
        <v>1.8742385114088111</v>
      </c>
      <c r="I2588" s="1">
        <v>0.72812621212601292</v>
      </c>
      <c r="L2588">
        <v>0.37889891863984337</v>
      </c>
      <c r="M2588">
        <f t="shared" si="40"/>
        <v>0.88650725939300357</v>
      </c>
    </row>
    <row r="2589" spans="1:13">
      <c r="A2589">
        <v>5.428546163465784E-2</v>
      </c>
      <c r="B2589">
        <v>5.4307381600354296E-2</v>
      </c>
      <c r="C2589">
        <v>0.20201321028587316</v>
      </c>
      <c r="D2589">
        <v>0.18119535666845346</v>
      </c>
      <c r="E2589">
        <v>0.33767600530405539</v>
      </c>
      <c r="F2589" s="1">
        <v>0.37934387880025006</v>
      </c>
      <c r="G2589" s="2">
        <v>5.696558426014979E-2</v>
      </c>
      <c r="H2589" s="1">
        <v>1.8747819151791809</v>
      </c>
      <c r="I2589" s="1">
        <v>0.72871081005668448</v>
      </c>
      <c r="L2589">
        <v>0.37934387880025006</v>
      </c>
      <c r="M2589">
        <f t="shared" si="40"/>
        <v>0.88681943649867179</v>
      </c>
    </row>
    <row r="2590" spans="1:13">
      <c r="A2590">
        <v>5.4212813417780933E-2</v>
      </c>
      <c r="B2590">
        <v>5.4406613181234388E-2</v>
      </c>
      <c r="C2590">
        <v>0.19926978905464826</v>
      </c>
      <c r="D2590">
        <v>0.18573050996413881</v>
      </c>
      <c r="E2590">
        <v>0.34708227842868611</v>
      </c>
      <c r="F2590" s="1">
        <v>0.37636428337497158</v>
      </c>
      <c r="G2590" s="2">
        <v>5.6959705417045113E-2</v>
      </c>
      <c r="H2590" s="1">
        <v>1.8748808593578112</v>
      </c>
      <c r="I2590" s="1">
        <v>0.73033540598913227</v>
      </c>
      <c r="L2590">
        <v>0.37636428337497158</v>
      </c>
      <c r="M2590">
        <f t="shared" si="40"/>
        <v>0.88739199025466287</v>
      </c>
    </row>
    <row r="2591" spans="1:13">
      <c r="A2591">
        <v>5.4190964477717748E-2</v>
      </c>
      <c r="B2591">
        <v>5.4326539996372457E-2</v>
      </c>
      <c r="C2591">
        <v>0.19828328187552891</v>
      </c>
      <c r="D2591">
        <v>0.18569907220308532</v>
      </c>
      <c r="E2591">
        <v>0.34726497156537828</v>
      </c>
      <c r="F2591" s="1">
        <v>0.37485090933395621</v>
      </c>
      <c r="G2591" s="2">
        <v>5.7002977522988718E-2</v>
      </c>
      <c r="H2591" s="1">
        <v>1.8750310251784044</v>
      </c>
      <c r="I2591" s="1">
        <v>0.73101787170735955</v>
      </c>
      <c r="L2591">
        <v>0.37485090933395621</v>
      </c>
      <c r="M2591">
        <f t="shared" si="40"/>
        <v>0.88768395813625089</v>
      </c>
    </row>
    <row r="2592" spans="1:13">
      <c r="A2592">
        <v>5.42505446474284E-2</v>
      </c>
      <c r="B2592">
        <v>5.4431788616467455E-2</v>
      </c>
      <c r="C2592">
        <v>0.19938314713909852</v>
      </c>
      <c r="D2592">
        <v>0.18473911102620225</v>
      </c>
      <c r="E2592">
        <v>0.34758998000733443</v>
      </c>
      <c r="F2592" s="1">
        <v>0.37541489785647292</v>
      </c>
      <c r="G2592" s="2">
        <v>5.695348831143171E-2</v>
      </c>
      <c r="H2592" s="1">
        <v>1.8751996701178111</v>
      </c>
      <c r="I2592" s="1">
        <v>0.73090635978571483</v>
      </c>
      <c r="L2592">
        <v>0.37541489785647292</v>
      </c>
      <c r="M2592">
        <f t="shared" si="40"/>
        <v>0.88768650607165256</v>
      </c>
    </row>
    <row r="2593" spans="1:13">
      <c r="A2593">
        <v>5.4163349850445575E-2</v>
      </c>
      <c r="B2593">
        <v>5.4168118197033967E-2</v>
      </c>
      <c r="C2593">
        <v>0.20323089994459589</v>
      </c>
      <c r="D2593">
        <v>0.18407478229963831</v>
      </c>
      <c r="E2593">
        <v>0.35010717898808502</v>
      </c>
      <c r="F2593" s="1">
        <v>0.37238382527915675</v>
      </c>
      <c r="G2593" s="2">
        <v>5.7396585074644069E-2</v>
      </c>
      <c r="H2593" s="1">
        <v>1.8750878506234294</v>
      </c>
      <c r="I2593" s="1">
        <v>0.73444999951193979</v>
      </c>
      <c r="L2593">
        <v>0.37238382527915675</v>
      </c>
      <c r="M2593">
        <f t="shared" si="40"/>
        <v>0.88897814507000439</v>
      </c>
    </row>
    <row r="2594" spans="1:13">
      <c r="A2594">
        <v>5.3978204880518785E-2</v>
      </c>
      <c r="B2594">
        <v>5.4081032503228141E-2</v>
      </c>
      <c r="C2594">
        <v>0.20556074171186528</v>
      </c>
      <c r="D2594">
        <v>0.17849748960180725</v>
      </c>
      <c r="E2594">
        <v>0.34573096899827549</v>
      </c>
      <c r="F2594" s="1">
        <v>0.3747467270510948</v>
      </c>
      <c r="G2594" s="2">
        <v>5.7311748563672237E-2</v>
      </c>
      <c r="H2594" s="1">
        <v>1.8753654808204288</v>
      </c>
      <c r="I2594" s="1">
        <v>0.73539943337467051</v>
      </c>
      <c r="L2594">
        <v>0.3747467270510948</v>
      </c>
      <c r="M2594">
        <f t="shared" si="40"/>
        <v>0.88935888758625714</v>
      </c>
    </row>
    <row r="2595" spans="1:13">
      <c r="A2595">
        <v>5.3831216673919116E-2</v>
      </c>
      <c r="B2595">
        <v>5.3886010493696943E-2</v>
      </c>
      <c r="C2595">
        <v>0.20408295023500983</v>
      </c>
      <c r="D2595">
        <v>0.1735251344263456</v>
      </c>
      <c r="E2595">
        <v>0.33601246343072022</v>
      </c>
      <c r="F2595" s="1">
        <v>0.37660863661702343</v>
      </c>
      <c r="G2595" s="2">
        <v>5.7311938587417489E-2</v>
      </c>
      <c r="H2595" s="1">
        <v>1.8754378926035098</v>
      </c>
      <c r="I2595" s="1">
        <v>0.73475704947299725</v>
      </c>
      <c r="L2595">
        <v>0.37660863661702343</v>
      </c>
      <c r="M2595">
        <f t="shared" si="40"/>
        <v>0.88916896022130809</v>
      </c>
    </row>
    <row r="2596" spans="1:13">
      <c r="A2596">
        <v>5.3639011414192875E-2</v>
      </c>
      <c r="B2596">
        <v>5.3902561472586749E-2</v>
      </c>
      <c r="C2596">
        <v>0.20235540304750343</v>
      </c>
      <c r="D2596">
        <v>0.17429339950820971</v>
      </c>
      <c r="E2596">
        <v>0.33647472581674959</v>
      </c>
      <c r="F2596" s="1">
        <v>0.37381572185231754</v>
      </c>
      <c r="G2596" s="2">
        <v>5.7203143534624204E-2</v>
      </c>
      <c r="H2596" s="1">
        <v>1.8756581093412605</v>
      </c>
      <c r="I2596" s="1">
        <v>0.73272782509263701</v>
      </c>
      <c r="L2596">
        <v>0.37381572185231754</v>
      </c>
      <c r="M2596">
        <f t="shared" si="40"/>
        <v>0.88852969265617399</v>
      </c>
    </row>
    <row r="2597" spans="1:13">
      <c r="A2597">
        <v>5.3367689161767741E-2</v>
      </c>
      <c r="B2597">
        <v>5.389778718393038E-2</v>
      </c>
      <c r="C2597">
        <v>0.20121297704195137</v>
      </c>
      <c r="D2597">
        <v>0.17383858553669659</v>
      </c>
      <c r="E2597">
        <v>0.3379879018334333</v>
      </c>
      <c r="F2597" s="1">
        <v>0.3712384116301658</v>
      </c>
      <c r="G2597" s="2">
        <v>5.7295361102875995E-2</v>
      </c>
      <c r="H2597" s="1">
        <v>1.8755900993339343</v>
      </c>
      <c r="I2597" s="1">
        <v>0.73334640479376578</v>
      </c>
      <c r="L2597">
        <v>0.3712384116301658</v>
      </c>
      <c r="M2597">
        <f t="shared" si="40"/>
        <v>0.88874395507685866</v>
      </c>
    </row>
    <row r="2598" spans="1:13">
      <c r="A2598">
        <v>5.3349950993009009E-2</v>
      </c>
      <c r="B2598">
        <v>5.4353639346587782E-2</v>
      </c>
      <c r="C2598">
        <v>0.20095702093711404</v>
      </c>
      <c r="D2598">
        <v>0.1724282611042503</v>
      </c>
      <c r="E2598">
        <v>0.33900706935480845</v>
      </c>
      <c r="F2598" s="1">
        <v>0.36937478753314218</v>
      </c>
      <c r="G2598" s="2">
        <v>5.7489383043884748E-2</v>
      </c>
      <c r="H2598" s="1">
        <v>1.8756574265442012</v>
      </c>
      <c r="I2598" s="1">
        <v>0.73340876674766009</v>
      </c>
      <c r="L2598">
        <v>0.36937478753314218</v>
      </c>
      <c r="M2598">
        <f t="shared" si="40"/>
        <v>0.88885185877858197</v>
      </c>
    </row>
    <row r="2599" spans="1:13">
      <c r="A2599">
        <v>5.3225406744213909E-2</v>
      </c>
      <c r="B2599">
        <v>5.4786481944327024E-2</v>
      </c>
      <c r="C2599">
        <v>0.20561286344043417</v>
      </c>
      <c r="D2599">
        <v>0.17376119652470154</v>
      </c>
      <c r="E2599">
        <v>0.33863440053989102</v>
      </c>
      <c r="F2599" s="1">
        <v>0.38017283484001851</v>
      </c>
      <c r="G2599" s="2">
        <v>5.7753619603631165E-2</v>
      </c>
      <c r="H2599" s="1">
        <v>1.8750491661992013</v>
      </c>
      <c r="I2599" s="1">
        <v>0.72827922060850303</v>
      </c>
      <c r="L2599">
        <v>0.38017283484001851</v>
      </c>
      <c r="M2599">
        <f t="shared" si="40"/>
        <v>0.8870273354704451</v>
      </c>
    </row>
    <row r="2600" spans="1:13">
      <c r="A2600">
        <v>5.3224118482345525E-2</v>
      </c>
      <c r="B2600">
        <v>5.4685800792301384E-2</v>
      </c>
      <c r="C2600">
        <v>0.20611112511166851</v>
      </c>
      <c r="D2600">
        <v>0.16967010950085029</v>
      </c>
      <c r="E2600">
        <v>0.33711090566126217</v>
      </c>
      <c r="F2600" s="1">
        <v>0.37994117216740608</v>
      </c>
      <c r="G2600" s="2">
        <v>5.7777454435399514E-2</v>
      </c>
      <c r="H2600" s="1">
        <v>1.8751380279453898</v>
      </c>
      <c r="I2600" s="1">
        <v>0.72927102965719193</v>
      </c>
      <c r="L2600">
        <v>0.37994117216740608</v>
      </c>
      <c r="M2600">
        <f t="shared" si="40"/>
        <v>0.88739550401266032</v>
      </c>
    </row>
    <row r="2601" spans="1:13">
      <c r="A2601">
        <v>5.3134073150003513E-2</v>
      </c>
      <c r="B2601">
        <v>5.4511503996384048E-2</v>
      </c>
      <c r="C2601">
        <v>0.20572608921604596</v>
      </c>
      <c r="D2601">
        <v>0.16919480822043928</v>
      </c>
      <c r="E2601">
        <v>0.33568381723594676</v>
      </c>
      <c r="F2601" s="1">
        <v>0.37912591097136811</v>
      </c>
      <c r="G2601" s="2">
        <v>5.7602314752295512E-2</v>
      </c>
      <c r="H2601" s="1">
        <v>1.8755961303720632</v>
      </c>
      <c r="I2601" s="1">
        <v>0.72982348602990255</v>
      </c>
      <c r="L2601">
        <v>0.37912591097136811</v>
      </c>
      <c r="M2601">
        <f t="shared" si="40"/>
        <v>0.88767397705142048</v>
      </c>
    </row>
    <row r="2602" spans="1:13">
      <c r="A2602">
        <v>5.3383393308611429E-2</v>
      </c>
      <c r="B2602">
        <v>5.4921807350928539E-2</v>
      </c>
      <c r="C2602">
        <v>0.20917761277386798</v>
      </c>
      <c r="D2602">
        <v>0.17484561950268543</v>
      </c>
      <c r="E2602">
        <v>0.32612186992943615</v>
      </c>
      <c r="F2602" s="1">
        <v>0.38043439264209405</v>
      </c>
      <c r="G2602" s="2">
        <v>5.7634704440922092E-2</v>
      </c>
      <c r="H2602" s="1">
        <v>1.876345442645087</v>
      </c>
      <c r="I2602" s="1">
        <v>0.72983239240232078</v>
      </c>
      <c r="L2602">
        <v>0.38043439264209405</v>
      </c>
      <c r="M2602">
        <f t="shared" si="40"/>
        <v>0.88793751316277658</v>
      </c>
    </row>
    <row r="2603" spans="1:13">
      <c r="A2603">
        <v>5.3293600035830072E-2</v>
      </c>
      <c r="B2603">
        <v>5.4421973325523919E-2</v>
      </c>
      <c r="C2603">
        <v>0.20771005303336593</v>
      </c>
      <c r="D2603">
        <v>0.17415957429387879</v>
      </c>
      <c r="E2603">
        <v>0.3242625078717758</v>
      </c>
      <c r="F2603" s="1">
        <v>0.37773049418025945</v>
      </c>
      <c r="G2603" s="2">
        <v>5.7661028365062671E-2</v>
      </c>
      <c r="H2603" s="1">
        <v>1.8763895691833512</v>
      </c>
      <c r="I2603" s="1">
        <v>0.73052766243244771</v>
      </c>
      <c r="L2603">
        <v>0.37773049418025945</v>
      </c>
      <c r="M2603">
        <f t="shared" si="40"/>
        <v>0.8881927533269538</v>
      </c>
    </row>
    <row r="2604" spans="1:13">
      <c r="A2604">
        <v>5.3541491347332416E-2</v>
      </c>
      <c r="B2604">
        <v>5.4434852070322413E-2</v>
      </c>
      <c r="C2604">
        <v>0.20532230387957728</v>
      </c>
      <c r="D2604">
        <v>0.18102292541863152</v>
      </c>
      <c r="E2604">
        <v>0.32372391084062413</v>
      </c>
      <c r="F2604" s="1">
        <v>0.37860319079857374</v>
      </c>
      <c r="G2604" s="2">
        <v>5.7544975432873124E-2</v>
      </c>
      <c r="H2604" s="1">
        <v>1.8764367346517254</v>
      </c>
      <c r="I2604" s="1">
        <v>0.73197285669482626</v>
      </c>
      <c r="L2604">
        <v>0.37860319079857374</v>
      </c>
      <c r="M2604">
        <f t="shared" si="40"/>
        <v>0.88865152225980826</v>
      </c>
    </row>
    <row r="2605" spans="1:13">
      <c r="A2605">
        <v>5.3897243704018015E-2</v>
      </c>
      <c r="B2605">
        <v>5.4007811196719692E-2</v>
      </c>
      <c r="C2605">
        <v>0.20545615050565069</v>
      </c>
      <c r="D2605">
        <v>0.17875641738346409</v>
      </c>
      <c r="E2605">
        <v>0.32589980724107581</v>
      </c>
      <c r="F2605" s="1">
        <v>0.37830041358110506</v>
      </c>
      <c r="G2605" s="2">
        <v>5.764309482066713E-2</v>
      </c>
      <c r="H2605" s="1">
        <v>1.8767848059223902</v>
      </c>
      <c r="I2605" s="1">
        <v>0.73276637304701775</v>
      </c>
      <c r="L2605">
        <v>0.37830041358110506</v>
      </c>
      <c r="M2605">
        <f t="shared" si="40"/>
        <v>0.88906475793002515</v>
      </c>
    </row>
    <row r="2606" spans="1:13">
      <c r="A2606">
        <v>5.3899805260655506E-2</v>
      </c>
      <c r="B2606">
        <v>5.3867101251931851E-2</v>
      </c>
      <c r="C2606">
        <v>0.20785786880721355</v>
      </c>
      <c r="D2606">
        <v>0.1794356188870217</v>
      </c>
      <c r="E2606">
        <v>0.32362586178519259</v>
      </c>
      <c r="F2606" s="1">
        <v>0.37994108484407885</v>
      </c>
      <c r="G2606" s="2">
        <v>5.7710759040544325E-2</v>
      </c>
      <c r="H2606" s="1">
        <v>1.87677121219243</v>
      </c>
      <c r="I2606" s="1">
        <v>0.73435239623819082</v>
      </c>
      <c r="L2606">
        <v>0.37994108484407885</v>
      </c>
      <c r="M2606">
        <f t="shared" si="40"/>
        <v>0.8896114558237217</v>
      </c>
    </row>
    <row r="2607" spans="1:13">
      <c r="A2607">
        <v>5.3588161655888401E-2</v>
      </c>
      <c r="B2607">
        <v>5.5276132072740028E-2</v>
      </c>
      <c r="C2607">
        <v>0.20846993933019764</v>
      </c>
      <c r="D2607">
        <v>0.18024772041303547</v>
      </c>
      <c r="E2607">
        <v>0.32377876372406655</v>
      </c>
      <c r="F2607" s="1">
        <v>0.37938247955744792</v>
      </c>
      <c r="G2607" s="2">
        <v>5.8045363996903743E-2</v>
      </c>
      <c r="H2607" s="1">
        <v>1.8769738735009214</v>
      </c>
      <c r="I2607" s="1">
        <v>0.73510735575030961</v>
      </c>
      <c r="L2607">
        <v>0.37938247955744792</v>
      </c>
      <c r="M2607">
        <f t="shared" si="40"/>
        <v>0.89004219774937832</v>
      </c>
    </row>
    <row r="2608" spans="1:13">
      <c r="A2608">
        <v>5.3671297515436978E-2</v>
      </c>
      <c r="B2608">
        <v>5.6426485748103349E-2</v>
      </c>
      <c r="C2608">
        <v>0.2110168210235181</v>
      </c>
      <c r="D2608">
        <v>0.19113890880445633</v>
      </c>
      <c r="E2608">
        <v>0.31621825189068242</v>
      </c>
      <c r="F2608" s="1">
        <v>0.37984533042035407</v>
      </c>
      <c r="G2608" s="2">
        <v>6.0381686790901667E-2</v>
      </c>
      <c r="H2608" s="1">
        <v>1.8776028525042001</v>
      </c>
      <c r="I2608" s="1">
        <v>0.73621387917646453</v>
      </c>
      <c r="L2608">
        <v>0.37984533042035407</v>
      </c>
      <c r="M2608">
        <f t="shared" si="40"/>
        <v>0.89139947282385545</v>
      </c>
    </row>
    <row r="2609" spans="1:13">
      <c r="A2609">
        <v>5.3474026404117206E-2</v>
      </c>
      <c r="B2609">
        <v>5.6063963236329228E-2</v>
      </c>
      <c r="C2609">
        <v>0.21108907770132967</v>
      </c>
      <c r="D2609">
        <v>0.18893062073027098</v>
      </c>
      <c r="E2609">
        <v>0.31618383035311626</v>
      </c>
      <c r="F2609" s="1">
        <v>0.37825610984410085</v>
      </c>
      <c r="G2609" s="2">
        <v>5.9179447286865271E-2</v>
      </c>
      <c r="H2609" s="1">
        <v>1.8776328642828859</v>
      </c>
      <c r="I2609" s="1">
        <v>0.73650576603671403</v>
      </c>
      <c r="L2609">
        <v>0.37825610984410085</v>
      </c>
      <c r="M2609">
        <f t="shared" si="40"/>
        <v>0.89110602586882182</v>
      </c>
    </row>
    <row r="2610" spans="1:13">
      <c r="A2610">
        <v>5.3419138145956536E-2</v>
      </c>
      <c r="B2610">
        <v>5.5941505250959055E-2</v>
      </c>
      <c r="C2610">
        <v>0.21174344141848794</v>
      </c>
      <c r="D2610">
        <v>0.18752382436844497</v>
      </c>
      <c r="E2610">
        <v>0.31353673999896819</v>
      </c>
      <c r="F2610" s="1">
        <v>0.37975189641655666</v>
      </c>
      <c r="G2610" s="2">
        <v>5.9283042475794911E-2</v>
      </c>
      <c r="H2610" s="1">
        <v>1.8775984288809469</v>
      </c>
      <c r="I2610" s="1">
        <v>0.73735400067373169</v>
      </c>
      <c r="L2610">
        <v>0.37975189641655666</v>
      </c>
      <c r="M2610">
        <f t="shared" si="40"/>
        <v>0.89141182401015773</v>
      </c>
    </row>
    <row r="2611" spans="1:13">
      <c r="A2611">
        <v>5.3315336264758914E-2</v>
      </c>
      <c r="B2611">
        <v>5.5575096316847941E-2</v>
      </c>
      <c r="C2611">
        <v>0.21160511734723264</v>
      </c>
      <c r="D2611">
        <v>0.18562874196503065</v>
      </c>
      <c r="E2611">
        <v>0.31019185717394626</v>
      </c>
      <c r="F2611" s="1">
        <v>0.38084872132905623</v>
      </c>
      <c r="G2611" s="2">
        <v>5.8838467578654075E-2</v>
      </c>
      <c r="H2611" s="1">
        <v>1.8776754334752443</v>
      </c>
      <c r="I2611" s="1">
        <v>0.73577736024594187</v>
      </c>
      <c r="L2611">
        <v>0.38084872132905623</v>
      </c>
      <c r="M2611">
        <f t="shared" si="40"/>
        <v>0.89076375376661332</v>
      </c>
    </row>
    <row r="2612" spans="1:13">
      <c r="A2612">
        <v>5.3185693370419208E-2</v>
      </c>
      <c r="B2612">
        <v>5.5220242463751935E-2</v>
      </c>
      <c r="C2612">
        <v>0.21179759508175455</v>
      </c>
      <c r="D2612">
        <v>0.18533391814337744</v>
      </c>
      <c r="E2612">
        <v>0.31093611791302617</v>
      </c>
      <c r="F2612" s="1">
        <v>0.37985089212566658</v>
      </c>
      <c r="G2612" s="2">
        <v>5.7987194174412927E-2</v>
      </c>
      <c r="H2612" s="1">
        <v>1.8776222874248476</v>
      </c>
      <c r="I2612" s="1">
        <v>0.73558084336660934</v>
      </c>
      <c r="L2612">
        <v>0.37985089212566658</v>
      </c>
      <c r="M2612">
        <f t="shared" si="40"/>
        <v>0.89039677498862335</v>
      </c>
    </row>
    <row r="2613" spans="1:13">
      <c r="A2613">
        <v>5.310388911515309E-2</v>
      </c>
      <c r="B2613">
        <v>5.5021394262713005E-2</v>
      </c>
      <c r="C2613">
        <v>0.21143685042866855</v>
      </c>
      <c r="D2613">
        <v>0.18601861644830497</v>
      </c>
      <c r="E2613">
        <v>0.30941233078393393</v>
      </c>
      <c r="F2613" s="1">
        <v>0.37853001185381863</v>
      </c>
      <c r="G2613" s="2">
        <v>5.8154748168217363E-2</v>
      </c>
      <c r="H2613" s="1">
        <v>1.8778264541914111</v>
      </c>
      <c r="I2613" s="1">
        <v>0.73626583096421072</v>
      </c>
      <c r="L2613">
        <v>0.37853001185381863</v>
      </c>
      <c r="M2613">
        <f t="shared" si="40"/>
        <v>0.89074901110794646</v>
      </c>
    </row>
    <row r="2614" spans="1:13">
      <c r="A2614">
        <v>5.4400229633403761E-2</v>
      </c>
      <c r="B2614">
        <v>5.49930739518091E-2</v>
      </c>
      <c r="C2614">
        <v>0.20763119517148279</v>
      </c>
      <c r="D2614">
        <v>0.18599076830551803</v>
      </c>
      <c r="E2614">
        <v>0.3118392094570942</v>
      </c>
      <c r="F2614" s="1">
        <v>0.35557053070181349</v>
      </c>
      <c r="G2614" s="2">
        <v>5.815802156580123E-2</v>
      </c>
      <c r="H2614" s="1">
        <v>1.8780618329293759</v>
      </c>
      <c r="I2614" s="1">
        <v>0.72968425547824289</v>
      </c>
      <c r="L2614">
        <v>0.35557053070181349</v>
      </c>
      <c r="M2614">
        <f t="shared" si="40"/>
        <v>0.88863470332447336</v>
      </c>
    </row>
    <row r="2615" spans="1:13">
      <c r="A2615">
        <v>5.4304157792850506E-2</v>
      </c>
      <c r="B2615">
        <v>5.4864303446567689E-2</v>
      </c>
      <c r="C2615">
        <v>0.21020892323231646</v>
      </c>
      <c r="D2615">
        <v>0.19138474086387469</v>
      </c>
      <c r="E2615">
        <v>0.3174203095012359</v>
      </c>
      <c r="F2615" s="1">
        <v>0.35612045324843111</v>
      </c>
      <c r="G2615" s="2">
        <v>5.8209986998164355E-2</v>
      </c>
      <c r="H2615" s="1">
        <v>1.8781000146383569</v>
      </c>
      <c r="I2615" s="1">
        <v>0.73126758263876301</v>
      </c>
      <c r="L2615">
        <v>0.35612045324843111</v>
      </c>
      <c r="M2615">
        <f t="shared" si="40"/>
        <v>0.88919252809176141</v>
      </c>
    </row>
    <row r="2616" spans="1:13">
      <c r="A2616">
        <v>5.4229125460452207E-2</v>
      </c>
      <c r="B2616">
        <v>5.4866223259968275E-2</v>
      </c>
      <c r="C2616">
        <v>0.21027436128070559</v>
      </c>
      <c r="D2616">
        <v>0.19274848904299041</v>
      </c>
      <c r="E2616">
        <v>0.31679317868057416</v>
      </c>
      <c r="F2616" s="1">
        <v>0.35613988414035225</v>
      </c>
      <c r="G2616" s="2">
        <v>5.7877942462665075E-2</v>
      </c>
      <c r="H2616" s="1">
        <v>1.8782597172764599</v>
      </c>
      <c r="I2616" s="1">
        <v>0.73079891431244892</v>
      </c>
      <c r="L2616">
        <v>0.35613988414035225</v>
      </c>
      <c r="M2616">
        <f t="shared" si="40"/>
        <v>0.88897885801719134</v>
      </c>
    </row>
    <row r="2617" spans="1:13">
      <c r="A2617">
        <v>5.4140177372366205E-2</v>
      </c>
      <c r="B2617">
        <v>5.4826310412599888E-2</v>
      </c>
      <c r="C2617">
        <v>0.2086600734196952</v>
      </c>
      <c r="D2617">
        <v>0.19285673259136038</v>
      </c>
      <c r="E2617">
        <v>0.31488267364647526</v>
      </c>
      <c r="F2617" s="1">
        <v>0.35509975344778683</v>
      </c>
      <c r="G2617" s="2">
        <v>5.7778887221977604E-2</v>
      </c>
      <c r="H2617" s="1">
        <v>1.8781765701065467</v>
      </c>
      <c r="I2617" s="1">
        <v>0.73124160620751233</v>
      </c>
      <c r="L2617">
        <v>0.35509975344778683</v>
      </c>
      <c r="M2617">
        <f t="shared" si="40"/>
        <v>0.88906568784534556</v>
      </c>
    </row>
    <row r="2618" spans="1:13">
      <c r="A2618">
        <v>5.4019632519427707E-2</v>
      </c>
      <c r="B2618">
        <v>5.4760259469455064E-2</v>
      </c>
      <c r="C2618">
        <v>0.21041354882510338</v>
      </c>
      <c r="D2618">
        <v>0.190700324088176</v>
      </c>
      <c r="E2618">
        <v>0.3153257929812131</v>
      </c>
      <c r="F2618" s="1">
        <v>0.35495130397534486</v>
      </c>
      <c r="G2618" s="2">
        <v>5.7646487847673601E-2</v>
      </c>
      <c r="H2618" s="1">
        <v>1.8778504704864933</v>
      </c>
      <c r="I2618" s="1">
        <v>0.73207755748357639</v>
      </c>
      <c r="L2618">
        <v>0.35495130397534486</v>
      </c>
      <c r="M2618">
        <f t="shared" si="40"/>
        <v>0.88919150527258106</v>
      </c>
    </row>
    <row r="2619" spans="1:13">
      <c r="A2619">
        <v>5.3967669604479532E-2</v>
      </c>
      <c r="B2619">
        <v>5.4633984246123445E-2</v>
      </c>
      <c r="C2619">
        <v>0.20969299364340718</v>
      </c>
      <c r="D2619">
        <v>0.19031647722488598</v>
      </c>
      <c r="E2619">
        <v>0.31876665357763612</v>
      </c>
      <c r="F2619" s="1">
        <v>0.35561001315825413</v>
      </c>
      <c r="G2619" s="2">
        <v>5.7210040584646439E-2</v>
      </c>
      <c r="H2619" s="1">
        <v>1.8778670240123123</v>
      </c>
      <c r="I2619" s="1">
        <v>0.73206508863663688</v>
      </c>
      <c r="L2619">
        <v>0.35561001315825413</v>
      </c>
      <c r="M2619">
        <f t="shared" si="40"/>
        <v>0.88904738441119857</v>
      </c>
    </row>
    <row r="2620" spans="1:13">
      <c r="A2620">
        <v>5.3847671858921677E-2</v>
      </c>
      <c r="B2620">
        <v>5.4675848316655853E-2</v>
      </c>
      <c r="C2620">
        <v>0.21132518262915659</v>
      </c>
      <c r="D2620">
        <v>0.18981780188254158</v>
      </c>
      <c r="E2620">
        <v>0.31953878623378679</v>
      </c>
      <c r="F2620" s="1">
        <v>0.35798321040762282</v>
      </c>
      <c r="G2620" s="2">
        <v>5.7237386929199607E-2</v>
      </c>
      <c r="H2620" s="1">
        <v>1.8781169901437047</v>
      </c>
      <c r="I2620" s="1">
        <v>0.7322343794675662</v>
      </c>
      <c r="L2620">
        <v>0.35798321040762282</v>
      </c>
      <c r="M2620">
        <f t="shared" si="40"/>
        <v>0.88919625218015685</v>
      </c>
    </row>
    <row r="2621" spans="1:13">
      <c r="A2621">
        <v>5.3858764689588855E-2</v>
      </c>
      <c r="B2621">
        <v>5.4617295832878276E-2</v>
      </c>
      <c r="C2621">
        <v>0.21076503958621581</v>
      </c>
      <c r="D2621">
        <v>0.19314055989435902</v>
      </c>
      <c r="E2621">
        <v>0.31649196880580233</v>
      </c>
      <c r="F2621" s="1">
        <v>0.36351377782467187</v>
      </c>
      <c r="G2621" s="2">
        <v>5.7144258774233112E-2</v>
      </c>
      <c r="H2621" s="1">
        <v>1.8784292916604595</v>
      </c>
      <c r="I2621" s="1">
        <v>0.73132962477680707</v>
      </c>
      <c r="L2621">
        <v>0.36351377782467187</v>
      </c>
      <c r="M2621">
        <f t="shared" si="40"/>
        <v>0.88896772507049981</v>
      </c>
    </row>
    <row r="2622" spans="1:13">
      <c r="A2622">
        <v>5.393958391460367E-2</v>
      </c>
      <c r="B2622">
        <v>5.4642022665431424E-2</v>
      </c>
      <c r="C2622">
        <v>0.21136254459659262</v>
      </c>
      <c r="D2622">
        <v>0.19422829686693155</v>
      </c>
      <c r="E2622">
        <v>0.31667657142579808</v>
      </c>
      <c r="F2622" s="1">
        <v>0.36195990428612745</v>
      </c>
      <c r="G2622" s="2">
        <v>5.6828683564542515E-2</v>
      </c>
      <c r="H2622" s="1">
        <v>1.8786013438497808</v>
      </c>
      <c r="I2622" s="1">
        <v>0.73175557399614011</v>
      </c>
      <c r="L2622">
        <v>0.36195990428612745</v>
      </c>
      <c r="M2622">
        <f t="shared" si="40"/>
        <v>0.88906186713682123</v>
      </c>
    </row>
    <row r="2623" spans="1:13">
      <c r="A2623">
        <v>5.3938315879987139E-2</v>
      </c>
      <c r="B2623">
        <v>5.3095958089307026E-2</v>
      </c>
      <c r="C2623">
        <v>0.20821594785935096</v>
      </c>
      <c r="D2623">
        <v>0.18601593236250524</v>
      </c>
      <c r="E2623">
        <v>0.32097527617655708</v>
      </c>
      <c r="F2623" s="1">
        <v>0.36224784564362555</v>
      </c>
      <c r="G2623" s="2">
        <v>5.6922495725588454E-2</v>
      </c>
      <c r="H2623" s="1">
        <v>1.8776285579674099</v>
      </c>
      <c r="I2623" s="1">
        <v>0.73225116848738192</v>
      </c>
      <c r="L2623">
        <v>0.36224784564362555</v>
      </c>
      <c r="M2623">
        <f t="shared" si="40"/>
        <v>0.88893407406012681</v>
      </c>
    </row>
    <row r="2624" spans="1:13">
      <c r="A2624">
        <v>5.3951562143903176E-2</v>
      </c>
      <c r="B2624">
        <v>5.2907502574576659E-2</v>
      </c>
      <c r="C2624">
        <v>0.20901349717343481</v>
      </c>
      <c r="D2624">
        <v>0.18581683707004179</v>
      </c>
      <c r="E2624">
        <v>0.32317410238659089</v>
      </c>
      <c r="F2624" s="1">
        <v>0.36322441648066528</v>
      </c>
      <c r="G2624" s="2">
        <v>5.7190027644647715E-2</v>
      </c>
      <c r="H2624" s="1">
        <v>1.8777694911819551</v>
      </c>
      <c r="I2624" s="1">
        <v>0.73348361640414861</v>
      </c>
      <c r="L2624">
        <v>0.36322441648066528</v>
      </c>
      <c r="M2624">
        <f t="shared" si="40"/>
        <v>0.88948104507691717</v>
      </c>
    </row>
    <row r="2625" spans="1:13">
      <c r="A2625">
        <v>5.3696934741632896E-2</v>
      </c>
      <c r="B2625">
        <v>5.2958748872684404E-2</v>
      </c>
      <c r="C2625">
        <v>0.20762451251957498</v>
      </c>
      <c r="D2625">
        <v>0.18505531896311106</v>
      </c>
      <c r="E2625">
        <v>0.32537260707699001</v>
      </c>
      <c r="F2625" s="1">
        <v>0.36437339079049302</v>
      </c>
      <c r="G2625" s="2">
        <v>5.6969448915270463E-2</v>
      </c>
      <c r="H2625" s="1">
        <v>1.8778591528431323</v>
      </c>
      <c r="I2625" s="1">
        <v>0.73467927839100233</v>
      </c>
      <c r="L2625">
        <v>0.36437339079049302</v>
      </c>
      <c r="M2625">
        <f t="shared" si="40"/>
        <v>0.8898359600498017</v>
      </c>
    </row>
    <row r="2626" spans="1:13">
      <c r="A2626">
        <v>5.3799280544245855E-2</v>
      </c>
      <c r="B2626">
        <v>5.2954301431748695E-2</v>
      </c>
      <c r="C2626">
        <v>0.20928002899437465</v>
      </c>
      <c r="D2626">
        <v>0.18153009824766733</v>
      </c>
      <c r="E2626">
        <v>0.32005809701057047</v>
      </c>
      <c r="F2626" s="1">
        <v>0.36533118001747011</v>
      </c>
      <c r="G2626" s="2">
        <v>5.6944743513373516E-2</v>
      </c>
      <c r="H2626" s="1">
        <v>1.8780242968447041</v>
      </c>
      <c r="I2626" s="1">
        <v>0.73475300363018026</v>
      </c>
      <c r="L2626">
        <v>0.36533118001747011</v>
      </c>
      <c r="M2626">
        <f t="shared" ref="M2626:M2689" si="41">AVERAGE(G2626:I2626)</f>
        <v>0.88990734799608584</v>
      </c>
    </row>
    <row r="2627" spans="1:13">
      <c r="A2627">
        <v>5.3926868253870566E-2</v>
      </c>
      <c r="B2627">
        <v>5.2893564187293095E-2</v>
      </c>
      <c r="C2627">
        <v>0.20853745322525685</v>
      </c>
      <c r="D2627">
        <v>0.18416221555670548</v>
      </c>
      <c r="E2627">
        <v>0.32160302615800052</v>
      </c>
      <c r="F2627" s="1">
        <v>0.36508001889746133</v>
      </c>
      <c r="G2627" s="2">
        <v>5.6768713853878536E-2</v>
      </c>
      <c r="H2627" s="1">
        <v>1.8778902293753894</v>
      </c>
      <c r="I2627" s="1">
        <v>0.73537431324387925</v>
      </c>
      <c r="L2627">
        <v>0.36508001889746133</v>
      </c>
      <c r="M2627">
        <f t="shared" si="41"/>
        <v>0.89001108549104913</v>
      </c>
    </row>
    <row r="2628" spans="1:13">
      <c r="A2628">
        <v>5.3918211590683461E-2</v>
      </c>
      <c r="B2628">
        <v>5.2932899691927181E-2</v>
      </c>
      <c r="C2628">
        <v>0.20875158017944365</v>
      </c>
      <c r="D2628">
        <v>0.18419747347590501</v>
      </c>
      <c r="E2628">
        <v>0.32178256842443054</v>
      </c>
      <c r="F2628" s="1">
        <v>0.36702175803151521</v>
      </c>
      <c r="G2628" s="2">
        <v>5.6552484004461112E-2</v>
      </c>
      <c r="H2628" s="1">
        <v>1.877748566433262</v>
      </c>
      <c r="I2628" s="1">
        <v>0.73514429884967536</v>
      </c>
      <c r="L2628">
        <v>0.36702175803151521</v>
      </c>
      <c r="M2628">
        <f t="shared" si="41"/>
        <v>0.88981511642913291</v>
      </c>
    </row>
    <row r="2629" spans="1:13">
      <c r="A2629">
        <v>5.3892562187703622E-2</v>
      </c>
      <c r="B2629">
        <v>5.2891503971830713E-2</v>
      </c>
      <c r="C2629">
        <v>0.20653840811660085</v>
      </c>
      <c r="D2629">
        <v>0.18256550466409199</v>
      </c>
      <c r="E2629">
        <v>0.31468784128713251</v>
      </c>
      <c r="F2629" s="1">
        <v>0.36818250778794259</v>
      </c>
      <c r="G2629" s="2">
        <v>5.6597414519202548E-2</v>
      </c>
      <c r="H2629" s="1">
        <v>1.877839323069842</v>
      </c>
      <c r="I2629" s="1">
        <v>0.73501248545565856</v>
      </c>
      <c r="L2629">
        <v>0.36818250778794259</v>
      </c>
      <c r="M2629">
        <f t="shared" si="41"/>
        <v>0.88981640768156767</v>
      </c>
    </row>
    <row r="2630" spans="1:13">
      <c r="A2630">
        <v>5.385250680354383E-2</v>
      </c>
      <c r="B2630">
        <v>5.3058198205824893E-2</v>
      </c>
      <c r="C2630">
        <v>0.20867201812449734</v>
      </c>
      <c r="D2630">
        <v>0.17884893626632731</v>
      </c>
      <c r="E2630">
        <v>0.31795329785582616</v>
      </c>
      <c r="F2630" s="1">
        <v>0.36702960345798508</v>
      </c>
      <c r="G2630" s="2">
        <v>5.700518150186458E-2</v>
      </c>
      <c r="H2630" s="1">
        <v>1.8774562514400379</v>
      </c>
      <c r="I2630" s="1">
        <v>0.73629027979402073</v>
      </c>
      <c r="L2630">
        <v>0.36702960345798508</v>
      </c>
      <c r="M2630">
        <f t="shared" si="41"/>
        <v>0.89025057091197446</v>
      </c>
    </row>
    <row r="2631" spans="1:13">
      <c r="A2631">
        <v>5.3834859748259578E-2</v>
      </c>
      <c r="B2631">
        <v>5.3120524606112898E-2</v>
      </c>
      <c r="C2631">
        <v>0.20800041405672925</v>
      </c>
      <c r="D2631">
        <v>0.17643587768490482</v>
      </c>
      <c r="E2631">
        <v>0.31714045874836005</v>
      </c>
      <c r="F2631" s="1">
        <v>0.36725208433047651</v>
      </c>
      <c r="G2631" s="2">
        <v>5.7069266414067885E-2</v>
      </c>
      <c r="H2631" s="1">
        <v>1.8775197830861496</v>
      </c>
      <c r="I2631" s="1">
        <v>0.73555277608783776</v>
      </c>
      <c r="L2631">
        <v>0.36725208433047651</v>
      </c>
      <c r="M2631">
        <f t="shared" si="41"/>
        <v>0.89004727519601845</v>
      </c>
    </row>
    <row r="2632" spans="1:13">
      <c r="A2632">
        <v>5.3812749210905009E-2</v>
      </c>
      <c r="B2632">
        <v>5.3252524313824948E-2</v>
      </c>
      <c r="C2632">
        <v>0.20643547042503224</v>
      </c>
      <c r="D2632">
        <v>0.17598114023491407</v>
      </c>
      <c r="E2632">
        <v>0.31533075453912235</v>
      </c>
      <c r="F2632" s="1">
        <v>0.36623489595603231</v>
      </c>
      <c r="G2632" s="2">
        <v>5.6834609242101167E-2</v>
      </c>
      <c r="H2632" s="1">
        <v>1.8777723655808143</v>
      </c>
      <c r="I2632" s="1">
        <v>0.73618289661704872</v>
      </c>
      <c r="L2632">
        <v>0.36623489595603231</v>
      </c>
      <c r="M2632">
        <f t="shared" si="41"/>
        <v>0.89026329047998809</v>
      </c>
    </row>
    <row r="2633" spans="1:13">
      <c r="A2633">
        <v>5.3769826307725491E-2</v>
      </c>
      <c r="B2633">
        <v>5.3168584847601189E-2</v>
      </c>
      <c r="C2633">
        <v>0.2057019358650288</v>
      </c>
      <c r="D2633">
        <v>0.1749347276599072</v>
      </c>
      <c r="E2633">
        <v>0.31416863839061265</v>
      </c>
      <c r="F2633" s="1">
        <v>0.3665364724721149</v>
      </c>
      <c r="G2633" s="2">
        <v>5.7006589817351891E-2</v>
      </c>
      <c r="H2633" s="1">
        <v>1.8777211772299753</v>
      </c>
      <c r="I2633" s="1">
        <v>0.73574059572116757</v>
      </c>
      <c r="L2633">
        <v>0.3665364724721149</v>
      </c>
      <c r="M2633">
        <f t="shared" si="41"/>
        <v>0.89015612092283158</v>
      </c>
    </row>
    <row r="2634" spans="1:13">
      <c r="A2634">
        <v>5.3792793173671472E-2</v>
      </c>
      <c r="B2634">
        <v>5.3236193501299489E-2</v>
      </c>
      <c r="C2634">
        <v>0.20524292430984029</v>
      </c>
      <c r="D2634">
        <v>0.17405537116723782</v>
      </c>
      <c r="E2634">
        <v>0.31502892120657455</v>
      </c>
      <c r="F2634" s="1">
        <v>0.36681744642226649</v>
      </c>
      <c r="G2634" s="2">
        <v>5.6572231029136985E-2</v>
      </c>
      <c r="H2634" s="1">
        <v>1.8777042645260074</v>
      </c>
      <c r="I2634" s="1">
        <v>0.73572762764952881</v>
      </c>
      <c r="L2634">
        <v>0.36681744642226649</v>
      </c>
      <c r="M2634">
        <f t="shared" si="41"/>
        <v>0.89000137440155769</v>
      </c>
    </row>
    <row r="2635" spans="1:13">
      <c r="A2635">
        <v>5.3725380908309341E-2</v>
      </c>
      <c r="B2635">
        <v>5.3203481419054066E-2</v>
      </c>
      <c r="C2635">
        <v>0.202910111083518</v>
      </c>
      <c r="D2635">
        <v>0.17579156355679626</v>
      </c>
      <c r="E2635">
        <v>0.31434935746741449</v>
      </c>
      <c r="F2635" s="1">
        <v>0.36198414544733548</v>
      </c>
      <c r="G2635" s="2">
        <v>5.6621106679214273E-2</v>
      </c>
      <c r="H2635" s="1">
        <v>1.8777062253252077</v>
      </c>
      <c r="I2635" s="1">
        <v>0.7360824096398908</v>
      </c>
      <c r="L2635">
        <v>0.36198414544733548</v>
      </c>
      <c r="M2635">
        <f t="shared" si="41"/>
        <v>0.89013658054810418</v>
      </c>
    </row>
    <row r="2636" spans="1:13">
      <c r="A2636">
        <v>5.4152098066281705E-2</v>
      </c>
      <c r="B2636">
        <v>5.3273734439839869E-2</v>
      </c>
      <c r="C2636">
        <v>0.20518339233191743</v>
      </c>
      <c r="D2636">
        <v>0.17485759561531281</v>
      </c>
      <c r="E2636">
        <v>0.3152400301252028</v>
      </c>
      <c r="F2636" s="1">
        <v>0.3619079052443957</v>
      </c>
      <c r="G2636" s="2">
        <v>5.6868870468657448E-2</v>
      </c>
      <c r="H2636" s="1">
        <v>1.8780417792752568</v>
      </c>
      <c r="I2636" s="1">
        <v>0.73354080603864724</v>
      </c>
      <c r="L2636">
        <v>0.3619079052443957</v>
      </c>
      <c r="M2636">
        <f t="shared" si="41"/>
        <v>0.88948381859418724</v>
      </c>
    </row>
    <row r="2637" spans="1:13">
      <c r="A2637">
        <v>5.4298922580726085E-2</v>
      </c>
      <c r="B2637">
        <v>5.3160760180180032E-2</v>
      </c>
      <c r="C2637">
        <v>0.20474173644597929</v>
      </c>
      <c r="D2637">
        <v>0.17501112084653031</v>
      </c>
      <c r="E2637">
        <v>0.31448851330318556</v>
      </c>
      <c r="F2637" s="1">
        <v>0.3624601523569479</v>
      </c>
      <c r="G2637" s="2">
        <v>5.6864352751048654E-2</v>
      </c>
      <c r="H2637" s="1">
        <v>1.8780959154152179</v>
      </c>
      <c r="I2637" s="1">
        <v>0.73390602808309324</v>
      </c>
      <c r="L2637">
        <v>0.3624601523569479</v>
      </c>
      <c r="M2637">
        <f t="shared" si="41"/>
        <v>0.88962209874978659</v>
      </c>
    </row>
    <row r="2638" spans="1:13">
      <c r="A2638">
        <v>5.5112224482998982E-2</v>
      </c>
      <c r="B2638">
        <v>5.3231008490258136E-2</v>
      </c>
      <c r="C2638">
        <v>0.20539575206048649</v>
      </c>
      <c r="D2638">
        <v>0.176094803974508</v>
      </c>
      <c r="E2638">
        <v>0.31440727660026574</v>
      </c>
      <c r="F2638" s="1">
        <v>0.36294326084466927</v>
      </c>
      <c r="G2638" s="2">
        <v>5.6770574106229141E-2</v>
      </c>
      <c r="H2638" s="1">
        <v>1.8780808544988403</v>
      </c>
      <c r="I2638" s="1">
        <v>0.73425227548357297</v>
      </c>
      <c r="L2638">
        <v>0.36294326084466927</v>
      </c>
      <c r="M2638">
        <f t="shared" si="41"/>
        <v>0.88970123469621409</v>
      </c>
    </row>
    <row r="2639" spans="1:13">
      <c r="A2639">
        <v>5.4961263541448133E-2</v>
      </c>
      <c r="B2639">
        <v>5.3029390766229013E-2</v>
      </c>
      <c r="C2639">
        <v>0.2052914802081045</v>
      </c>
      <c r="D2639">
        <v>0.18078776666912932</v>
      </c>
      <c r="E2639">
        <v>0.31979473547955461</v>
      </c>
      <c r="F2639" s="1">
        <v>0.36437842605413262</v>
      </c>
      <c r="G2639" s="2">
        <v>5.6084160394673774E-2</v>
      </c>
      <c r="H2639" s="1">
        <v>1.8782467591395791</v>
      </c>
      <c r="I2639" s="1">
        <v>0.73739171802421566</v>
      </c>
      <c r="L2639">
        <v>0.36437842605413262</v>
      </c>
      <c r="M2639">
        <f t="shared" si="41"/>
        <v>0.89057421251948954</v>
      </c>
    </row>
    <row r="2640" spans="1:13">
      <c r="A2640">
        <v>5.5611389703145032E-2</v>
      </c>
      <c r="B2640">
        <v>5.3082166837643344E-2</v>
      </c>
      <c r="C2640">
        <v>0.20441679519638428</v>
      </c>
      <c r="D2640">
        <v>0.16763035977948529</v>
      </c>
      <c r="E2640">
        <v>0.32456885585405065</v>
      </c>
      <c r="F2640" s="1">
        <v>0.36190731114176578</v>
      </c>
      <c r="G2640" s="2">
        <v>5.6006663442675075E-2</v>
      </c>
      <c r="H2640" s="1">
        <v>1.8774407500239103</v>
      </c>
      <c r="I2640" s="1">
        <v>0.7362409194763575</v>
      </c>
      <c r="L2640">
        <v>0.36190731114176578</v>
      </c>
      <c r="M2640">
        <f t="shared" si="41"/>
        <v>0.88989611098098098</v>
      </c>
    </row>
    <row r="2641" spans="1:13">
      <c r="A2641">
        <v>5.821811337817482E-2</v>
      </c>
      <c r="B2641">
        <v>5.3341530241496272E-2</v>
      </c>
      <c r="C2641">
        <v>0.21543528730471112</v>
      </c>
      <c r="D2641">
        <v>0.17489807678785449</v>
      </c>
      <c r="E2641">
        <v>0.33664522791740159</v>
      </c>
      <c r="F2641" s="1">
        <v>0.36470532276259277</v>
      </c>
      <c r="G2641" s="2">
        <v>5.5818218100598727E-2</v>
      </c>
      <c r="H2641" s="1">
        <v>1.8775754441966328</v>
      </c>
      <c r="I2641" s="1">
        <v>0.74565980056050307</v>
      </c>
      <c r="L2641">
        <v>0.36470532276259277</v>
      </c>
      <c r="M2641">
        <f t="shared" si="41"/>
        <v>0.8930178209525782</v>
      </c>
    </row>
    <row r="2642" spans="1:13">
      <c r="A2642">
        <v>5.8041585031155696E-2</v>
      </c>
      <c r="B2642">
        <v>5.3373222905763781E-2</v>
      </c>
      <c r="C2642">
        <v>0.21781244645484329</v>
      </c>
      <c r="D2642">
        <v>0.18008441112644516</v>
      </c>
      <c r="E2642">
        <v>0.33471640441618827</v>
      </c>
      <c r="F2642" s="1">
        <v>0.36638045317644902</v>
      </c>
      <c r="G2642" s="2">
        <v>5.5463017655433634E-2</v>
      </c>
      <c r="H2642" s="1">
        <v>1.8775934969544701</v>
      </c>
      <c r="I2642" s="1">
        <v>0.74655356921964944</v>
      </c>
      <c r="L2642">
        <v>0.36638045317644902</v>
      </c>
      <c r="M2642">
        <f t="shared" si="41"/>
        <v>0.89320336127651778</v>
      </c>
    </row>
    <row r="2643" spans="1:13">
      <c r="A2643">
        <v>5.7910738082028422E-2</v>
      </c>
      <c r="B2643">
        <v>5.318800047516474E-2</v>
      </c>
      <c r="C2643">
        <v>0.21547831667328704</v>
      </c>
      <c r="D2643">
        <v>0.17653421222520077</v>
      </c>
      <c r="E2643">
        <v>0.33572790881183112</v>
      </c>
      <c r="F2643" s="1">
        <v>0.36459664392319857</v>
      </c>
      <c r="G2643" s="2">
        <v>5.5456742658198145E-2</v>
      </c>
      <c r="H2643" s="1">
        <v>1.8779207319339384</v>
      </c>
      <c r="I2643" s="1">
        <v>0.74662978293894477</v>
      </c>
      <c r="L2643">
        <v>0.36459664392319857</v>
      </c>
      <c r="M2643">
        <f t="shared" si="41"/>
        <v>0.89333575251036057</v>
      </c>
    </row>
    <row r="2644" spans="1:13">
      <c r="A2644">
        <v>5.7369296892222879E-2</v>
      </c>
      <c r="B2644">
        <v>5.3209573488224485E-2</v>
      </c>
      <c r="C2644">
        <v>0.22093710632262858</v>
      </c>
      <c r="D2644">
        <v>0.17621376825371238</v>
      </c>
      <c r="E2644">
        <v>0.33176800541894558</v>
      </c>
      <c r="F2644" s="1">
        <v>0.36622027909962518</v>
      </c>
      <c r="G2644" s="2">
        <v>5.608521573832799E-2</v>
      </c>
      <c r="H2644" s="1">
        <v>1.877960843808739</v>
      </c>
      <c r="I2644" s="1">
        <v>0.74495534137254771</v>
      </c>
      <c r="L2644">
        <v>0.36622027909962518</v>
      </c>
      <c r="M2644">
        <f t="shared" si="41"/>
        <v>0.8930004669732049</v>
      </c>
    </row>
    <row r="2645" spans="1:13">
      <c r="A2645">
        <v>5.7240739335830695E-2</v>
      </c>
      <c r="B2645">
        <v>5.3892465388307831E-2</v>
      </c>
      <c r="C2645">
        <v>0.21698397563304878</v>
      </c>
      <c r="D2645">
        <v>0.17084490390904952</v>
      </c>
      <c r="E2645">
        <v>0.33309771736391863</v>
      </c>
      <c r="F2645" s="1">
        <v>0.36973974707910223</v>
      </c>
      <c r="G2645" s="2">
        <v>5.5895529980284075E-2</v>
      </c>
      <c r="H2645" s="1">
        <v>1.8785037195968399</v>
      </c>
      <c r="I2645" s="1">
        <v>0.74205582552712501</v>
      </c>
      <c r="L2645">
        <v>0.36973974707910223</v>
      </c>
      <c r="M2645">
        <f t="shared" si="41"/>
        <v>0.89215169170141628</v>
      </c>
    </row>
    <row r="2646" spans="1:13">
      <c r="A2646">
        <v>5.7198585354682419E-2</v>
      </c>
      <c r="B2646">
        <v>5.3829126214650067E-2</v>
      </c>
      <c r="C2646">
        <v>0.21676902074882434</v>
      </c>
      <c r="D2646">
        <v>0.16689719171805367</v>
      </c>
      <c r="E2646">
        <v>0.33800114568319778</v>
      </c>
      <c r="F2646" s="1">
        <v>0.37020602096914856</v>
      </c>
      <c r="G2646" s="2">
        <v>5.6167915971705187E-2</v>
      </c>
      <c r="H2646" s="1">
        <v>1.8780809189595771</v>
      </c>
      <c r="I2646" s="1">
        <v>0.74266822831487889</v>
      </c>
      <c r="L2646">
        <v>0.37020602096914856</v>
      </c>
      <c r="M2646">
        <f t="shared" si="41"/>
        <v>0.89230568774872043</v>
      </c>
    </row>
    <row r="2647" spans="1:13">
      <c r="A2647">
        <v>5.7041129155973744E-2</v>
      </c>
      <c r="B2647">
        <v>5.372386696777802E-2</v>
      </c>
      <c r="C2647">
        <v>0.21929439295974093</v>
      </c>
      <c r="D2647">
        <v>0.16558660733764613</v>
      </c>
      <c r="E2647">
        <v>0.33080544580384169</v>
      </c>
      <c r="F2647" s="1">
        <v>0.37034370945807626</v>
      </c>
      <c r="G2647" s="2">
        <v>5.6081034052188096E-2</v>
      </c>
      <c r="H2647" s="1">
        <v>1.8780247992393644</v>
      </c>
      <c r="I2647" s="1">
        <v>0.74343064429473937</v>
      </c>
      <c r="L2647">
        <v>0.37034370945807626</v>
      </c>
      <c r="M2647">
        <f t="shared" si="41"/>
        <v>0.89251215919543059</v>
      </c>
    </row>
    <row r="2648" spans="1:13">
      <c r="A2648">
        <v>5.6788389445356281E-2</v>
      </c>
      <c r="B2648">
        <v>5.3893358450576953E-2</v>
      </c>
      <c r="C2648">
        <v>0.21700575132436564</v>
      </c>
      <c r="D2648">
        <v>0.1656336518335691</v>
      </c>
      <c r="E2648">
        <v>0.33258905399013217</v>
      </c>
      <c r="F2648" s="1">
        <v>0.36826421932312214</v>
      </c>
      <c r="G2648" s="2">
        <v>5.6054443264937706E-2</v>
      </c>
      <c r="H2648" s="1">
        <v>1.877990975512899</v>
      </c>
      <c r="I2648" s="1">
        <v>0.74490607936545716</v>
      </c>
      <c r="L2648">
        <v>0.36826421932312214</v>
      </c>
      <c r="M2648">
        <f t="shared" si="41"/>
        <v>0.89298383271443127</v>
      </c>
    </row>
    <row r="2649" spans="1:13">
      <c r="A2649">
        <v>5.4168057281092988E-2</v>
      </c>
      <c r="B2649">
        <v>5.3545802260300632E-2</v>
      </c>
      <c r="C2649">
        <v>0.21741709614485255</v>
      </c>
      <c r="D2649">
        <v>0.1624847656670903</v>
      </c>
      <c r="E2649">
        <v>0.32074918360340593</v>
      </c>
      <c r="F2649" s="1">
        <v>0.36576072339892668</v>
      </c>
      <c r="G2649" s="2">
        <v>5.617989810414277E-2</v>
      </c>
      <c r="H2649" s="1">
        <v>1.8779081153689627</v>
      </c>
      <c r="I2649" s="1">
        <v>0.74595058387205904</v>
      </c>
      <c r="L2649">
        <v>0.36576072339892668</v>
      </c>
      <c r="M2649">
        <f t="shared" si="41"/>
        <v>0.89334619911505486</v>
      </c>
    </row>
    <row r="2650" spans="1:13">
      <c r="A2650">
        <v>5.4122238730800701E-2</v>
      </c>
      <c r="B2650">
        <v>5.3303633252311335E-2</v>
      </c>
      <c r="C2650">
        <v>0.21609195496507033</v>
      </c>
      <c r="D2650">
        <v>0.16491395930333932</v>
      </c>
      <c r="E2650">
        <v>0.32128216169685964</v>
      </c>
      <c r="F2650" s="1">
        <v>0.36637317024521054</v>
      </c>
      <c r="G2650" s="2">
        <v>5.6381354463274844E-2</v>
      </c>
      <c r="H2650" s="1">
        <v>1.8776651364979624</v>
      </c>
      <c r="I2650" s="1">
        <v>0.74666483286776097</v>
      </c>
      <c r="L2650">
        <v>0.36637317024521054</v>
      </c>
      <c r="M2650">
        <f t="shared" si="41"/>
        <v>0.89357044127633267</v>
      </c>
    </row>
    <row r="2651" spans="1:13">
      <c r="A2651">
        <v>5.4698951267190668E-2</v>
      </c>
      <c r="B2651">
        <v>5.3852330808248472E-2</v>
      </c>
      <c r="C2651">
        <v>0.21228717298867728</v>
      </c>
      <c r="D2651">
        <v>0.16397070050913434</v>
      </c>
      <c r="E2651">
        <v>0.33816284638494831</v>
      </c>
      <c r="F2651" s="1">
        <v>0.36588267207724717</v>
      </c>
      <c r="G2651" s="2">
        <v>5.6291667835721516E-2</v>
      </c>
      <c r="H2651" s="1">
        <v>1.8777643176882166</v>
      </c>
      <c r="I2651" s="1">
        <v>0.74655259068248081</v>
      </c>
      <c r="L2651">
        <v>0.36588267207724717</v>
      </c>
      <c r="M2651">
        <f t="shared" si="41"/>
        <v>0.8935361920688063</v>
      </c>
    </row>
    <row r="2652" spans="1:13">
      <c r="A2652">
        <v>5.4023617561640189E-2</v>
      </c>
      <c r="B2652">
        <v>5.3479322373528128E-2</v>
      </c>
      <c r="C2652">
        <v>0.21212607255986407</v>
      </c>
      <c r="D2652">
        <v>0.16155597040073402</v>
      </c>
      <c r="E2652">
        <v>0.33401616717255517</v>
      </c>
      <c r="F2652" s="1">
        <v>0.36657211130028711</v>
      </c>
      <c r="G2652" s="2">
        <v>5.6261229623725165E-2</v>
      </c>
      <c r="H2652" s="1">
        <v>1.8777896663078983</v>
      </c>
      <c r="I2652" s="1">
        <v>0.74690061688216447</v>
      </c>
      <c r="L2652">
        <v>0.36657211130028711</v>
      </c>
      <c r="M2652">
        <f t="shared" si="41"/>
        <v>0.89365050427126269</v>
      </c>
    </row>
    <row r="2653" spans="1:13">
      <c r="A2653">
        <v>5.3786470529644137E-2</v>
      </c>
      <c r="B2653">
        <v>5.3311780516396234E-2</v>
      </c>
      <c r="C2653">
        <v>0.21103631414473356</v>
      </c>
      <c r="D2653">
        <v>0.1605971395882122</v>
      </c>
      <c r="E2653">
        <v>0.33134973619220404</v>
      </c>
      <c r="F2653" s="1">
        <v>0.36777747861533827</v>
      </c>
      <c r="G2653" s="2">
        <v>5.640474332127865E-2</v>
      </c>
      <c r="H2653" s="1">
        <v>1.8778888444420461</v>
      </c>
      <c r="I2653" s="1">
        <v>0.74680923988820724</v>
      </c>
      <c r="L2653">
        <v>0.36777747861533827</v>
      </c>
      <c r="M2653">
        <f t="shared" si="41"/>
        <v>0.89370094255051058</v>
      </c>
    </row>
    <row r="2654" spans="1:13">
      <c r="A2654">
        <v>5.399185058654625E-2</v>
      </c>
      <c r="B2654">
        <v>5.3360153564654525E-2</v>
      </c>
      <c r="C2654">
        <v>0.21305052006226433</v>
      </c>
      <c r="D2654">
        <v>0.16398572792192853</v>
      </c>
      <c r="E2654">
        <v>0.33604093868581486</v>
      </c>
      <c r="F2654" s="1">
        <v>0.36739222233901392</v>
      </c>
      <c r="G2654" s="2">
        <v>5.5906503386513616E-2</v>
      </c>
      <c r="H2654" s="1">
        <v>1.8779490679919306</v>
      </c>
      <c r="I2654" s="1">
        <v>0.74666598389909811</v>
      </c>
      <c r="L2654">
        <v>0.36739222233901392</v>
      </c>
      <c r="M2654">
        <f t="shared" si="41"/>
        <v>0.89350718509251414</v>
      </c>
    </row>
    <row r="2655" spans="1:13">
      <c r="A2655">
        <v>5.3974789355603327E-2</v>
      </c>
      <c r="B2655">
        <v>5.3605353822229362E-2</v>
      </c>
      <c r="C2655">
        <v>0.21320377404492249</v>
      </c>
      <c r="D2655">
        <v>0.16828906963527429</v>
      </c>
      <c r="E2655">
        <v>0.32839996985787451</v>
      </c>
      <c r="F2655" s="1">
        <v>0.3686235560671654</v>
      </c>
      <c r="G2655" s="2">
        <v>5.5644929576514734E-2</v>
      </c>
      <c r="H2655" s="1">
        <v>1.8789537092784827</v>
      </c>
      <c r="I2655" s="1">
        <v>0.74710075018718636</v>
      </c>
      <c r="L2655">
        <v>0.3686235560671654</v>
      </c>
      <c r="M2655">
        <f t="shared" si="41"/>
        <v>0.89389979634739458</v>
      </c>
    </row>
    <row r="2656" spans="1:13">
      <c r="A2656">
        <v>5.385921635553205E-2</v>
      </c>
      <c r="B2656">
        <v>5.3696908098786064E-2</v>
      </c>
      <c r="C2656">
        <v>0.21288484153415119</v>
      </c>
      <c r="D2656">
        <v>0.16838571480241571</v>
      </c>
      <c r="E2656">
        <v>0.32903836044251222</v>
      </c>
      <c r="F2656" s="1">
        <v>0.36878532150388915</v>
      </c>
      <c r="G2656" s="2">
        <v>5.5549297478934431E-2</v>
      </c>
      <c r="H2656" s="1">
        <v>1.8789291148503018</v>
      </c>
      <c r="I2656" s="1">
        <v>0.74744393200856785</v>
      </c>
      <c r="L2656">
        <v>0.36878532150388915</v>
      </c>
      <c r="M2656">
        <f t="shared" si="41"/>
        <v>0.89397411477926803</v>
      </c>
    </row>
    <row r="2657" spans="1:13">
      <c r="A2657">
        <v>5.3538188035202716E-2</v>
      </c>
      <c r="B2657">
        <v>5.3430085776946426E-2</v>
      </c>
      <c r="C2657">
        <v>0.21246749431978387</v>
      </c>
      <c r="D2657">
        <v>0.1674914417469176</v>
      </c>
      <c r="E2657">
        <v>0.32724224834252769</v>
      </c>
      <c r="F2657" s="1">
        <v>0.36872626487608595</v>
      </c>
      <c r="G2657" s="2">
        <v>5.5511621299903766E-2</v>
      </c>
      <c r="H2657" s="1">
        <v>1.8789027833200511</v>
      </c>
      <c r="I2657" s="1">
        <v>0.74766561909786833</v>
      </c>
      <c r="L2657">
        <v>0.36872626487608595</v>
      </c>
      <c r="M2657">
        <f t="shared" si="41"/>
        <v>0.89402667457260776</v>
      </c>
    </row>
    <row r="2658" spans="1:13">
      <c r="A2658">
        <v>5.3557130716717839E-2</v>
      </c>
      <c r="B2658">
        <v>5.3424138156928883E-2</v>
      </c>
      <c r="C2658">
        <v>0.21260554730539449</v>
      </c>
      <c r="D2658">
        <v>0.16890357989553831</v>
      </c>
      <c r="E2658">
        <v>0.3216779083016772</v>
      </c>
      <c r="F2658" s="1">
        <v>0.3699374103838392</v>
      </c>
      <c r="G2658" s="2">
        <v>5.5368502231145381E-2</v>
      </c>
      <c r="H2658" s="1">
        <v>1.8791257501918956</v>
      </c>
      <c r="I2658" s="1">
        <v>0.74834257116542724</v>
      </c>
      <c r="L2658">
        <v>0.3699374103838392</v>
      </c>
      <c r="M2658">
        <f t="shared" si="41"/>
        <v>0.89427894119615614</v>
      </c>
    </row>
    <row r="2659" spans="1:13">
      <c r="A2659">
        <v>5.3607671614843325E-2</v>
      </c>
      <c r="B2659">
        <v>5.2796674201821284E-2</v>
      </c>
      <c r="C2659">
        <v>0.2090723935672692</v>
      </c>
      <c r="D2659">
        <v>0.16421291994639636</v>
      </c>
      <c r="E2659">
        <v>0.32450623451802019</v>
      </c>
      <c r="F2659" s="1">
        <v>0.36992792523970952</v>
      </c>
      <c r="G2659" s="2">
        <v>5.5550854797620494E-2</v>
      </c>
      <c r="H2659" s="1">
        <v>1.878532310104839</v>
      </c>
      <c r="I2659" s="1">
        <v>0.74914973600382662</v>
      </c>
      <c r="L2659">
        <v>0.36992792523970952</v>
      </c>
      <c r="M2659">
        <f t="shared" si="41"/>
        <v>0.89441096696876199</v>
      </c>
    </row>
    <row r="2660" spans="1:13">
      <c r="A2660">
        <v>5.3291978983638265E-2</v>
      </c>
      <c r="B2660">
        <v>5.2739720048838826E-2</v>
      </c>
      <c r="C2660">
        <v>0.20779966754888579</v>
      </c>
      <c r="D2660">
        <v>0.16486849911895807</v>
      </c>
      <c r="E2660">
        <v>0.31826098731247943</v>
      </c>
      <c r="F2660" s="1">
        <v>0.37081634779259476</v>
      </c>
      <c r="G2660" s="2">
        <v>5.5588928368142596E-2</v>
      </c>
      <c r="H2660" s="1">
        <v>1.8786629918276858</v>
      </c>
      <c r="I2660" s="1">
        <v>0.74998210827529344</v>
      </c>
      <c r="L2660">
        <v>0.37081634779259476</v>
      </c>
      <c r="M2660">
        <f t="shared" si="41"/>
        <v>0.89474467615704067</v>
      </c>
    </row>
    <row r="2661" spans="1:13">
      <c r="A2661">
        <v>5.33043834545463E-2</v>
      </c>
      <c r="B2661">
        <v>5.2707213872427827E-2</v>
      </c>
      <c r="C2661">
        <v>0.20807593257129753</v>
      </c>
      <c r="D2661">
        <v>0.16556735283693219</v>
      </c>
      <c r="E2661">
        <v>0.31956404575767955</v>
      </c>
      <c r="F2661" s="1">
        <v>0.36966709280919324</v>
      </c>
      <c r="G2661" s="2">
        <v>5.5574864666134774E-2</v>
      </c>
      <c r="H2661" s="1">
        <v>1.8787890137503787</v>
      </c>
      <c r="I2661" s="1">
        <v>0.7511650449861903</v>
      </c>
      <c r="L2661">
        <v>0.36966709280919324</v>
      </c>
      <c r="M2661">
        <f t="shared" si="41"/>
        <v>0.89517630780090129</v>
      </c>
    </row>
    <row r="2662" spans="1:13">
      <c r="A2662">
        <v>5.3358243308069729E-2</v>
      </c>
      <c r="B2662">
        <v>5.3529487572469822E-2</v>
      </c>
      <c r="C2662">
        <v>0.2099813145008953</v>
      </c>
      <c r="D2662">
        <v>0.17482236184640343</v>
      </c>
      <c r="E2662">
        <v>0.32602481429083241</v>
      </c>
      <c r="F2662" s="1">
        <v>0.36915412534887071</v>
      </c>
      <c r="G2662" s="2">
        <v>5.5323736038665527E-2</v>
      </c>
      <c r="H2662" s="1">
        <v>1.8775069841700198</v>
      </c>
      <c r="I2662" s="1">
        <v>0.75080629114790054</v>
      </c>
      <c r="L2662">
        <v>0.36915412534887071</v>
      </c>
      <c r="M2662">
        <f t="shared" si="41"/>
        <v>0.89454567045219535</v>
      </c>
    </row>
    <row r="2663" spans="1:13">
      <c r="A2663">
        <v>5.3444168234778947E-2</v>
      </c>
      <c r="B2663">
        <v>5.3213938509092409E-2</v>
      </c>
      <c r="C2663">
        <v>0.21301611233740481</v>
      </c>
      <c r="D2663">
        <v>0.1722514338660745</v>
      </c>
      <c r="E2663">
        <v>0.31748921520287043</v>
      </c>
      <c r="F2663" s="1">
        <v>0.37083885100128394</v>
      </c>
      <c r="G2663" s="2">
        <v>5.5308579055974784E-2</v>
      </c>
      <c r="H2663" s="1">
        <v>1.8771984231377037</v>
      </c>
      <c r="I2663" s="1">
        <v>0.75081615170261451</v>
      </c>
      <c r="L2663">
        <v>0.37083885100128394</v>
      </c>
      <c r="M2663">
        <f t="shared" si="41"/>
        <v>0.89444105129876439</v>
      </c>
    </row>
    <row r="2664" spans="1:13">
      <c r="A2664">
        <v>5.3281927209082626E-2</v>
      </c>
      <c r="B2664">
        <v>5.3230174353058726E-2</v>
      </c>
      <c r="C2664">
        <v>0.20924480224567565</v>
      </c>
      <c r="D2664">
        <v>0.17153318681108434</v>
      </c>
      <c r="E2664">
        <v>0.31686615388690498</v>
      </c>
      <c r="F2664" s="1">
        <v>0.37686667692377751</v>
      </c>
      <c r="G2664" s="2">
        <v>5.551871484918279E-2</v>
      </c>
      <c r="H2664" s="1">
        <v>1.8771510632480131</v>
      </c>
      <c r="I2664" s="1">
        <v>0.75038189882940887</v>
      </c>
      <c r="L2664">
        <v>0.37686667692377751</v>
      </c>
      <c r="M2664">
        <f t="shared" si="41"/>
        <v>0.89435055897553484</v>
      </c>
    </row>
    <row r="2665" spans="1:13">
      <c r="A2665">
        <v>5.3118897229581977E-2</v>
      </c>
      <c r="B2665">
        <v>5.3134824477970709E-2</v>
      </c>
      <c r="C2665">
        <v>0.2082502208054498</v>
      </c>
      <c r="D2665">
        <v>0.17663050995942756</v>
      </c>
      <c r="E2665">
        <v>0.31706088767958457</v>
      </c>
      <c r="F2665" s="1">
        <v>0.37117535727016843</v>
      </c>
      <c r="G2665" s="2">
        <v>5.5348926189114543E-2</v>
      </c>
      <c r="H2665" s="1">
        <v>1.876868659482217</v>
      </c>
      <c r="I2665" s="1">
        <v>0.74794581096967971</v>
      </c>
      <c r="L2665">
        <v>0.37117535727016843</v>
      </c>
      <c r="M2665">
        <f t="shared" si="41"/>
        <v>0.89338779888033704</v>
      </c>
    </row>
    <row r="2666" spans="1:13">
      <c r="A2666">
        <v>5.2966324713313154E-2</v>
      </c>
      <c r="B2666">
        <v>5.2974001805302151E-2</v>
      </c>
      <c r="C2666">
        <v>0.20888680329419756</v>
      </c>
      <c r="D2666">
        <v>0.17719922502275068</v>
      </c>
      <c r="E2666">
        <v>0.31928170718066784</v>
      </c>
      <c r="F2666" s="1">
        <v>0.37038615654520635</v>
      </c>
      <c r="G2666" s="2">
        <v>5.538321796865129E-2</v>
      </c>
      <c r="H2666" s="1">
        <v>1.8771095190035774</v>
      </c>
      <c r="I2666" s="1">
        <v>0.74963350421950126</v>
      </c>
      <c r="L2666">
        <v>0.37038615654520635</v>
      </c>
      <c r="M2666">
        <f t="shared" si="41"/>
        <v>0.89404208039724331</v>
      </c>
    </row>
    <row r="2667" spans="1:13">
      <c r="A2667">
        <v>5.3002354660286209E-2</v>
      </c>
      <c r="B2667">
        <v>5.2755900867991937E-2</v>
      </c>
      <c r="C2667">
        <v>0.20199128678194339</v>
      </c>
      <c r="D2667">
        <v>0.17949275408437707</v>
      </c>
      <c r="E2667">
        <v>0.31899575118789814</v>
      </c>
      <c r="F2667" s="1">
        <v>0.37380960190585066</v>
      </c>
      <c r="G2667" s="2">
        <v>5.5332323958498054E-2</v>
      </c>
      <c r="H2667" s="1">
        <v>1.8771175797554744</v>
      </c>
      <c r="I2667" s="1">
        <v>0.7543597929859136</v>
      </c>
      <c r="L2667">
        <v>0.37380960190585066</v>
      </c>
      <c r="M2667">
        <f t="shared" si="41"/>
        <v>0.8956032322332953</v>
      </c>
    </row>
    <row r="2668" spans="1:13">
      <c r="A2668">
        <v>5.2896324621807024E-2</v>
      </c>
      <c r="B2668">
        <v>5.2760184649973327E-2</v>
      </c>
      <c r="C2668">
        <v>0.19908355038520359</v>
      </c>
      <c r="D2668">
        <v>0.1782012744910203</v>
      </c>
      <c r="E2668">
        <v>0.31715974442486772</v>
      </c>
      <c r="F2668" s="1">
        <v>0.37330460227511203</v>
      </c>
      <c r="G2668" s="2">
        <v>5.5310404415367179E-2</v>
      </c>
      <c r="H2668" s="1">
        <v>1.8773025169132258</v>
      </c>
      <c r="I2668" s="1">
        <v>0.75472276345699552</v>
      </c>
      <c r="L2668">
        <v>0.37330460227511203</v>
      </c>
      <c r="M2668">
        <f t="shared" si="41"/>
        <v>0.89577856159519609</v>
      </c>
    </row>
    <row r="2669" spans="1:13">
      <c r="A2669">
        <v>5.2743098388295752E-2</v>
      </c>
      <c r="B2669">
        <v>5.2701696860888048E-2</v>
      </c>
      <c r="C2669">
        <v>0.1982518734273728</v>
      </c>
      <c r="D2669">
        <v>0.17512553657415691</v>
      </c>
      <c r="E2669">
        <v>0.31533031323528893</v>
      </c>
      <c r="F2669" s="1">
        <v>0.37254696774545643</v>
      </c>
      <c r="G2669" s="2">
        <v>5.5365180399332449E-2</v>
      </c>
      <c r="H2669" s="1">
        <v>1.8774382427182743</v>
      </c>
      <c r="I2669" s="1">
        <v>0.75577358987185062</v>
      </c>
      <c r="L2669">
        <v>0.37254696774545643</v>
      </c>
      <c r="M2669">
        <f t="shared" si="41"/>
        <v>0.89619233766315254</v>
      </c>
    </row>
    <row r="2670" spans="1:13">
      <c r="A2670">
        <v>5.269428051624224E-2</v>
      </c>
      <c r="B2670">
        <v>5.2751839873494966E-2</v>
      </c>
      <c r="C2670">
        <v>0.19899540157653259</v>
      </c>
      <c r="D2670">
        <v>0.17512218137244545</v>
      </c>
      <c r="E2670">
        <v>0.31476732816956998</v>
      </c>
      <c r="F2670" s="1">
        <v>0.37243145578477982</v>
      </c>
      <c r="G2670" s="2">
        <v>5.515895333562032E-2</v>
      </c>
      <c r="H2670" s="1">
        <v>1.8777752841675479</v>
      </c>
      <c r="I2670" s="1">
        <v>0.75589088160853857</v>
      </c>
      <c r="L2670">
        <v>0.37243145578477982</v>
      </c>
      <c r="M2670">
        <f t="shared" si="41"/>
        <v>0.89627503970390221</v>
      </c>
    </row>
    <row r="2671" spans="1:13">
      <c r="A2671">
        <v>5.2731987348030737E-2</v>
      </c>
      <c r="B2671">
        <v>5.2747724180247001E-2</v>
      </c>
      <c r="C2671">
        <v>0.20096574780929949</v>
      </c>
      <c r="D2671">
        <v>0.17449390476949306</v>
      </c>
      <c r="E2671">
        <v>0.31948017794225925</v>
      </c>
      <c r="F2671" s="1">
        <v>0.37038388263371413</v>
      </c>
      <c r="G2671" s="2">
        <v>5.5554233550534259E-2</v>
      </c>
      <c r="H2671" s="1">
        <v>1.8778922709508543</v>
      </c>
      <c r="I2671" s="1">
        <v>0.75551715283468956</v>
      </c>
      <c r="L2671">
        <v>0.37038388263371413</v>
      </c>
      <c r="M2671">
        <f t="shared" si="41"/>
        <v>0.89632121911202611</v>
      </c>
    </row>
    <row r="2672" spans="1:13">
      <c r="A2672">
        <v>5.2593187887974679E-2</v>
      </c>
      <c r="B2672">
        <v>5.2708970167737582E-2</v>
      </c>
      <c r="C2672">
        <v>0.20102718469155798</v>
      </c>
      <c r="D2672">
        <v>0.17176862762086706</v>
      </c>
      <c r="E2672">
        <v>0.31846227981776093</v>
      </c>
      <c r="F2672" s="1">
        <v>0.37015809999919774</v>
      </c>
      <c r="G2672" s="2">
        <v>5.5345109060540763E-2</v>
      </c>
      <c r="H2672" s="1">
        <v>1.8778719564903923</v>
      </c>
      <c r="I2672" s="1">
        <v>0.75569116925461244</v>
      </c>
      <c r="L2672">
        <v>0.37015809999919774</v>
      </c>
      <c r="M2672">
        <f t="shared" si="41"/>
        <v>0.89630274493518181</v>
      </c>
    </row>
    <row r="2673" spans="1:13">
      <c r="A2673">
        <v>5.2716769375700356E-2</v>
      </c>
      <c r="B2673">
        <v>5.2553807533791033E-2</v>
      </c>
      <c r="C2673">
        <v>0.20226718736167787</v>
      </c>
      <c r="D2673">
        <v>0.17443113007695193</v>
      </c>
      <c r="E2673">
        <v>0.31445939830669151</v>
      </c>
      <c r="F2673" s="1">
        <v>0.37110393692711086</v>
      </c>
      <c r="G2673" s="2">
        <v>5.5104023672542635E-2</v>
      </c>
      <c r="H2673" s="1">
        <v>1.8778333155394678</v>
      </c>
      <c r="I2673" s="1">
        <v>0.75613216695300767</v>
      </c>
      <c r="L2673">
        <v>0.37110393692711086</v>
      </c>
      <c r="M2673">
        <f t="shared" si="41"/>
        <v>0.89635650205500605</v>
      </c>
    </row>
    <row r="2674" spans="1:13">
      <c r="A2674">
        <v>5.2678978752349302E-2</v>
      </c>
      <c r="B2674">
        <v>5.5298626517192737E-2</v>
      </c>
      <c r="C2674">
        <v>0.200834702750985</v>
      </c>
      <c r="D2674">
        <v>0.19041983788784617</v>
      </c>
      <c r="E2674">
        <v>0.30597641783525847</v>
      </c>
      <c r="F2674" s="1">
        <v>0.37077137129052506</v>
      </c>
      <c r="G2674" s="2">
        <v>5.5325290106777357E-2</v>
      </c>
      <c r="H2674" s="1">
        <v>1.879201285417792</v>
      </c>
      <c r="I2674" s="1">
        <v>0.75584417241535184</v>
      </c>
      <c r="L2674">
        <v>0.37077137129052506</v>
      </c>
      <c r="M2674">
        <f t="shared" si="41"/>
        <v>0.89679024931330709</v>
      </c>
    </row>
    <row r="2675" spans="1:13">
      <c r="A2675">
        <v>5.2540739548169332E-2</v>
      </c>
      <c r="B2675">
        <v>5.5256479325810626E-2</v>
      </c>
      <c r="C2675">
        <v>0.1984111786547032</v>
      </c>
      <c r="D2675">
        <v>0.19300465030209205</v>
      </c>
      <c r="E2675">
        <v>0.30780196510519392</v>
      </c>
      <c r="F2675" s="1">
        <v>0.36889209307195303</v>
      </c>
      <c r="G2675" s="2">
        <v>5.5220589057011181E-2</v>
      </c>
      <c r="H2675" s="1">
        <v>1.8790844115225689</v>
      </c>
      <c r="I2675" s="1">
        <v>0.75552789926755592</v>
      </c>
      <c r="L2675">
        <v>0.36889209307195303</v>
      </c>
      <c r="M2675">
        <f t="shared" si="41"/>
        <v>0.89661096661571194</v>
      </c>
    </row>
    <row r="2676" spans="1:13">
      <c r="A2676">
        <v>5.2384471149560838E-2</v>
      </c>
      <c r="B2676">
        <v>5.5021971938560635E-2</v>
      </c>
      <c r="C2676">
        <v>0.19944491976436576</v>
      </c>
      <c r="D2676">
        <v>0.1956360247190439</v>
      </c>
      <c r="E2676">
        <v>0.30760761301961648</v>
      </c>
      <c r="F2676" s="1">
        <v>0.370150903167486</v>
      </c>
      <c r="G2676" s="2">
        <v>5.513846898439273E-2</v>
      </c>
      <c r="H2676" s="1">
        <v>1.879203694274499</v>
      </c>
      <c r="I2676" s="1">
        <v>0.7568818624279755</v>
      </c>
      <c r="L2676">
        <v>0.370150903167486</v>
      </c>
      <c r="M2676">
        <f t="shared" si="41"/>
        <v>0.89707467522895579</v>
      </c>
    </row>
    <row r="2677" spans="1:13">
      <c r="A2677">
        <v>5.2766192890886021E-2</v>
      </c>
      <c r="B2677">
        <v>5.4667541383678742E-2</v>
      </c>
      <c r="C2677">
        <v>0.19958245067945235</v>
      </c>
      <c r="D2677">
        <v>0.19581329604823469</v>
      </c>
      <c r="E2677">
        <v>0.30795115038534177</v>
      </c>
      <c r="F2677" s="1">
        <v>0.37405856822575417</v>
      </c>
      <c r="G2677" s="2">
        <v>5.4894849318138136E-2</v>
      </c>
      <c r="H2677" s="1">
        <v>1.8792193894905005</v>
      </c>
      <c r="I2677" s="1">
        <v>0.75606526626087178</v>
      </c>
      <c r="L2677">
        <v>0.37405856822575417</v>
      </c>
      <c r="M2677">
        <f t="shared" si="41"/>
        <v>0.89672650168983681</v>
      </c>
    </row>
    <row r="2678" spans="1:13">
      <c r="A2678">
        <v>5.2591012663719891E-2</v>
      </c>
      <c r="B2678">
        <v>5.4146806386456081E-2</v>
      </c>
      <c r="C2678">
        <v>0.19996250528231488</v>
      </c>
      <c r="D2678">
        <v>0.19581877210326259</v>
      </c>
      <c r="E2678">
        <v>0.30717027974219607</v>
      </c>
      <c r="F2678" s="1">
        <v>0.37608338143898201</v>
      </c>
      <c r="G2678" s="2">
        <v>5.4952889357272418E-2</v>
      </c>
      <c r="H2678" s="1">
        <v>1.8794201059570419</v>
      </c>
      <c r="I2678" s="1">
        <v>0.75742254962436517</v>
      </c>
      <c r="L2678">
        <v>0.37608338143898201</v>
      </c>
      <c r="M2678">
        <f t="shared" si="41"/>
        <v>0.89726518164622648</v>
      </c>
    </row>
    <row r="2679" spans="1:13">
      <c r="A2679">
        <v>5.2924391740575651E-2</v>
      </c>
      <c r="B2679">
        <v>5.3754222626591186E-2</v>
      </c>
      <c r="C2679">
        <v>0.20391588070840552</v>
      </c>
      <c r="D2679">
        <v>0.19663561867912338</v>
      </c>
      <c r="E2679">
        <v>0.30982023128655939</v>
      </c>
      <c r="F2679" s="1">
        <v>0.37650176875070074</v>
      </c>
      <c r="G2679" s="2">
        <v>5.4955333186646492E-2</v>
      </c>
      <c r="H2679" s="1">
        <v>1.8793215428120895</v>
      </c>
      <c r="I2679" s="1">
        <v>0.75679866779124538</v>
      </c>
      <c r="L2679">
        <v>0.37650176875070074</v>
      </c>
      <c r="M2679">
        <f t="shared" si="41"/>
        <v>0.8970251812633272</v>
      </c>
    </row>
    <row r="2680" spans="1:13">
      <c r="A2680">
        <v>5.2944818646005219E-2</v>
      </c>
      <c r="B2680">
        <v>5.3676546044259088E-2</v>
      </c>
      <c r="C2680">
        <v>0.20045144835978973</v>
      </c>
      <c r="D2680">
        <v>0.19742688971689643</v>
      </c>
      <c r="E2680">
        <v>0.31087846292311894</v>
      </c>
      <c r="F2680" s="1">
        <v>0.38595790167569355</v>
      </c>
      <c r="G2680" s="2">
        <v>5.5502860126705598E-2</v>
      </c>
      <c r="H2680" s="1">
        <v>1.8793818656700716</v>
      </c>
      <c r="I2680" s="1">
        <v>0.75693061804541073</v>
      </c>
      <c r="L2680">
        <v>0.38595790167569355</v>
      </c>
      <c r="M2680">
        <f t="shared" si="41"/>
        <v>0.89727178128072926</v>
      </c>
    </row>
    <row r="2681" spans="1:13">
      <c r="A2681">
        <v>5.2909120053598789E-2</v>
      </c>
      <c r="B2681">
        <v>5.3718249371602703E-2</v>
      </c>
      <c r="C2681">
        <v>0.19772577163120655</v>
      </c>
      <c r="D2681">
        <v>0.19786594711319935</v>
      </c>
      <c r="E2681">
        <v>0.31199468009628567</v>
      </c>
      <c r="F2681" s="1">
        <v>0.38472877449724918</v>
      </c>
      <c r="G2681" s="2">
        <v>5.5662359701117756E-2</v>
      </c>
      <c r="H2681" s="1">
        <v>1.8791283614843242</v>
      </c>
      <c r="I2681" s="1">
        <v>0.75865203955984506</v>
      </c>
      <c r="L2681">
        <v>0.38472877449724918</v>
      </c>
      <c r="M2681">
        <f t="shared" si="41"/>
        <v>0.89781425358176226</v>
      </c>
    </row>
    <row r="2682" spans="1:13">
      <c r="A2682">
        <v>5.2750927487439134E-2</v>
      </c>
      <c r="B2682">
        <v>5.4221289692334376E-2</v>
      </c>
      <c r="C2682">
        <v>0.20811576581013641</v>
      </c>
      <c r="D2682">
        <v>0.19969748584478633</v>
      </c>
      <c r="E2682">
        <v>0.30845153786250279</v>
      </c>
      <c r="F2682" s="1">
        <v>0.38696626865380301</v>
      </c>
      <c r="G2682" s="2">
        <v>5.5748136437119913E-2</v>
      </c>
      <c r="H2682" s="1">
        <v>1.8789215363007643</v>
      </c>
      <c r="I2682" s="1">
        <v>0.75813613228380194</v>
      </c>
      <c r="L2682">
        <v>0.38696626865380301</v>
      </c>
      <c r="M2682">
        <f t="shared" si="41"/>
        <v>0.89760193500722874</v>
      </c>
    </row>
    <row r="2683" spans="1:13">
      <c r="A2683">
        <v>5.270486935980323E-2</v>
      </c>
      <c r="B2683">
        <v>5.4119567383635034E-2</v>
      </c>
      <c r="C2683">
        <v>0.20923821847599866</v>
      </c>
      <c r="D2683">
        <v>0.19922914070561029</v>
      </c>
      <c r="E2683">
        <v>0.30676639152815066</v>
      </c>
      <c r="F2683" s="1">
        <v>0.38737835683715593</v>
      </c>
      <c r="G2683" s="2">
        <v>5.5434722553080795E-2</v>
      </c>
      <c r="H2683" s="1">
        <v>1.8791677716377104</v>
      </c>
      <c r="I2683" s="1">
        <v>0.75852308144678848</v>
      </c>
      <c r="L2683">
        <v>0.38737835683715593</v>
      </c>
      <c r="M2683">
        <f t="shared" si="41"/>
        <v>0.89770852521252653</v>
      </c>
    </row>
    <row r="2684" spans="1:13">
      <c r="A2684">
        <v>5.2661001157020403E-2</v>
      </c>
      <c r="B2684">
        <v>5.1824700662944631E-2</v>
      </c>
      <c r="C2684">
        <v>0.20687354352985135</v>
      </c>
      <c r="D2684">
        <v>0.18059658847954391</v>
      </c>
      <c r="E2684">
        <v>0.31527853064465522</v>
      </c>
      <c r="F2684" s="1">
        <v>0.38775161133419278</v>
      </c>
      <c r="G2684" s="2">
        <v>5.5397733672726171E-2</v>
      </c>
      <c r="H2684" s="1">
        <v>1.8759365769641534</v>
      </c>
      <c r="I2684" s="1">
        <v>0.7581188390142598</v>
      </c>
      <c r="L2684">
        <v>0.38775161133419278</v>
      </c>
      <c r="M2684">
        <f t="shared" si="41"/>
        <v>0.89648438321704649</v>
      </c>
    </row>
    <row r="2685" spans="1:13">
      <c r="A2685">
        <v>5.2920515443479178E-2</v>
      </c>
      <c r="B2685">
        <v>5.2550156067120081E-2</v>
      </c>
      <c r="C2685">
        <v>0.20927932768250201</v>
      </c>
      <c r="D2685">
        <v>0.18114983473539673</v>
      </c>
      <c r="E2685">
        <v>0.31610715249982924</v>
      </c>
      <c r="F2685" s="1">
        <v>0.37769328985459005</v>
      </c>
      <c r="G2685" s="2">
        <v>5.5664200413638967E-2</v>
      </c>
      <c r="H2685" s="1">
        <v>1.8760637188552121</v>
      </c>
      <c r="I2685" s="1">
        <v>0.75858866172093531</v>
      </c>
      <c r="L2685">
        <v>0.37769328985459005</v>
      </c>
      <c r="M2685">
        <f t="shared" si="41"/>
        <v>0.89677219366326211</v>
      </c>
    </row>
    <row r="2686" spans="1:13">
      <c r="A2686">
        <v>5.2488431539541358E-2</v>
      </c>
      <c r="B2686">
        <v>5.2475331662659074E-2</v>
      </c>
      <c r="C2686">
        <v>0.21445112924168894</v>
      </c>
      <c r="D2686">
        <v>0.1808129209292276</v>
      </c>
      <c r="E2686">
        <v>0.30779995647584418</v>
      </c>
      <c r="F2686" s="1">
        <v>0.37397825289254127</v>
      </c>
      <c r="G2686" s="2">
        <v>5.5245650828897062E-2</v>
      </c>
      <c r="H2686" s="1">
        <v>1.876275757003492</v>
      </c>
      <c r="I2686" s="1">
        <v>0.76021452252028832</v>
      </c>
      <c r="L2686">
        <v>0.37397825289254127</v>
      </c>
      <c r="M2686">
        <f t="shared" si="41"/>
        <v>0.89724531011755904</v>
      </c>
    </row>
    <row r="2687" spans="1:13">
      <c r="A2687">
        <v>5.2432504953139357E-2</v>
      </c>
      <c r="B2687">
        <v>5.2517997759782421E-2</v>
      </c>
      <c r="C2687">
        <v>0.21618337572270213</v>
      </c>
      <c r="D2687">
        <v>0.18032203890132406</v>
      </c>
      <c r="E2687">
        <v>0.2976047763987818</v>
      </c>
      <c r="F2687" s="1">
        <v>0.37612507420866598</v>
      </c>
      <c r="G2687" s="2">
        <v>5.4777602555981117E-2</v>
      </c>
      <c r="H2687" s="1">
        <v>1.876236168640824</v>
      </c>
      <c r="I2687" s="1">
        <v>0.76087780731580223</v>
      </c>
      <c r="L2687">
        <v>0.37612507420866598</v>
      </c>
      <c r="M2687">
        <f t="shared" si="41"/>
        <v>0.89729719283753584</v>
      </c>
    </row>
    <row r="2688" spans="1:13">
      <c r="A2688">
        <v>5.2951948850688144E-2</v>
      </c>
      <c r="B2688">
        <v>5.3047948969754358E-2</v>
      </c>
      <c r="C2688">
        <v>0.2202459790682198</v>
      </c>
      <c r="D2688">
        <v>0.17990496609970832</v>
      </c>
      <c r="E2688">
        <v>0.30002731703984048</v>
      </c>
      <c r="F2688" s="1">
        <v>0.37863788891018307</v>
      </c>
      <c r="G2688" s="2">
        <v>5.5015775353442029E-2</v>
      </c>
      <c r="H2688" s="1">
        <v>1.8762957084119301</v>
      </c>
      <c r="I2688" s="1">
        <v>0.75958346951542954</v>
      </c>
      <c r="L2688">
        <v>0.37863788891018307</v>
      </c>
      <c r="M2688">
        <f t="shared" si="41"/>
        <v>0.89696498442693384</v>
      </c>
    </row>
    <row r="2689" spans="1:13">
      <c r="A2689">
        <v>5.2881301242548709E-2</v>
      </c>
      <c r="B2689">
        <v>5.3121933728692228E-2</v>
      </c>
      <c r="C2689">
        <v>0.22105286185081977</v>
      </c>
      <c r="D2689">
        <v>0.18050331053322421</v>
      </c>
      <c r="E2689">
        <v>0.30089802538730032</v>
      </c>
      <c r="F2689" s="1">
        <v>0.3736168933219417</v>
      </c>
      <c r="G2689" s="2">
        <v>5.4934714360878413E-2</v>
      </c>
      <c r="H2689" s="1">
        <v>1.8757369247229942</v>
      </c>
      <c r="I2689" s="1">
        <v>0.75668546140992965</v>
      </c>
      <c r="L2689">
        <v>0.3736168933219417</v>
      </c>
      <c r="M2689">
        <f t="shared" si="41"/>
        <v>0.89578570016460068</v>
      </c>
    </row>
    <row r="2690" spans="1:13">
      <c r="A2690">
        <v>5.271557482453456E-2</v>
      </c>
      <c r="B2690">
        <v>5.2818849232997213E-2</v>
      </c>
      <c r="C2690">
        <v>0.21153781044475214</v>
      </c>
      <c r="D2690">
        <v>0.17175089623554687</v>
      </c>
      <c r="E2690">
        <v>0.30125987337158361</v>
      </c>
      <c r="F2690" s="1">
        <v>0.37109913533814154</v>
      </c>
      <c r="G2690" s="2">
        <v>5.506882168153928E-2</v>
      </c>
      <c r="H2690" s="1">
        <v>1.8757648031651548</v>
      </c>
      <c r="I2690" s="1">
        <v>0.75660250260483841</v>
      </c>
      <c r="L2690">
        <v>0.37109913533814154</v>
      </c>
      <c r="M2690">
        <f t="shared" ref="M2690:M2753" si="42">AVERAGE(G2690:I2690)</f>
        <v>0.89581204248384427</v>
      </c>
    </row>
    <row r="2691" spans="1:13">
      <c r="A2691">
        <v>5.2508204282729433E-2</v>
      </c>
      <c r="B2691">
        <v>5.2871339566300045E-2</v>
      </c>
      <c r="C2691">
        <v>0.21184322664367666</v>
      </c>
      <c r="D2691">
        <v>0.16919359080888313</v>
      </c>
      <c r="E2691">
        <v>0.30022490095426579</v>
      </c>
      <c r="F2691" s="1">
        <v>0.3730002113226184</v>
      </c>
      <c r="G2691" s="2">
        <v>5.4818801954537567E-2</v>
      </c>
      <c r="H2691" s="1">
        <v>1.8760219154766939</v>
      </c>
      <c r="I2691" s="1">
        <v>0.75719132245822307</v>
      </c>
      <c r="L2691">
        <v>0.3730002113226184</v>
      </c>
      <c r="M2691">
        <f t="shared" si="42"/>
        <v>0.89601067996315154</v>
      </c>
    </row>
    <row r="2692" spans="1:13">
      <c r="A2692">
        <v>5.2909163848741746E-2</v>
      </c>
      <c r="B2692">
        <v>5.3103976473294824E-2</v>
      </c>
      <c r="C2692">
        <v>0.21699308669490183</v>
      </c>
      <c r="D2692">
        <v>0.16823986325935125</v>
      </c>
      <c r="E2692">
        <v>0.30102516839800775</v>
      </c>
      <c r="F2692" s="1">
        <v>0.3705913644272133</v>
      </c>
      <c r="G2692" s="2">
        <v>5.4637498795350993E-2</v>
      </c>
      <c r="H2692" s="1">
        <v>1.8761263623433444</v>
      </c>
      <c r="I2692" s="1">
        <v>0.75394239274559172</v>
      </c>
      <c r="L2692">
        <v>0.3705913644272133</v>
      </c>
      <c r="M2692">
        <f t="shared" si="42"/>
        <v>0.89490208462809573</v>
      </c>
    </row>
    <row r="2693" spans="1:13">
      <c r="A2693">
        <v>5.2802798379827445E-2</v>
      </c>
      <c r="B2693">
        <v>5.2932171350915935E-2</v>
      </c>
      <c r="C2693">
        <v>0.21526243906752809</v>
      </c>
      <c r="D2693">
        <v>0.165904920089987</v>
      </c>
      <c r="E2693">
        <v>0.30183653630976609</v>
      </c>
      <c r="F2693" s="1">
        <v>0.36574455374595838</v>
      </c>
      <c r="G2693" s="2">
        <v>5.5085756760059855E-2</v>
      </c>
      <c r="H2693" s="1">
        <v>1.8768436662638941</v>
      </c>
      <c r="I2693" s="1">
        <v>0.75512192359048513</v>
      </c>
      <c r="L2693">
        <v>0.36574455374595838</v>
      </c>
      <c r="M2693">
        <f t="shared" si="42"/>
        <v>0.89568378220481293</v>
      </c>
    </row>
    <row r="2694" spans="1:13">
      <c r="A2694">
        <v>5.2536740990868733E-2</v>
      </c>
      <c r="B2694">
        <v>5.2542301620810618E-2</v>
      </c>
      <c r="C2694">
        <v>0.21300779598677805</v>
      </c>
      <c r="D2694">
        <v>0.16360200759616439</v>
      </c>
      <c r="E2694">
        <v>0.29971877868094582</v>
      </c>
      <c r="F2694" s="1">
        <v>0.36572168581509334</v>
      </c>
      <c r="G2694" s="2">
        <v>5.5094591919356596E-2</v>
      </c>
      <c r="H2694" s="1">
        <v>1.8767443690018317</v>
      </c>
      <c r="I2694" s="1">
        <v>0.7572419748962671</v>
      </c>
      <c r="L2694">
        <v>0.36572168581509334</v>
      </c>
      <c r="M2694">
        <f t="shared" si="42"/>
        <v>0.89636031193915178</v>
      </c>
    </row>
    <row r="2695" spans="1:13">
      <c r="A2695">
        <v>5.2334232350231782E-2</v>
      </c>
      <c r="B2695">
        <v>5.2751028585633228E-2</v>
      </c>
      <c r="C2695">
        <v>0.21196997423308755</v>
      </c>
      <c r="D2695">
        <v>0.16672013239504063</v>
      </c>
      <c r="E2695">
        <v>0.29686239040527529</v>
      </c>
      <c r="F2695" s="1">
        <v>0.36898701883716084</v>
      </c>
      <c r="G2695" s="2">
        <v>5.4957865831941635E-2</v>
      </c>
      <c r="H2695" s="1">
        <v>1.8767899728535327</v>
      </c>
      <c r="I2695" s="1">
        <v>0.75706202917564225</v>
      </c>
      <c r="L2695">
        <v>0.36898701883716084</v>
      </c>
      <c r="M2695">
        <f t="shared" si="42"/>
        <v>0.8962699559537054</v>
      </c>
    </row>
    <row r="2696" spans="1:13">
      <c r="A2696">
        <v>5.2882278026110618E-2</v>
      </c>
      <c r="B2696">
        <v>5.2658209906281984E-2</v>
      </c>
      <c r="C2696">
        <v>0.20355249712505241</v>
      </c>
      <c r="D2696">
        <v>0.16709219255550933</v>
      </c>
      <c r="E2696">
        <v>0.2901855068252765</v>
      </c>
      <c r="F2696" s="1">
        <v>0.36982587160036379</v>
      </c>
      <c r="G2696" s="2">
        <v>5.4979041340491572E-2</v>
      </c>
      <c r="H2696" s="1">
        <v>1.8766999810532237</v>
      </c>
      <c r="I2696" s="1">
        <v>0.75721604923160801</v>
      </c>
      <c r="L2696">
        <v>0.36982587160036379</v>
      </c>
      <c r="M2696">
        <f t="shared" si="42"/>
        <v>0.89629835720844098</v>
      </c>
    </row>
    <row r="2697" spans="1:13">
      <c r="A2697">
        <v>5.2645096186382447E-2</v>
      </c>
      <c r="B2697">
        <v>5.2374488654100881E-2</v>
      </c>
      <c r="C2697">
        <v>0.20229824275174807</v>
      </c>
      <c r="D2697">
        <v>0.16609553466670451</v>
      </c>
      <c r="E2697">
        <v>0.2891835989416186</v>
      </c>
      <c r="F2697" s="1">
        <v>0.36881037705034603</v>
      </c>
      <c r="G2697" s="2">
        <v>5.4705200974869986E-2</v>
      </c>
      <c r="H2697" s="1">
        <v>1.8766732555316987</v>
      </c>
      <c r="I2697" s="1">
        <v>0.75773928338141894</v>
      </c>
      <c r="L2697">
        <v>0.36881037705034603</v>
      </c>
      <c r="M2697">
        <f t="shared" si="42"/>
        <v>0.89637257996266262</v>
      </c>
    </row>
    <row r="2698" spans="1:13">
      <c r="A2698">
        <v>5.327908108767667E-2</v>
      </c>
      <c r="B2698">
        <v>5.2436831799100171E-2</v>
      </c>
      <c r="C2698">
        <v>0.22500287353112958</v>
      </c>
      <c r="D2698">
        <v>0.17811029620286242</v>
      </c>
      <c r="E2698">
        <v>0.29492952101775233</v>
      </c>
      <c r="F2698" s="1">
        <v>0.36228821398284661</v>
      </c>
      <c r="G2698" s="2">
        <v>5.4497163547249684E-2</v>
      </c>
      <c r="H2698" s="1">
        <v>1.8767017873379317</v>
      </c>
      <c r="I2698" s="1">
        <v>0.77130265825487643</v>
      </c>
      <c r="L2698">
        <v>0.36228821398284661</v>
      </c>
      <c r="M2698">
        <f t="shared" si="42"/>
        <v>0.90083386971335255</v>
      </c>
    </row>
    <row r="2699" spans="1:13">
      <c r="A2699">
        <v>5.492240155683463E-2</v>
      </c>
      <c r="B2699">
        <v>5.2497472176586103E-2</v>
      </c>
      <c r="C2699">
        <v>0.20827269104566543</v>
      </c>
      <c r="D2699">
        <v>0.16897542647304886</v>
      </c>
      <c r="E2699">
        <v>0.29255683402714872</v>
      </c>
      <c r="F2699" s="1">
        <v>0.36360242400391296</v>
      </c>
      <c r="G2699" s="2">
        <v>5.4223695936128566E-2</v>
      </c>
      <c r="H2699" s="1">
        <v>1.8768166257282375</v>
      </c>
      <c r="I2699" s="1">
        <v>0.764790089256142</v>
      </c>
      <c r="L2699">
        <v>0.36360242400391296</v>
      </c>
      <c r="M2699">
        <f t="shared" si="42"/>
        <v>0.89861013697350278</v>
      </c>
    </row>
    <row r="2700" spans="1:13">
      <c r="A2700">
        <v>5.4764612569502769E-2</v>
      </c>
      <c r="B2700">
        <v>5.2336595579892155E-2</v>
      </c>
      <c r="C2700">
        <v>0.20878702753835698</v>
      </c>
      <c r="D2700">
        <v>0.16850758651279063</v>
      </c>
      <c r="E2700">
        <v>0.29190644712814418</v>
      </c>
      <c r="F2700" s="1">
        <v>0.36375844613172198</v>
      </c>
      <c r="G2700" s="2">
        <v>5.4184547842850761E-2</v>
      </c>
      <c r="H2700" s="1">
        <v>1.8768629994845618</v>
      </c>
      <c r="I2700" s="1">
        <v>0.76585573056077394</v>
      </c>
      <c r="L2700">
        <v>0.36375844613172198</v>
      </c>
      <c r="M2700">
        <f t="shared" si="42"/>
        <v>0.89896775929606221</v>
      </c>
    </row>
    <row r="2701" spans="1:13">
      <c r="A2701">
        <v>5.4028664001214255E-2</v>
      </c>
      <c r="B2701">
        <v>5.2381696389340482E-2</v>
      </c>
      <c r="C2701">
        <v>0.20543897798253452</v>
      </c>
      <c r="D2701">
        <v>0.17148006353881137</v>
      </c>
      <c r="E2701">
        <v>0.27924885856688469</v>
      </c>
      <c r="F2701" s="1">
        <v>0.36508890898213164</v>
      </c>
      <c r="G2701" s="2">
        <v>5.3913148789305129E-2</v>
      </c>
      <c r="H2701" s="1">
        <v>1.8788773058580488</v>
      </c>
      <c r="I2701" s="1">
        <v>0.7650826787749988</v>
      </c>
      <c r="L2701">
        <v>0.36508890898213164</v>
      </c>
      <c r="M2701">
        <f t="shared" si="42"/>
        <v>0.89929104447411756</v>
      </c>
    </row>
    <row r="2702" spans="1:13">
      <c r="A2702">
        <v>5.4019304619852514E-2</v>
      </c>
      <c r="B2702">
        <v>5.2328492388524994E-2</v>
      </c>
      <c r="C2702">
        <v>0.20551995771565293</v>
      </c>
      <c r="D2702">
        <v>0.17145283135652484</v>
      </c>
      <c r="E2702">
        <v>0.28185307421287259</v>
      </c>
      <c r="F2702" s="1">
        <v>0.36560202599384273</v>
      </c>
      <c r="G2702" s="2">
        <v>5.3881076884384593E-2</v>
      </c>
      <c r="H2702" s="1">
        <v>1.8789576864963984</v>
      </c>
      <c r="I2702" s="1">
        <v>0.76593080976667005</v>
      </c>
      <c r="L2702">
        <v>0.36560202599384273</v>
      </c>
      <c r="M2702">
        <f t="shared" si="42"/>
        <v>0.89958985771581768</v>
      </c>
    </row>
    <row r="2703" spans="1:13">
      <c r="A2703">
        <v>5.3490398370651407E-2</v>
      </c>
      <c r="B2703">
        <v>5.2044475999965499E-2</v>
      </c>
      <c r="C2703">
        <v>0.20384068388619134</v>
      </c>
      <c r="D2703">
        <v>0.17128880395940724</v>
      </c>
      <c r="E2703">
        <v>0.28146047149552145</v>
      </c>
      <c r="F2703" s="1">
        <v>0.36553982316356787</v>
      </c>
      <c r="G2703" s="2">
        <v>5.4057629047717458E-2</v>
      </c>
      <c r="H2703" s="1">
        <v>1.8786456453596467</v>
      </c>
      <c r="I2703" s="1">
        <v>0.76620057355960869</v>
      </c>
      <c r="L2703">
        <v>0.36553982316356787</v>
      </c>
      <c r="M2703">
        <f t="shared" si="42"/>
        <v>0.89963461598899086</v>
      </c>
    </row>
    <row r="2704" spans="1:13">
      <c r="A2704">
        <v>5.2991841089037428E-2</v>
      </c>
      <c r="B2704">
        <v>5.2262108238291263E-2</v>
      </c>
      <c r="C2704">
        <v>0.20077476476940159</v>
      </c>
      <c r="D2704">
        <v>0.16991588747035488</v>
      </c>
      <c r="E2704">
        <v>0.28117388333843879</v>
      </c>
      <c r="F2704" s="1">
        <v>0.36496638257997766</v>
      </c>
      <c r="G2704" s="2">
        <v>5.4087438087633055E-2</v>
      </c>
      <c r="H2704" s="1">
        <v>1.8787692825000253</v>
      </c>
      <c r="I2704" s="1">
        <v>0.76609943860632579</v>
      </c>
      <c r="L2704">
        <v>0.36496638257997766</v>
      </c>
      <c r="M2704">
        <f t="shared" si="42"/>
        <v>0.89965205306466134</v>
      </c>
    </row>
    <row r="2705" spans="1:13">
      <c r="A2705">
        <v>5.3111416277393485E-2</v>
      </c>
      <c r="B2705">
        <v>5.2121606915621274E-2</v>
      </c>
      <c r="C2705">
        <v>0.19934883886672447</v>
      </c>
      <c r="D2705">
        <v>0.17030057016334968</v>
      </c>
      <c r="E2705">
        <v>0.28359859227019657</v>
      </c>
      <c r="F2705" s="1">
        <v>0.35939196112491273</v>
      </c>
      <c r="G2705" s="2">
        <v>5.3975448612375611E-2</v>
      </c>
      <c r="H2705" s="1">
        <v>1.8784192746308193</v>
      </c>
      <c r="I2705" s="1">
        <v>0.76810930183114257</v>
      </c>
      <c r="L2705">
        <v>0.35939196112491273</v>
      </c>
      <c r="M2705">
        <f t="shared" si="42"/>
        <v>0.90016800835811239</v>
      </c>
    </row>
    <row r="2706" spans="1:13">
      <c r="A2706">
        <v>5.3234085356225036E-2</v>
      </c>
      <c r="B2706">
        <v>5.1978991011867023E-2</v>
      </c>
      <c r="C2706">
        <v>0.19803764802465562</v>
      </c>
      <c r="D2706">
        <v>0.16987890677168066</v>
      </c>
      <c r="E2706">
        <v>0.28010564342803285</v>
      </c>
      <c r="F2706" s="1">
        <v>0.36112469055559443</v>
      </c>
      <c r="G2706" s="2">
        <v>5.3647186973793046E-2</v>
      </c>
      <c r="H2706" s="1">
        <v>1.8785621235430003</v>
      </c>
      <c r="I2706" s="1">
        <v>0.76909792877320737</v>
      </c>
      <c r="L2706">
        <v>0.36112469055559443</v>
      </c>
      <c r="M2706">
        <f t="shared" si="42"/>
        <v>0.90043574643000035</v>
      </c>
    </row>
    <row r="2707" spans="1:13">
      <c r="A2707">
        <v>5.3156415802232779E-2</v>
      </c>
      <c r="B2707">
        <v>5.202200220560993E-2</v>
      </c>
      <c r="C2707">
        <v>0.19770896384611061</v>
      </c>
      <c r="D2707">
        <v>0.16847753119937747</v>
      </c>
      <c r="E2707">
        <v>0.2821520594145927</v>
      </c>
      <c r="F2707" s="1">
        <v>0.36184590473630374</v>
      </c>
      <c r="G2707" s="2">
        <v>5.3680304908284439E-2</v>
      </c>
      <c r="H2707" s="1">
        <v>1.8787365120811941</v>
      </c>
      <c r="I2707" s="1">
        <v>0.77001741343354324</v>
      </c>
      <c r="L2707">
        <v>0.36184590473630374</v>
      </c>
      <c r="M2707">
        <f t="shared" si="42"/>
        <v>0.9008114101410073</v>
      </c>
    </row>
    <row r="2708" spans="1:13">
      <c r="A2708">
        <v>5.2916154064360288E-2</v>
      </c>
      <c r="B2708">
        <v>5.2204416093158609E-2</v>
      </c>
      <c r="C2708">
        <v>0.19718346526445762</v>
      </c>
      <c r="D2708">
        <v>0.16989947788789789</v>
      </c>
      <c r="E2708">
        <v>0.28124256129173036</v>
      </c>
      <c r="F2708" s="1">
        <v>0.35222264139143877</v>
      </c>
      <c r="G2708" s="2">
        <v>5.3755716908258679E-2</v>
      </c>
      <c r="H2708" s="1">
        <v>1.8785542265066784</v>
      </c>
      <c r="I2708" s="1">
        <v>0.76924011564894312</v>
      </c>
      <c r="L2708">
        <v>0.35222264139143877</v>
      </c>
      <c r="M2708">
        <f t="shared" si="42"/>
        <v>0.90051668635462667</v>
      </c>
    </row>
    <row r="2709" spans="1:13">
      <c r="A2709">
        <v>5.2493160157960975E-2</v>
      </c>
      <c r="B2709">
        <v>5.2042321109946867E-2</v>
      </c>
      <c r="C2709">
        <v>0.19653065811853618</v>
      </c>
      <c r="D2709">
        <v>0.16709832150019638</v>
      </c>
      <c r="E2709">
        <v>0.27933568157532118</v>
      </c>
      <c r="F2709" s="1">
        <v>0.35743219755944106</v>
      </c>
      <c r="G2709" s="2">
        <v>5.3702009381639979E-2</v>
      </c>
      <c r="H2709" s="1">
        <v>1.8787170509515576</v>
      </c>
      <c r="I2709" s="1">
        <v>0.77061079369423668</v>
      </c>
      <c r="L2709">
        <v>0.35743219755944106</v>
      </c>
      <c r="M2709">
        <f t="shared" si="42"/>
        <v>0.90100995134247819</v>
      </c>
    </row>
    <row r="2710" spans="1:13">
      <c r="A2710">
        <v>5.2385739306202175E-2</v>
      </c>
      <c r="B2710">
        <v>5.1976728475495546E-2</v>
      </c>
      <c r="C2710">
        <v>0.19559349725668368</v>
      </c>
      <c r="D2710">
        <v>0.16687374735627813</v>
      </c>
      <c r="E2710">
        <v>0.28113207458950906</v>
      </c>
      <c r="F2710" s="1">
        <v>0.35551927284885382</v>
      </c>
      <c r="G2710" s="2">
        <v>5.3773126489656299E-2</v>
      </c>
      <c r="H2710" s="1">
        <v>1.8786817360464638</v>
      </c>
      <c r="I2710" s="1">
        <v>0.76988134329916558</v>
      </c>
      <c r="L2710">
        <v>0.35551927284885382</v>
      </c>
      <c r="M2710">
        <f t="shared" si="42"/>
        <v>0.90077873527842856</v>
      </c>
    </row>
    <row r="2711" spans="1:13">
      <c r="A2711">
        <v>5.2725172499609653E-2</v>
      </c>
      <c r="B2711">
        <v>5.2098080054712989E-2</v>
      </c>
      <c r="C2711">
        <v>0.19851910543312296</v>
      </c>
      <c r="D2711">
        <v>0.16790609366415213</v>
      </c>
      <c r="E2711">
        <v>0.28357116367024526</v>
      </c>
      <c r="F2711" s="1">
        <v>0.3517622108280215</v>
      </c>
      <c r="G2711" s="2">
        <v>5.3656127350135766E-2</v>
      </c>
      <c r="H2711" s="1">
        <v>1.8789304959137556</v>
      </c>
      <c r="I2711" s="1">
        <v>0.76600176107074358</v>
      </c>
      <c r="L2711">
        <v>0.3517622108280215</v>
      </c>
      <c r="M2711">
        <f t="shared" si="42"/>
        <v>0.89952946144487822</v>
      </c>
    </row>
    <row r="2712" spans="1:13">
      <c r="A2712">
        <v>5.2726105144743629E-2</v>
      </c>
      <c r="B2712">
        <v>5.1928447503219254E-2</v>
      </c>
      <c r="C2712">
        <v>0.19862451776738871</v>
      </c>
      <c r="D2712">
        <v>0.17011789515045606</v>
      </c>
      <c r="E2712">
        <v>0.27989550512315231</v>
      </c>
      <c r="F2712" s="1">
        <v>0.34034157212798716</v>
      </c>
      <c r="G2712" s="2">
        <v>5.366646743066663E-2</v>
      </c>
      <c r="H2712" s="1">
        <v>1.8792772824427246</v>
      </c>
      <c r="I2712" s="1">
        <v>0.76625533933706402</v>
      </c>
      <c r="L2712">
        <v>0.34034157212798716</v>
      </c>
      <c r="M2712">
        <f t="shared" si="42"/>
        <v>0.89973302973681835</v>
      </c>
    </row>
    <row r="2713" spans="1:13">
      <c r="A2713">
        <v>5.2471614397894349E-2</v>
      </c>
      <c r="B2713">
        <v>5.1747855931578046E-2</v>
      </c>
      <c r="C2713">
        <v>0.20070725079163262</v>
      </c>
      <c r="D2713">
        <v>0.17140421642397757</v>
      </c>
      <c r="E2713">
        <v>0.27665002499924551</v>
      </c>
      <c r="F2713" s="1">
        <v>0.34344205450378396</v>
      </c>
      <c r="G2713" s="2">
        <v>5.3526479143882054E-2</v>
      </c>
      <c r="H2713" s="1">
        <v>1.8791611518348503</v>
      </c>
      <c r="I2713" s="1">
        <v>0.76618108898420156</v>
      </c>
      <c r="L2713">
        <v>0.34344205450378396</v>
      </c>
      <c r="M2713">
        <f t="shared" si="42"/>
        <v>0.89962290665431122</v>
      </c>
    </row>
    <row r="2714" spans="1:13">
      <c r="A2714">
        <v>5.2300082935815374E-2</v>
      </c>
      <c r="B2714">
        <v>5.3684583447993109E-2</v>
      </c>
      <c r="C2714">
        <v>0.20311862594567329</v>
      </c>
      <c r="D2714">
        <v>0.18272129131425346</v>
      </c>
      <c r="E2714">
        <v>0.27778362366290255</v>
      </c>
      <c r="F2714" s="1">
        <v>0.34026174781153806</v>
      </c>
      <c r="G2714" s="2">
        <v>5.3511120537142763E-2</v>
      </c>
      <c r="H2714" s="1">
        <v>1.8800191280440621</v>
      </c>
      <c r="I2714" s="1">
        <v>0.76696415315885891</v>
      </c>
      <c r="L2714">
        <v>0.34026174781153806</v>
      </c>
      <c r="M2714">
        <f t="shared" si="42"/>
        <v>0.90016480058002124</v>
      </c>
    </row>
    <row r="2715" spans="1:13">
      <c r="A2715">
        <v>5.2572099817561904E-2</v>
      </c>
      <c r="B2715">
        <v>5.3449537344832584E-2</v>
      </c>
      <c r="C2715">
        <v>0.20129740482594305</v>
      </c>
      <c r="D2715">
        <v>0.18232336789930242</v>
      </c>
      <c r="E2715">
        <v>0.27207811742084564</v>
      </c>
      <c r="F2715" s="1">
        <v>0.33711691710143232</v>
      </c>
      <c r="G2715" s="2">
        <v>5.3452483078460608E-2</v>
      </c>
      <c r="H2715" s="1">
        <v>1.880161584103399</v>
      </c>
      <c r="I2715" s="1">
        <v>0.76820002660616937</v>
      </c>
      <c r="L2715">
        <v>0.33711691710143232</v>
      </c>
      <c r="M2715">
        <f t="shared" si="42"/>
        <v>0.90060469792934306</v>
      </c>
    </row>
    <row r="2716" spans="1:13">
      <c r="A2716">
        <v>5.2601716572084248E-2</v>
      </c>
      <c r="B2716">
        <v>5.3898543883923497E-2</v>
      </c>
      <c r="C2716">
        <v>0.20446804404732227</v>
      </c>
      <c r="D2716">
        <v>0.18199486212735144</v>
      </c>
      <c r="E2716">
        <v>0.27557449218675828</v>
      </c>
      <c r="F2716" s="1">
        <v>0.34085834045794694</v>
      </c>
      <c r="G2716" s="2">
        <v>5.3976696356003009E-2</v>
      </c>
      <c r="H2716" s="1">
        <v>1.8814262603315222</v>
      </c>
      <c r="I2716" s="1">
        <v>0.76849451182155382</v>
      </c>
      <c r="L2716">
        <v>0.34085834045794694</v>
      </c>
      <c r="M2716">
        <f t="shared" si="42"/>
        <v>0.90129915616969303</v>
      </c>
    </row>
    <row r="2717" spans="1:13">
      <c r="A2717">
        <v>5.207659701455318E-2</v>
      </c>
      <c r="B2717">
        <v>5.3573976368984269E-2</v>
      </c>
      <c r="C2717">
        <v>0.21108466195346245</v>
      </c>
      <c r="D2717">
        <v>0.1889478273807384</v>
      </c>
      <c r="E2717">
        <v>0.27934822225434458</v>
      </c>
      <c r="F2717" s="1">
        <v>0.34440628393367245</v>
      </c>
      <c r="G2717" s="2">
        <v>5.4545937647699452E-2</v>
      </c>
      <c r="H2717" s="1">
        <v>1.8810916895421887</v>
      </c>
      <c r="I2717" s="1">
        <v>0.76880732943818308</v>
      </c>
      <c r="L2717">
        <v>0.34440628393367245</v>
      </c>
      <c r="M2717">
        <f t="shared" si="42"/>
        <v>0.90148165220935716</v>
      </c>
    </row>
    <row r="2718" spans="1:13">
      <c r="A2718">
        <v>5.2144628525633972E-2</v>
      </c>
      <c r="B2718">
        <v>5.4289704561726868E-2</v>
      </c>
      <c r="C2718">
        <v>0.20560919955444318</v>
      </c>
      <c r="D2718">
        <v>0.18643863707925715</v>
      </c>
      <c r="E2718">
        <v>0.27786865421302986</v>
      </c>
      <c r="F2718" s="1">
        <v>0.34562680619030345</v>
      </c>
      <c r="G2718" s="2">
        <v>5.5103779781298302E-2</v>
      </c>
      <c r="H2718" s="1">
        <v>1.8794447014503786</v>
      </c>
      <c r="I2718" s="1">
        <v>0.76528542479293438</v>
      </c>
      <c r="L2718">
        <v>0.34562680619030345</v>
      </c>
      <c r="M2718">
        <f t="shared" si="42"/>
        <v>0.89994463534153712</v>
      </c>
    </row>
    <row r="2719" spans="1:13">
      <c r="A2719">
        <v>5.1804685734823865E-2</v>
      </c>
      <c r="B2719">
        <v>5.4272683161416736E-2</v>
      </c>
      <c r="C2719">
        <v>0.20277845626606719</v>
      </c>
      <c r="D2719">
        <v>0.18616855589171966</v>
      </c>
      <c r="E2719">
        <v>0.28078157201634957</v>
      </c>
      <c r="F2719" s="1">
        <v>0.34495880048367811</v>
      </c>
      <c r="G2719" s="2">
        <v>5.5668265294295881E-2</v>
      </c>
      <c r="H2719" s="1">
        <v>1.8793092655685881</v>
      </c>
      <c r="I2719" s="1">
        <v>0.76547885442664165</v>
      </c>
      <c r="L2719">
        <v>0.34495880048367811</v>
      </c>
      <c r="M2719">
        <f t="shared" si="42"/>
        <v>0.90015212842984182</v>
      </c>
    </row>
    <row r="2720" spans="1:13">
      <c r="A2720">
        <v>5.193518495122449E-2</v>
      </c>
      <c r="B2720">
        <v>5.4359009751889398E-2</v>
      </c>
      <c r="C2720">
        <v>0.21270504346029159</v>
      </c>
      <c r="D2720">
        <v>0.18837088424905929</v>
      </c>
      <c r="E2720">
        <v>0.28411055213259989</v>
      </c>
      <c r="F2720" s="1">
        <v>0.3369110015663731</v>
      </c>
      <c r="G2720" s="2">
        <v>5.5944576196173587E-2</v>
      </c>
      <c r="H2720" s="1">
        <v>1.8793945179543372</v>
      </c>
      <c r="I2720" s="1">
        <v>0.76109380345166178</v>
      </c>
      <c r="L2720">
        <v>0.3369110015663731</v>
      </c>
      <c r="M2720">
        <f t="shared" si="42"/>
        <v>0.89881096586739095</v>
      </c>
    </row>
    <row r="2721" spans="1:13">
      <c r="A2721">
        <v>5.1902291891244255E-2</v>
      </c>
      <c r="B2721">
        <v>5.4140753756382318E-2</v>
      </c>
      <c r="C2721">
        <v>0.20995516648725737</v>
      </c>
      <c r="D2721">
        <v>0.18667502938208683</v>
      </c>
      <c r="E2721">
        <v>0.2818534799068565</v>
      </c>
      <c r="F2721" s="1">
        <v>0.33687873149241998</v>
      </c>
      <c r="G2721" s="2">
        <v>5.5577360508797455E-2</v>
      </c>
      <c r="H2721" s="1">
        <v>1.8793866798592238</v>
      </c>
      <c r="I2721" s="1">
        <v>0.76102727779737545</v>
      </c>
      <c r="L2721">
        <v>0.33687873149241998</v>
      </c>
      <c r="M2721">
        <f t="shared" si="42"/>
        <v>0.89866377272179887</v>
      </c>
    </row>
    <row r="2722" spans="1:13">
      <c r="A2722">
        <v>5.737447969541002E-2</v>
      </c>
      <c r="B2722">
        <v>5.4465319546557214E-2</v>
      </c>
      <c r="C2722">
        <v>0.20621984324824977</v>
      </c>
      <c r="D2722">
        <v>0.19888507763743732</v>
      </c>
      <c r="E2722">
        <v>0.28170362951034639</v>
      </c>
      <c r="F2722" s="1">
        <v>0.34828070244930331</v>
      </c>
      <c r="G2722" s="2">
        <v>6.4009432477477396E-2</v>
      </c>
      <c r="H2722" s="1">
        <v>1.8793371728476438</v>
      </c>
      <c r="I2722" s="1">
        <v>0.76058698887326315</v>
      </c>
      <c r="L2722">
        <v>0.34828070244930331</v>
      </c>
      <c r="M2722">
        <f t="shared" si="42"/>
        <v>0.90131119806612814</v>
      </c>
    </row>
    <row r="2723" spans="1:13">
      <c r="A2723">
        <v>5.4039235261540766E-2</v>
      </c>
      <c r="B2723">
        <v>5.4157721149435477E-2</v>
      </c>
      <c r="C2723">
        <v>0.20439754626646706</v>
      </c>
      <c r="D2723">
        <v>0.19370098472995437</v>
      </c>
      <c r="E2723">
        <v>0.2844611108540292</v>
      </c>
      <c r="F2723" s="1">
        <v>0.34312891017319563</v>
      </c>
      <c r="G2723" s="2">
        <v>6.3088549505585928E-2</v>
      </c>
      <c r="H2723" s="1">
        <v>1.879438095043533</v>
      </c>
      <c r="I2723" s="1">
        <v>0.76002150845544725</v>
      </c>
      <c r="L2723">
        <v>0.34312891017319563</v>
      </c>
      <c r="M2723">
        <f t="shared" si="42"/>
        <v>0.9008493843348554</v>
      </c>
    </row>
    <row r="2724" spans="1:13">
      <c r="A2724">
        <v>5.3344080448835186E-2</v>
      </c>
      <c r="B2724">
        <v>5.3913128313987091E-2</v>
      </c>
      <c r="C2724">
        <v>0.20590286267004848</v>
      </c>
      <c r="D2724">
        <v>0.19999246470422846</v>
      </c>
      <c r="E2724">
        <v>0.28900032815712706</v>
      </c>
      <c r="F2724" s="1">
        <v>0.34604917591241141</v>
      </c>
      <c r="G2724" s="2">
        <v>6.1462355490225537E-2</v>
      </c>
      <c r="H2724" s="1">
        <v>1.8790057155411546</v>
      </c>
      <c r="I2724" s="1">
        <v>0.7702601431908298</v>
      </c>
      <c r="L2724">
        <v>0.34604917591241141</v>
      </c>
      <c r="M2724">
        <f t="shared" si="42"/>
        <v>0.90357607140740337</v>
      </c>
    </row>
    <row r="2725" spans="1:13">
      <c r="A2725">
        <v>5.3139510118748623E-2</v>
      </c>
      <c r="B2725">
        <v>5.3771881675146606E-2</v>
      </c>
      <c r="C2725">
        <v>0.205614523463094</v>
      </c>
      <c r="D2725">
        <v>0.19652605340501822</v>
      </c>
      <c r="E2725">
        <v>0.28963203641795837</v>
      </c>
      <c r="F2725" s="1">
        <v>0.34060559092803955</v>
      </c>
      <c r="G2725" s="2">
        <v>6.8045983017511913E-2</v>
      </c>
      <c r="H2725" s="1">
        <v>1.8792433033752398</v>
      </c>
      <c r="I2725" s="1">
        <v>0.77126452635473197</v>
      </c>
      <c r="L2725">
        <v>0.34060559092803955</v>
      </c>
      <c r="M2725">
        <f t="shared" si="42"/>
        <v>0.90618460424916114</v>
      </c>
    </row>
    <row r="2726" spans="1:13">
      <c r="A2726">
        <v>5.2765121580395355E-2</v>
      </c>
      <c r="B2726">
        <v>5.4289796343912219E-2</v>
      </c>
      <c r="C2726">
        <v>0.20474103182666276</v>
      </c>
      <c r="D2726">
        <v>0.19648540824971367</v>
      </c>
      <c r="E2726">
        <v>0.29021489325546501</v>
      </c>
      <c r="F2726" s="1">
        <v>0.34065396159149131</v>
      </c>
      <c r="G2726" s="2">
        <v>5.5702660087576614E-2</v>
      </c>
      <c r="H2726" s="1">
        <v>1.8791314087719599</v>
      </c>
      <c r="I2726" s="1">
        <v>0.76496411251386187</v>
      </c>
      <c r="L2726">
        <v>0.34065396159149131</v>
      </c>
      <c r="M2726">
        <f t="shared" si="42"/>
        <v>0.89993272712446615</v>
      </c>
    </row>
    <row r="2727" spans="1:13">
      <c r="A2727">
        <v>5.2978840744725329E-2</v>
      </c>
      <c r="B2727">
        <v>5.4043900541140388E-2</v>
      </c>
      <c r="C2727">
        <v>0.20533308506971215</v>
      </c>
      <c r="D2727">
        <v>0.19447713983740092</v>
      </c>
      <c r="E2727">
        <v>0.29156285687898459</v>
      </c>
      <c r="F2727" s="1">
        <v>0.34162504590855258</v>
      </c>
      <c r="G2727" s="2">
        <v>5.5483896304346338E-2</v>
      </c>
      <c r="H2727" s="1">
        <v>1.8792211884025769</v>
      </c>
      <c r="I2727" s="1">
        <v>0.76588046924984277</v>
      </c>
      <c r="L2727">
        <v>0.34162504590855258</v>
      </c>
      <c r="M2727">
        <f t="shared" si="42"/>
        <v>0.90019518465225534</v>
      </c>
    </row>
    <row r="2728" spans="1:13">
      <c r="A2728">
        <v>5.2587196222833331E-2</v>
      </c>
      <c r="B2728">
        <v>5.3840874746576214E-2</v>
      </c>
      <c r="C2728">
        <v>0.20479439476437822</v>
      </c>
      <c r="D2728">
        <v>0.19206327495707512</v>
      </c>
      <c r="E2728">
        <v>0.29097076271105399</v>
      </c>
      <c r="F2728" s="1">
        <v>0.34122207733368803</v>
      </c>
      <c r="G2728" s="2">
        <v>5.5405327138362506E-2</v>
      </c>
      <c r="H2728" s="1">
        <v>1.8791448698507605</v>
      </c>
      <c r="I2728" s="1">
        <v>0.76594878709043912</v>
      </c>
      <c r="L2728">
        <v>0.34122207733368803</v>
      </c>
      <c r="M2728">
        <f t="shared" si="42"/>
        <v>0.90016632802652075</v>
      </c>
    </row>
    <row r="2729" spans="1:13">
      <c r="A2729">
        <v>5.21909997899654E-2</v>
      </c>
      <c r="B2729">
        <v>5.3622999474314793E-2</v>
      </c>
      <c r="C2729">
        <v>0.20451463208452125</v>
      </c>
      <c r="D2729">
        <v>0.19126566145320975</v>
      </c>
      <c r="E2729">
        <v>0.29115734339882937</v>
      </c>
      <c r="F2729" s="1">
        <v>0.34088970519437434</v>
      </c>
      <c r="G2729" s="2">
        <v>5.5477484187543648E-2</v>
      </c>
      <c r="H2729" s="1">
        <v>1.8792013652782085</v>
      </c>
      <c r="I2729" s="1">
        <v>0.76597988385980398</v>
      </c>
      <c r="L2729">
        <v>0.34088970519437434</v>
      </c>
      <c r="M2729">
        <f t="shared" si="42"/>
        <v>0.90021957777518535</v>
      </c>
    </row>
    <row r="2730" spans="1:13">
      <c r="A2730">
        <v>5.2227069461476969E-2</v>
      </c>
      <c r="B2730">
        <v>5.3431700692614895E-2</v>
      </c>
      <c r="C2730">
        <v>0.21058061176311016</v>
      </c>
      <c r="D2730">
        <v>0.19321684347441392</v>
      </c>
      <c r="E2730">
        <v>0.29116957728348958</v>
      </c>
      <c r="F2730" s="1">
        <v>0.34031640346410208</v>
      </c>
      <c r="G2730" s="2">
        <v>5.5392899818495364E-2</v>
      </c>
      <c r="H2730" s="1">
        <v>1.8791962942314684</v>
      </c>
      <c r="I2730" s="1">
        <v>0.76412717153233101</v>
      </c>
      <c r="L2730">
        <v>0.34031640346410208</v>
      </c>
      <c r="M2730">
        <f t="shared" si="42"/>
        <v>0.89957212186076496</v>
      </c>
    </row>
    <row r="2731" spans="1:13">
      <c r="A2731">
        <v>5.2339520064588342E-2</v>
      </c>
      <c r="B2731">
        <v>5.325830403236289E-2</v>
      </c>
      <c r="C2731">
        <v>0.21041656007418891</v>
      </c>
      <c r="D2731">
        <v>0.19173944194339415</v>
      </c>
      <c r="E2731">
        <v>0.29342282298045108</v>
      </c>
      <c r="F2731" s="1">
        <v>0.34320634888716967</v>
      </c>
      <c r="G2731" s="2">
        <v>5.5583490159636297E-2</v>
      </c>
      <c r="H2731" s="1">
        <v>1.8792594924085158</v>
      </c>
      <c r="I2731" s="1">
        <v>0.76302187084231199</v>
      </c>
      <c r="L2731">
        <v>0.34320634888716967</v>
      </c>
      <c r="M2731">
        <f t="shared" si="42"/>
        <v>0.89928828447015474</v>
      </c>
    </row>
    <row r="2732" spans="1:13">
      <c r="A2732">
        <v>5.3926932173262464E-2</v>
      </c>
      <c r="B2732">
        <v>5.3902403487482008E-2</v>
      </c>
      <c r="C2732">
        <v>0.2209311764728393</v>
      </c>
      <c r="D2732">
        <v>0.19822662871049174</v>
      </c>
      <c r="E2732">
        <v>0.30854917783172325</v>
      </c>
      <c r="F2732" s="1">
        <v>0.33809519433326474</v>
      </c>
      <c r="G2732" s="2">
        <v>5.5243842923353693E-2</v>
      </c>
      <c r="H2732" s="1">
        <v>1.8798615206878317</v>
      </c>
      <c r="I2732" s="1">
        <v>0.76672481645395629</v>
      </c>
      <c r="L2732">
        <v>0.33809519433326474</v>
      </c>
      <c r="M2732">
        <f t="shared" si="42"/>
        <v>0.90061006002171384</v>
      </c>
    </row>
    <row r="2733" spans="1:13">
      <c r="A2733">
        <v>6.0120866813118914E-2</v>
      </c>
      <c r="B2733">
        <v>5.3983005772641389E-2</v>
      </c>
      <c r="C2733">
        <v>0.24364027844850278</v>
      </c>
      <c r="D2733">
        <v>0.20844311998646542</v>
      </c>
      <c r="E2733">
        <v>0.30376451703094687</v>
      </c>
      <c r="F2733" s="1">
        <v>0.34335416358164844</v>
      </c>
      <c r="G2733" s="2">
        <v>6.1459310859625971E-2</v>
      </c>
      <c r="H2733" s="1">
        <v>1.8798821864611877</v>
      </c>
      <c r="I2733" s="1">
        <v>0.77458355221967445</v>
      </c>
      <c r="L2733">
        <v>0.34335416358164844</v>
      </c>
      <c r="M2733">
        <f t="shared" si="42"/>
        <v>0.9053083498468294</v>
      </c>
    </row>
    <row r="2734" spans="1:13">
      <c r="A2734">
        <v>6.0153448771861628E-2</v>
      </c>
      <c r="B2734">
        <v>5.3903629590741617E-2</v>
      </c>
      <c r="C2734">
        <v>0.2349407345955262</v>
      </c>
      <c r="D2734">
        <v>0.20752494919798248</v>
      </c>
      <c r="E2734">
        <v>0.30490965522206637</v>
      </c>
      <c r="F2734" s="1">
        <v>0.34010485617355124</v>
      </c>
      <c r="G2734" s="2">
        <v>6.057252713216521E-2</v>
      </c>
      <c r="H2734" s="1">
        <v>1.8798588726196512</v>
      </c>
      <c r="I2734" s="1">
        <v>0.77528777069417432</v>
      </c>
      <c r="L2734">
        <v>0.34010485617355124</v>
      </c>
      <c r="M2734">
        <f t="shared" si="42"/>
        <v>0.90523972348199688</v>
      </c>
    </row>
    <row r="2735" spans="1:13">
      <c r="A2735">
        <v>6.0059643701644107E-2</v>
      </c>
      <c r="B2735">
        <v>5.3655286655475656E-2</v>
      </c>
      <c r="C2735">
        <v>0.23545585064114533</v>
      </c>
      <c r="D2735">
        <v>0.20796507341213619</v>
      </c>
      <c r="E2735">
        <v>0.30400783357851274</v>
      </c>
      <c r="F2735" s="1">
        <v>0.34029473902111712</v>
      </c>
      <c r="G2735" s="2">
        <v>6.0608517945312079E-2</v>
      </c>
      <c r="H2735" s="1">
        <v>1.8799521642870307</v>
      </c>
      <c r="I2735" s="1">
        <v>0.77595751026580362</v>
      </c>
      <c r="L2735">
        <v>0.34029473902111712</v>
      </c>
      <c r="M2735">
        <f t="shared" si="42"/>
        <v>0.90550606416604873</v>
      </c>
    </row>
    <row r="2736" spans="1:13">
      <c r="A2736">
        <v>6.0725423483339556E-2</v>
      </c>
      <c r="B2736">
        <v>5.4855126513643618E-2</v>
      </c>
      <c r="C2736">
        <v>0.23774228405454134</v>
      </c>
      <c r="D2736">
        <v>0.20958227039786398</v>
      </c>
      <c r="E2736">
        <v>0.30549656976208273</v>
      </c>
      <c r="F2736" s="1">
        <v>0.33627521839151436</v>
      </c>
      <c r="G2736" s="2">
        <v>5.8788929226835575E-2</v>
      </c>
      <c r="H2736" s="1">
        <v>1.8803944510116666</v>
      </c>
      <c r="I2736" s="1">
        <v>0.76077407142077302</v>
      </c>
      <c r="L2736">
        <v>0.33627521839151436</v>
      </c>
      <c r="M2736">
        <f t="shared" si="42"/>
        <v>0.89998581721975845</v>
      </c>
    </row>
    <row r="2737" spans="1:13">
      <c r="A2737">
        <v>5.8135459371084927E-2</v>
      </c>
      <c r="B2737">
        <v>5.308402996476301E-2</v>
      </c>
      <c r="C2737">
        <v>0.23079219954683797</v>
      </c>
      <c r="D2737">
        <v>0.21489759451016854</v>
      </c>
      <c r="E2737">
        <v>0.30412045118736553</v>
      </c>
      <c r="F2737" s="1">
        <v>0.33905444707564297</v>
      </c>
      <c r="G2737" s="2">
        <v>5.6075316827378888E-2</v>
      </c>
      <c r="H2737" s="1">
        <v>1.8794386621644144</v>
      </c>
      <c r="I2737" s="1">
        <v>0.76118720363004955</v>
      </c>
      <c r="L2737">
        <v>0.33905444707564297</v>
      </c>
      <c r="M2737">
        <f t="shared" si="42"/>
        <v>0.89890039420728096</v>
      </c>
    </row>
    <row r="2738" spans="1:13">
      <c r="A2738">
        <v>5.8029100422250089E-2</v>
      </c>
      <c r="B2738">
        <v>5.2790561387437006E-2</v>
      </c>
      <c r="C2738">
        <v>0.22823232472623767</v>
      </c>
      <c r="D2738">
        <v>0.2217024418843429</v>
      </c>
      <c r="E2738">
        <v>0.30016315829176526</v>
      </c>
      <c r="F2738" s="1">
        <v>0.35071437400509919</v>
      </c>
      <c r="G2738" s="2">
        <v>6.682841684964369E-2</v>
      </c>
      <c r="H2738" s="1">
        <v>1.879243953760509</v>
      </c>
      <c r="I2738" s="1">
        <v>0.76371628046237705</v>
      </c>
      <c r="L2738">
        <v>0.35071437400509919</v>
      </c>
      <c r="M2738">
        <f t="shared" si="42"/>
        <v>0.90326288369084329</v>
      </c>
    </row>
    <row r="2739" spans="1:13">
      <c r="A2739">
        <v>5.7741187112024417E-2</v>
      </c>
      <c r="B2739">
        <v>5.2608248405308047E-2</v>
      </c>
      <c r="C2739">
        <v>0.22837156047903381</v>
      </c>
      <c r="D2739">
        <v>0.22145809655242585</v>
      </c>
      <c r="E2739">
        <v>0.30130511086881928</v>
      </c>
      <c r="F2739" s="1">
        <v>0.34637417177410817</v>
      </c>
      <c r="G2739" s="2">
        <v>6.6726941054672695E-2</v>
      </c>
      <c r="H2739" s="1">
        <v>1.8794383798359777</v>
      </c>
      <c r="I2739" s="1">
        <v>0.76320048059865631</v>
      </c>
      <c r="L2739">
        <v>0.34637417177410817</v>
      </c>
      <c r="M2739">
        <f t="shared" si="42"/>
        <v>0.90312193382976902</v>
      </c>
    </row>
    <row r="2740" spans="1:13">
      <c r="A2740">
        <v>5.5922232939269088E-2</v>
      </c>
      <c r="B2740">
        <v>5.2604534424833468E-2</v>
      </c>
      <c r="C2740">
        <v>0.22695049319771932</v>
      </c>
      <c r="D2740">
        <v>0.21653098823375405</v>
      </c>
      <c r="E2740">
        <v>0.29916123401996048</v>
      </c>
      <c r="F2740" s="1">
        <v>0.34869417112965784</v>
      </c>
      <c r="G2740" s="2">
        <v>6.2361401276660046E-2</v>
      </c>
      <c r="H2740" s="1">
        <v>1.8795334540361197</v>
      </c>
      <c r="I2740" s="1">
        <v>0.76223103763763922</v>
      </c>
      <c r="L2740">
        <v>0.34869417112965784</v>
      </c>
      <c r="M2740">
        <f t="shared" si="42"/>
        <v>0.90137529765013957</v>
      </c>
    </row>
    <row r="2741" spans="1:13">
      <c r="A2741">
        <v>5.6025872087930507E-2</v>
      </c>
      <c r="B2741">
        <v>5.2902083048404158E-2</v>
      </c>
      <c r="C2741">
        <v>0.23469543977136403</v>
      </c>
      <c r="D2741">
        <v>0.21926544600286424</v>
      </c>
      <c r="E2741">
        <v>0.30216141697537802</v>
      </c>
      <c r="F2741" s="1">
        <v>0.34890676915165486</v>
      </c>
      <c r="G2741" s="2">
        <v>6.1005740997056801E-2</v>
      </c>
      <c r="H2741" s="1">
        <v>1.8797457822143429</v>
      </c>
      <c r="I2741" s="1">
        <v>0.76287315880568596</v>
      </c>
      <c r="L2741">
        <v>0.34890676915165486</v>
      </c>
      <c r="M2741">
        <f t="shared" si="42"/>
        <v>0.9012082273390285</v>
      </c>
    </row>
    <row r="2742" spans="1:13">
      <c r="A2742">
        <v>5.6414412040706831E-2</v>
      </c>
      <c r="B2742">
        <v>5.3042470754914174E-2</v>
      </c>
      <c r="C2742">
        <v>0.23524787564137753</v>
      </c>
      <c r="D2742">
        <v>0.21882638804498264</v>
      </c>
      <c r="E2742">
        <v>0.30036347958000481</v>
      </c>
      <c r="F2742" s="1">
        <v>0.3494928302875302</v>
      </c>
      <c r="G2742" s="2">
        <v>5.9987718618508844E-2</v>
      </c>
      <c r="H2742" s="1">
        <v>1.8800581908556389</v>
      </c>
      <c r="I2742" s="1">
        <v>0.76474435003446084</v>
      </c>
      <c r="L2742">
        <v>0.3494928302875302</v>
      </c>
      <c r="M2742">
        <f t="shared" si="42"/>
        <v>0.90159675316953614</v>
      </c>
    </row>
    <row r="2743" spans="1:13">
      <c r="A2743">
        <v>5.4583798693766415E-2</v>
      </c>
      <c r="B2743">
        <v>5.2976104455693972E-2</v>
      </c>
      <c r="C2743">
        <v>0.23475763897494498</v>
      </c>
      <c r="D2743">
        <v>0.20814950673725735</v>
      </c>
      <c r="E2743">
        <v>0.29961079313855377</v>
      </c>
      <c r="F2743" s="1">
        <v>0.34918239233055781</v>
      </c>
      <c r="G2743" s="2">
        <v>5.6430335568349831E-2</v>
      </c>
      <c r="H2743" s="1">
        <v>1.8803197206131244</v>
      </c>
      <c r="I2743" s="1">
        <v>0.76460966317750834</v>
      </c>
      <c r="L2743">
        <v>0.34918239233055781</v>
      </c>
      <c r="M2743">
        <f t="shared" si="42"/>
        <v>0.90045323978632741</v>
      </c>
    </row>
    <row r="2744" spans="1:13">
      <c r="A2744">
        <v>5.4399433604206848E-2</v>
      </c>
      <c r="B2744">
        <v>5.2953730051061285E-2</v>
      </c>
      <c r="C2744">
        <v>0.23151743074159822</v>
      </c>
      <c r="D2744">
        <v>0.21269434700572359</v>
      </c>
      <c r="E2744">
        <v>0.2935560762919277</v>
      </c>
      <c r="F2744" s="1">
        <v>0.35145205189949813</v>
      </c>
      <c r="G2744" s="2">
        <v>5.6473653431384586E-2</v>
      </c>
      <c r="H2744" s="1">
        <v>1.8804736487834428</v>
      </c>
      <c r="I2744" s="1">
        <v>0.76451295196741065</v>
      </c>
      <c r="L2744">
        <v>0.35145205189949813</v>
      </c>
      <c r="M2744">
        <f t="shared" si="42"/>
        <v>0.9004867513940793</v>
      </c>
    </row>
    <row r="2745" spans="1:13">
      <c r="A2745">
        <v>5.2948360557930438E-2</v>
      </c>
      <c r="B2745">
        <v>5.316474696734215E-2</v>
      </c>
      <c r="C2745">
        <v>0.22599403543524774</v>
      </c>
      <c r="D2745">
        <v>0.21257239869389127</v>
      </c>
      <c r="E2745">
        <v>0.30016268295952969</v>
      </c>
      <c r="F2745" s="1">
        <v>0.3497828483852421</v>
      </c>
      <c r="G2745" s="2">
        <v>5.6352657589067302E-2</v>
      </c>
      <c r="H2745" s="1">
        <v>1.8806738107954075</v>
      </c>
      <c r="I2745" s="1">
        <v>0.76470349296190399</v>
      </c>
      <c r="L2745">
        <v>0.3497828483852421</v>
      </c>
      <c r="M2745">
        <f t="shared" si="42"/>
        <v>0.90057665378212626</v>
      </c>
    </row>
    <row r="2746" spans="1:13">
      <c r="A2746">
        <v>5.289864728851109E-2</v>
      </c>
      <c r="B2746">
        <v>5.3161534554288084E-2</v>
      </c>
      <c r="C2746">
        <v>0.22589472506612746</v>
      </c>
      <c r="D2746">
        <v>0.21067067006933532</v>
      </c>
      <c r="E2746">
        <v>0.29814578952532578</v>
      </c>
      <c r="F2746" s="1">
        <v>0.35124568076562268</v>
      </c>
      <c r="G2746" s="2">
        <v>5.5630218535295581E-2</v>
      </c>
      <c r="H2746" s="1">
        <v>1.8804799803577499</v>
      </c>
      <c r="I2746" s="1">
        <v>0.76157768076721655</v>
      </c>
      <c r="L2746">
        <v>0.35124568076562268</v>
      </c>
      <c r="M2746">
        <f t="shared" si="42"/>
        <v>0.89922929322008738</v>
      </c>
    </row>
    <row r="2747" spans="1:13">
      <c r="A2747">
        <v>5.268343060633951E-2</v>
      </c>
      <c r="B2747">
        <v>5.2738186091701875E-2</v>
      </c>
      <c r="C2747">
        <v>0.22629324169877441</v>
      </c>
      <c r="D2747">
        <v>0.21022172633555178</v>
      </c>
      <c r="E2747">
        <v>0.29778892571266835</v>
      </c>
      <c r="F2747" s="1">
        <v>0.35125568888666292</v>
      </c>
      <c r="G2747" s="2">
        <v>5.5679314001260014E-2</v>
      </c>
      <c r="H2747" s="1">
        <v>1.8806415696605161</v>
      </c>
      <c r="I2747" s="1">
        <v>0.76187194821260795</v>
      </c>
      <c r="L2747">
        <v>0.35125568888666292</v>
      </c>
      <c r="M2747">
        <f t="shared" si="42"/>
        <v>0.89939761062479473</v>
      </c>
    </row>
    <row r="2748" spans="1:13">
      <c r="A2748">
        <v>5.2598167973061404E-2</v>
      </c>
      <c r="B2748">
        <v>5.2394881960432814E-2</v>
      </c>
      <c r="C2748">
        <v>0.22374903646262276</v>
      </c>
      <c r="D2748">
        <v>0.20506768405185921</v>
      </c>
      <c r="E2748">
        <v>0.29291296048977522</v>
      </c>
      <c r="F2748" s="1">
        <v>0.35395438820696545</v>
      </c>
      <c r="G2748" s="2">
        <v>5.5907927781978818E-2</v>
      </c>
      <c r="H2748" s="1">
        <v>1.880938569450183</v>
      </c>
      <c r="I2748" s="1">
        <v>0.76370041155774238</v>
      </c>
      <c r="L2748">
        <v>0.35395438820696545</v>
      </c>
      <c r="M2748">
        <f t="shared" si="42"/>
        <v>0.90018230292996793</v>
      </c>
    </row>
    <row r="2749" spans="1:13">
      <c r="A2749">
        <v>5.2386808529950292E-2</v>
      </c>
      <c r="B2749">
        <v>5.2356711786436437E-2</v>
      </c>
      <c r="C2749">
        <v>0.22094024539386839</v>
      </c>
      <c r="D2749">
        <v>0.20064962781691098</v>
      </c>
      <c r="E2749">
        <v>0.2863851663114359</v>
      </c>
      <c r="F2749" s="1">
        <v>0.35473360836520579</v>
      </c>
      <c r="G2749" s="2">
        <v>5.6829600367312348E-2</v>
      </c>
      <c r="H2749" s="1">
        <v>1.8807207766231868</v>
      </c>
      <c r="I2749" s="1">
        <v>0.77400541670974321</v>
      </c>
      <c r="L2749">
        <v>0.35473360836520579</v>
      </c>
      <c r="M2749">
        <f t="shared" si="42"/>
        <v>0.90385193123341401</v>
      </c>
    </row>
    <row r="2750" spans="1:13">
      <c r="A2750">
        <v>5.2422524122928194E-2</v>
      </c>
      <c r="B2750">
        <v>5.2282104780722594E-2</v>
      </c>
      <c r="C2750">
        <v>0.22030462518900168</v>
      </c>
      <c r="D2750">
        <v>0.20060756009084041</v>
      </c>
      <c r="E2750">
        <v>0.28638063411920389</v>
      </c>
      <c r="F2750" s="1">
        <v>0.3549684185216434</v>
      </c>
      <c r="G2750" s="2">
        <v>5.6896365931090057E-2</v>
      </c>
      <c r="H2750" s="1">
        <v>1.8807407101220655</v>
      </c>
      <c r="I2750" s="1">
        <v>0.77433137060107349</v>
      </c>
      <c r="L2750">
        <v>0.3549684185216434</v>
      </c>
      <c r="M2750">
        <f t="shared" si="42"/>
        <v>0.90398948221807629</v>
      </c>
    </row>
    <row r="2751" spans="1:13">
      <c r="A2751">
        <v>5.2581511256125292E-2</v>
      </c>
      <c r="B2751">
        <v>5.2236558216255613E-2</v>
      </c>
      <c r="C2751">
        <v>0.22138626549198098</v>
      </c>
      <c r="D2751">
        <v>0.19918406526894444</v>
      </c>
      <c r="E2751">
        <v>0.28518381122873226</v>
      </c>
      <c r="F2751" s="1">
        <v>0.35423574702704158</v>
      </c>
      <c r="G2751" s="2">
        <v>5.677486884800944E-2</v>
      </c>
      <c r="H2751" s="1">
        <v>1.8803208003972718</v>
      </c>
      <c r="I2751" s="1">
        <v>0.77356637292511998</v>
      </c>
      <c r="L2751">
        <v>0.35423574702704158</v>
      </c>
      <c r="M2751">
        <f t="shared" si="42"/>
        <v>0.90355401405680036</v>
      </c>
    </row>
    <row r="2752" spans="1:13">
      <c r="A2752">
        <v>5.2496473919883956E-2</v>
      </c>
      <c r="B2752">
        <v>5.1982170231891459E-2</v>
      </c>
      <c r="C2752">
        <v>0.22019567104325927</v>
      </c>
      <c r="D2752">
        <v>0.20152546963756537</v>
      </c>
      <c r="E2752">
        <v>0.28603708084455548</v>
      </c>
      <c r="F2752" s="1">
        <v>0.35429734975479998</v>
      </c>
      <c r="G2752" s="2">
        <v>5.5788870291743523E-2</v>
      </c>
      <c r="H2752" s="1">
        <v>1.8804970066511715</v>
      </c>
      <c r="I2752" s="1">
        <v>0.77203017479477043</v>
      </c>
      <c r="L2752">
        <v>0.35429734975479998</v>
      </c>
      <c r="M2752">
        <f t="shared" si="42"/>
        <v>0.90277201724589506</v>
      </c>
    </row>
    <row r="2753" spans="1:13">
      <c r="A2753">
        <v>5.2591683828013866E-2</v>
      </c>
      <c r="B2753">
        <v>5.2050849066484474E-2</v>
      </c>
      <c r="C2753">
        <v>0.21924138767955062</v>
      </c>
      <c r="D2753">
        <v>0.20037093321952346</v>
      </c>
      <c r="E2753">
        <v>0.28728914131474392</v>
      </c>
      <c r="F2753" s="1">
        <v>0.35507216941045228</v>
      </c>
      <c r="G2753" s="2">
        <v>5.5533355124783759E-2</v>
      </c>
      <c r="H2753" s="1">
        <v>1.8804710425794013</v>
      </c>
      <c r="I2753" s="1">
        <v>0.77110208758048926</v>
      </c>
      <c r="L2753">
        <v>0.35507216941045228</v>
      </c>
      <c r="M2753">
        <f t="shared" si="42"/>
        <v>0.90236882842822475</v>
      </c>
    </row>
    <row r="2754" spans="1:13">
      <c r="A2754">
        <v>5.2401214244791508E-2</v>
      </c>
      <c r="B2754">
        <v>5.2034115214047993E-2</v>
      </c>
      <c r="C2754">
        <v>0.21951568832446741</v>
      </c>
      <c r="D2754">
        <v>0.19982113015868036</v>
      </c>
      <c r="E2754">
        <v>0.28704360124763362</v>
      </c>
      <c r="F2754" s="1">
        <v>0.35674029786793082</v>
      </c>
      <c r="G2754" s="2">
        <v>5.5138992740072446E-2</v>
      </c>
      <c r="H2754" s="1">
        <v>1.880369780043426</v>
      </c>
      <c r="I2754" s="1">
        <v>0.77173330551397246</v>
      </c>
      <c r="L2754">
        <v>0.35674029786793082</v>
      </c>
      <c r="M2754">
        <f t="shared" ref="M2754:M2817" si="43">AVERAGE(G2754:I2754)</f>
        <v>0.902414026099157</v>
      </c>
    </row>
    <row r="2755" spans="1:13">
      <c r="A2755">
        <v>5.2432575546004459E-2</v>
      </c>
      <c r="B2755">
        <v>5.2080095342754616E-2</v>
      </c>
      <c r="C2755">
        <v>0.21587502552462068</v>
      </c>
      <c r="D2755">
        <v>0.19991745246470877</v>
      </c>
      <c r="E2755">
        <v>0.28357509501683031</v>
      </c>
      <c r="F2755" s="1">
        <v>0.35766622552029914</v>
      </c>
      <c r="G2755" s="2">
        <v>5.4753050907122701E-2</v>
      </c>
      <c r="H2755" s="1">
        <v>1.8803996250871109</v>
      </c>
      <c r="I2755" s="1">
        <v>0.77141729527636549</v>
      </c>
      <c r="L2755">
        <v>0.35766622552029914</v>
      </c>
      <c r="M2755">
        <f t="shared" si="43"/>
        <v>0.90218999042353298</v>
      </c>
    </row>
    <row r="2756" spans="1:13">
      <c r="A2756">
        <v>5.2420407116153166E-2</v>
      </c>
      <c r="B2756">
        <v>5.2082464915267503E-2</v>
      </c>
      <c r="C2756">
        <v>0.21848127222053129</v>
      </c>
      <c r="D2756">
        <v>0.20005559594548958</v>
      </c>
      <c r="E2756">
        <v>0.28475553162629336</v>
      </c>
      <c r="F2756" s="1">
        <v>0.35830914527880953</v>
      </c>
      <c r="G2756" s="2">
        <v>5.478223808395094E-2</v>
      </c>
      <c r="H2756" s="1">
        <v>1.8805298061339708</v>
      </c>
      <c r="I2756" s="1">
        <v>0.77129586601640887</v>
      </c>
      <c r="L2756">
        <v>0.35830914527880953</v>
      </c>
      <c r="M2756">
        <f t="shared" si="43"/>
        <v>0.90220263674477685</v>
      </c>
    </row>
    <row r="2757" spans="1:13">
      <c r="A2757">
        <v>5.227171563216193E-2</v>
      </c>
      <c r="B2757">
        <v>5.2087975547331987E-2</v>
      </c>
      <c r="C2757">
        <v>0.21510453896670856</v>
      </c>
      <c r="D2757">
        <v>0.19628099437192026</v>
      </c>
      <c r="E2757">
        <v>0.28536578046848043</v>
      </c>
      <c r="F2757" s="1">
        <v>0.35967602915927649</v>
      </c>
      <c r="G2757" s="2">
        <v>5.4877870461660094E-2</v>
      </c>
      <c r="H2757" s="1">
        <v>1.8810079623836102</v>
      </c>
      <c r="I2757" s="1">
        <v>0.77215320824163103</v>
      </c>
      <c r="L2757">
        <v>0.35967602915927649</v>
      </c>
      <c r="M2757">
        <f t="shared" si="43"/>
        <v>0.9026796803623004</v>
      </c>
    </row>
    <row r="2758" spans="1:13">
      <c r="A2758">
        <v>5.2309296523403735E-2</v>
      </c>
      <c r="B2758">
        <v>5.1883099545431223E-2</v>
      </c>
      <c r="C2758">
        <v>0.21038340939866113</v>
      </c>
      <c r="D2758">
        <v>0.20003363050289691</v>
      </c>
      <c r="E2758">
        <v>0.28096720639679895</v>
      </c>
      <c r="F2758" s="1">
        <v>0.35956073840743386</v>
      </c>
      <c r="G2758" s="2">
        <v>5.4900139368529922E-2</v>
      </c>
      <c r="H2758" s="1">
        <v>1.8811064558132511</v>
      </c>
      <c r="I2758" s="1">
        <v>0.77227723606030163</v>
      </c>
      <c r="L2758">
        <v>0.35956073840743386</v>
      </c>
      <c r="M2758">
        <f t="shared" si="43"/>
        <v>0.90276127708069431</v>
      </c>
    </row>
    <row r="2759" spans="1:13">
      <c r="A2759">
        <v>5.2189288876047388E-2</v>
      </c>
      <c r="B2759">
        <v>5.1875730479267412E-2</v>
      </c>
      <c r="C2759">
        <v>0.21115769049441147</v>
      </c>
      <c r="D2759">
        <v>0.20132467781909263</v>
      </c>
      <c r="E2759">
        <v>0.28863224781686775</v>
      </c>
      <c r="F2759" s="1">
        <v>0.35799593663935247</v>
      </c>
      <c r="G2759" s="2">
        <v>5.4544614692540946E-2</v>
      </c>
      <c r="H2759" s="1">
        <v>1.8814517825997499</v>
      </c>
      <c r="I2759" s="1">
        <v>0.77172437454457765</v>
      </c>
      <c r="L2759">
        <v>0.35799593663935247</v>
      </c>
      <c r="M2759">
        <f t="shared" si="43"/>
        <v>0.90257359061228948</v>
      </c>
    </row>
    <row r="2760" spans="1:13">
      <c r="A2760">
        <v>5.2136549297466736E-2</v>
      </c>
      <c r="B2760">
        <v>5.1922333408165114E-2</v>
      </c>
      <c r="C2760">
        <v>0.21113829118969107</v>
      </c>
      <c r="D2760">
        <v>0.20180071312207765</v>
      </c>
      <c r="E2760">
        <v>0.28767817988242367</v>
      </c>
      <c r="F2760" s="1">
        <v>0.35776574249383314</v>
      </c>
      <c r="G2760" s="2">
        <v>5.4393813075105414E-2</v>
      </c>
      <c r="H2760" s="1">
        <v>1.8813540562748532</v>
      </c>
      <c r="I2760" s="1">
        <v>0.77091580547676186</v>
      </c>
      <c r="L2760">
        <v>0.35776574249383314</v>
      </c>
      <c r="M2760">
        <f t="shared" si="43"/>
        <v>0.90222122494224022</v>
      </c>
    </row>
    <row r="2761" spans="1:13">
      <c r="A2761">
        <v>5.3431003168720737E-2</v>
      </c>
      <c r="B2761">
        <v>5.1679915223075426E-2</v>
      </c>
      <c r="C2761">
        <v>0.21686938240480114</v>
      </c>
      <c r="D2761">
        <v>0.20174489427171438</v>
      </c>
      <c r="E2761">
        <v>0.28841224377390884</v>
      </c>
      <c r="F2761" s="1">
        <v>0.35354118633984605</v>
      </c>
      <c r="G2761" s="2">
        <v>5.462003820605902E-2</v>
      </c>
      <c r="H2761" s="1">
        <v>1.8813783984212584</v>
      </c>
      <c r="I2761" s="1">
        <v>0.76671098418391603</v>
      </c>
      <c r="L2761">
        <v>0.35354118633984605</v>
      </c>
      <c r="M2761">
        <f t="shared" si="43"/>
        <v>0.90090314027041118</v>
      </c>
    </row>
    <row r="2762" spans="1:13">
      <c r="A2762">
        <v>5.3767935726543169E-2</v>
      </c>
      <c r="B2762">
        <v>5.2458030326512153E-2</v>
      </c>
      <c r="C2762">
        <v>0.21747440691095993</v>
      </c>
      <c r="D2762">
        <v>0.20253093465403654</v>
      </c>
      <c r="E2762">
        <v>0.28884011987601182</v>
      </c>
      <c r="F2762" s="1">
        <v>0.33611141144546269</v>
      </c>
      <c r="G2762" s="2">
        <v>5.5866186478599776E-2</v>
      </c>
      <c r="H2762" s="1">
        <v>1.880884000994588</v>
      </c>
      <c r="I2762" s="1">
        <v>0.76784304427200833</v>
      </c>
      <c r="L2762">
        <v>0.33611141144546269</v>
      </c>
      <c r="M2762">
        <f t="shared" si="43"/>
        <v>0.90153107724839876</v>
      </c>
    </row>
    <row r="2763" spans="1:13">
      <c r="A2763">
        <v>5.3091480368380364E-2</v>
      </c>
      <c r="B2763">
        <v>5.2458321897444281E-2</v>
      </c>
      <c r="C2763">
        <v>0.21499309582508491</v>
      </c>
      <c r="D2763">
        <v>0.20123604196267292</v>
      </c>
      <c r="E2763">
        <v>0.2888700623633661</v>
      </c>
      <c r="F2763" s="1">
        <v>0.3356351583829893</v>
      </c>
      <c r="G2763" s="2">
        <v>5.5692848012039643E-2</v>
      </c>
      <c r="H2763" s="1">
        <v>1.8809802446461568</v>
      </c>
      <c r="I2763" s="1">
        <v>0.77093821211222946</v>
      </c>
      <c r="L2763">
        <v>0.3356351583829893</v>
      </c>
      <c r="M2763">
        <f t="shared" si="43"/>
        <v>0.90253710159014189</v>
      </c>
    </row>
    <row r="2764" spans="1:13">
      <c r="A2764">
        <v>5.2957260409718654E-2</v>
      </c>
      <c r="B2764">
        <v>5.251443975244624E-2</v>
      </c>
      <c r="C2764">
        <v>0.21103991280125353</v>
      </c>
      <c r="D2764">
        <v>0.20050942795239196</v>
      </c>
      <c r="E2764">
        <v>0.28885597736458168</v>
      </c>
      <c r="F2764" s="1">
        <v>0.33454180212925355</v>
      </c>
      <c r="G2764" s="2">
        <v>5.5793996721292441E-2</v>
      </c>
      <c r="H2764" s="1">
        <v>1.880861867779966</v>
      </c>
      <c r="I2764" s="1">
        <v>0.77090737191719305</v>
      </c>
      <c r="L2764">
        <v>0.33454180212925355</v>
      </c>
      <c r="M2764">
        <f t="shared" si="43"/>
        <v>0.90252107880615051</v>
      </c>
    </row>
    <row r="2765" spans="1:13">
      <c r="A2765">
        <v>5.2864933569439089E-2</v>
      </c>
      <c r="B2765">
        <v>5.2491988708581114E-2</v>
      </c>
      <c r="C2765">
        <v>0.21047930196894446</v>
      </c>
      <c r="D2765">
        <v>0.20017910738449932</v>
      </c>
      <c r="E2765">
        <v>0.28536533223287913</v>
      </c>
      <c r="F2765" s="1">
        <v>0.33775443066609656</v>
      </c>
      <c r="G2765" s="2">
        <v>5.5839531112252691E-2</v>
      </c>
      <c r="H2765" s="1">
        <v>1.8805804241072182</v>
      </c>
      <c r="I2765" s="1">
        <v>0.77101781399914571</v>
      </c>
      <c r="L2765">
        <v>0.33775443066609656</v>
      </c>
      <c r="M2765">
        <f t="shared" si="43"/>
        <v>0.90247925640620552</v>
      </c>
    </row>
    <row r="2766" spans="1:13">
      <c r="A2766">
        <v>5.2892409460334647E-2</v>
      </c>
      <c r="B2766">
        <v>5.2286743143615408E-2</v>
      </c>
      <c r="C2766">
        <v>0.2108678328376154</v>
      </c>
      <c r="D2766">
        <v>0.19857889533108727</v>
      </c>
      <c r="E2766">
        <v>0.28698851987977225</v>
      </c>
      <c r="F2766" s="1">
        <v>0.33984221175495993</v>
      </c>
      <c r="G2766" s="2">
        <v>5.5364161115078525E-2</v>
      </c>
      <c r="H2766" s="1">
        <v>1.8803451394872321</v>
      </c>
      <c r="I2766" s="1">
        <v>0.77338137860313572</v>
      </c>
      <c r="L2766">
        <v>0.33984221175495993</v>
      </c>
      <c r="M2766">
        <f t="shared" si="43"/>
        <v>0.90303022640181541</v>
      </c>
    </row>
    <row r="2767" spans="1:13">
      <c r="A2767">
        <v>5.2726374118143127E-2</v>
      </c>
      <c r="B2767">
        <v>5.2297468570668325E-2</v>
      </c>
      <c r="C2767">
        <v>0.20926575508562023</v>
      </c>
      <c r="D2767">
        <v>0.19782403417523303</v>
      </c>
      <c r="E2767">
        <v>0.28454652130853697</v>
      </c>
      <c r="F2767" s="1">
        <v>0.34021420143960535</v>
      </c>
      <c r="G2767" s="2">
        <v>5.5004132903599082E-2</v>
      </c>
      <c r="H2767" s="1">
        <v>1.880417494518025</v>
      </c>
      <c r="I2767" s="1">
        <v>0.77543237149274491</v>
      </c>
      <c r="L2767">
        <v>0.34021420143960535</v>
      </c>
      <c r="M2767">
        <f t="shared" si="43"/>
        <v>0.90361799963812306</v>
      </c>
    </row>
    <row r="2768" spans="1:13">
      <c r="A2768">
        <v>5.2644637219109128E-2</v>
      </c>
      <c r="B2768">
        <v>5.2291794207555475E-2</v>
      </c>
      <c r="C2768">
        <v>0.20714969991438731</v>
      </c>
      <c r="D2768">
        <v>0.19281265936233186</v>
      </c>
      <c r="E2768">
        <v>0.28690572628427058</v>
      </c>
      <c r="F2768" s="1">
        <v>0.33855135759922839</v>
      </c>
      <c r="G2768" s="2">
        <v>5.4822918825401079E-2</v>
      </c>
      <c r="H2768" s="1">
        <v>1.8805851020276396</v>
      </c>
      <c r="I2768" s="1">
        <v>0.77668462705819219</v>
      </c>
      <c r="L2768">
        <v>0.33855135759922839</v>
      </c>
      <c r="M2768">
        <f t="shared" si="43"/>
        <v>0.90403088263707765</v>
      </c>
    </row>
    <row r="2769" spans="1:13">
      <c r="A2769">
        <v>5.2460839269184621E-2</v>
      </c>
      <c r="B2769">
        <v>5.2205410143309872E-2</v>
      </c>
      <c r="C2769">
        <v>0.2070531481942636</v>
      </c>
      <c r="D2769">
        <v>0.19398103477415102</v>
      </c>
      <c r="E2769">
        <v>0.283963327254663</v>
      </c>
      <c r="F2769" s="1">
        <v>0.33640153317551413</v>
      </c>
      <c r="G2769" s="2">
        <v>5.4710285989422694E-2</v>
      </c>
      <c r="H2769" s="1">
        <v>1.8801515923290588</v>
      </c>
      <c r="I2769" s="1">
        <v>0.776170430872685</v>
      </c>
      <c r="L2769">
        <v>0.33640153317551413</v>
      </c>
      <c r="M2769">
        <f t="shared" si="43"/>
        <v>0.90367743639705544</v>
      </c>
    </row>
    <row r="2770" spans="1:13">
      <c r="A2770">
        <v>5.2197521696469039E-2</v>
      </c>
      <c r="B2770">
        <v>5.2281300656464393E-2</v>
      </c>
      <c r="C2770">
        <v>0.20382336399338413</v>
      </c>
      <c r="D2770">
        <v>0.19416039501870955</v>
      </c>
      <c r="E2770">
        <v>0.28477345096292117</v>
      </c>
      <c r="F2770" s="1">
        <v>0.33218677489392184</v>
      </c>
      <c r="G2770" s="2">
        <v>5.4524648927080664E-2</v>
      </c>
      <c r="H2770" s="1">
        <v>1.8803492607488572</v>
      </c>
      <c r="I2770" s="1">
        <v>0.77868843996002135</v>
      </c>
      <c r="L2770">
        <v>0.33218677489392184</v>
      </c>
      <c r="M2770">
        <f t="shared" si="43"/>
        <v>0.90452078321198648</v>
      </c>
    </row>
    <row r="2771" spans="1:13">
      <c r="A2771">
        <v>5.2111777047324503E-2</v>
      </c>
      <c r="B2771">
        <v>5.2176090126258581E-2</v>
      </c>
      <c r="C2771">
        <v>0.20292600620235651</v>
      </c>
      <c r="D2771">
        <v>0.19432582230110404</v>
      </c>
      <c r="E2771">
        <v>0.28489426955844732</v>
      </c>
      <c r="F2771" s="1">
        <v>0.33296799038767216</v>
      </c>
      <c r="G2771" s="2">
        <v>5.4520573527482283E-2</v>
      </c>
      <c r="H2771" s="1">
        <v>1.8803643565132895</v>
      </c>
      <c r="I2771" s="1">
        <v>0.77916810841894968</v>
      </c>
      <c r="L2771">
        <v>0.33296799038767216</v>
      </c>
      <c r="M2771">
        <f t="shared" si="43"/>
        <v>0.90468434615324045</v>
      </c>
    </row>
    <row r="2772" spans="1:13">
      <c r="A2772">
        <v>5.224229674643753E-2</v>
      </c>
      <c r="B2772">
        <v>5.1966512053112826E-2</v>
      </c>
      <c r="C2772">
        <v>0.20129896349965884</v>
      </c>
      <c r="D2772">
        <v>0.19584702672587534</v>
      </c>
      <c r="E2772">
        <v>0.28223923774440191</v>
      </c>
      <c r="F2772" s="1">
        <v>0.33345875274917469</v>
      </c>
      <c r="G2772" s="2">
        <v>5.4435876544808859E-2</v>
      </c>
      <c r="H2772" s="1">
        <v>1.8803310143183367</v>
      </c>
      <c r="I2772" s="1">
        <v>0.77967239021031032</v>
      </c>
      <c r="L2772">
        <v>0.33345875274917469</v>
      </c>
      <c r="M2772">
        <f t="shared" si="43"/>
        <v>0.90481309369115204</v>
      </c>
    </row>
    <row r="2773" spans="1:13">
      <c r="A2773">
        <v>5.2271810117287799E-2</v>
      </c>
      <c r="B2773">
        <v>5.1847194953026331E-2</v>
      </c>
      <c r="C2773">
        <v>0.2009435834357654</v>
      </c>
      <c r="D2773">
        <v>0.19497187994985471</v>
      </c>
      <c r="E2773">
        <v>0.28264872301854566</v>
      </c>
      <c r="F2773" s="1">
        <v>0.33408483801348837</v>
      </c>
      <c r="G2773" s="2">
        <v>5.4494620538660651E-2</v>
      </c>
      <c r="H2773" s="1">
        <v>1.880082060614479</v>
      </c>
      <c r="I2773" s="1">
        <v>0.77835907346549749</v>
      </c>
      <c r="L2773">
        <v>0.33408483801348837</v>
      </c>
      <c r="M2773">
        <f t="shared" si="43"/>
        <v>0.90431191820621237</v>
      </c>
    </row>
    <row r="2774" spans="1:13">
      <c r="A2774">
        <v>5.221405428983357E-2</v>
      </c>
      <c r="B2774">
        <v>5.1107137234978339E-2</v>
      </c>
      <c r="C2774">
        <v>0.2009404979433155</v>
      </c>
      <c r="D2774">
        <v>0.18810182601405895</v>
      </c>
      <c r="E2774">
        <v>0.27696020114018377</v>
      </c>
      <c r="F2774" s="1">
        <v>0.34484704392083532</v>
      </c>
      <c r="G2774" s="2">
        <v>5.3584029687012903E-2</v>
      </c>
      <c r="H2774" s="1">
        <v>1.8792718030973365</v>
      </c>
      <c r="I2774" s="1">
        <v>0.77843679057751447</v>
      </c>
      <c r="L2774">
        <v>0.34484704392083532</v>
      </c>
      <c r="M2774">
        <f t="shared" si="43"/>
        <v>0.90376420778728794</v>
      </c>
    </row>
    <row r="2775" spans="1:13">
      <c r="A2775">
        <v>5.2000340363086615E-2</v>
      </c>
      <c r="B2775">
        <v>5.1147231970033E-2</v>
      </c>
      <c r="C2775">
        <v>0.20002529638535615</v>
      </c>
      <c r="D2775">
        <v>0.18693045146958293</v>
      </c>
      <c r="E2775">
        <v>0.27487152072308879</v>
      </c>
      <c r="F2775" s="1">
        <v>0.34643411368322991</v>
      </c>
      <c r="G2775" s="2">
        <v>5.3513829405128076E-2</v>
      </c>
      <c r="H2775" s="1">
        <v>1.879549679909895</v>
      </c>
      <c r="I2775" s="1">
        <v>0.77927384515333109</v>
      </c>
      <c r="L2775">
        <v>0.34643411368322991</v>
      </c>
      <c r="M2775">
        <f t="shared" si="43"/>
        <v>0.9041124514894513</v>
      </c>
    </row>
    <row r="2776" spans="1:13">
      <c r="A2776">
        <v>5.2013131274455601E-2</v>
      </c>
      <c r="B2776">
        <v>5.1059385008747113E-2</v>
      </c>
      <c r="C2776">
        <v>0.2009599538751147</v>
      </c>
      <c r="D2776">
        <v>0.19199177426075614</v>
      </c>
      <c r="E2776">
        <v>0.27832136214903846</v>
      </c>
      <c r="F2776" s="1">
        <v>0.35874791926673433</v>
      </c>
      <c r="G2776" s="2">
        <v>5.361817716968327E-2</v>
      </c>
      <c r="H2776" s="1">
        <v>1.8796985697017177</v>
      </c>
      <c r="I2776" s="1">
        <v>0.780061497661235</v>
      </c>
      <c r="L2776">
        <v>0.35874791926673433</v>
      </c>
      <c r="M2776">
        <f t="shared" si="43"/>
        <v>0.904459414844212</v>
      </c>
    </row>
    <row r="2777" spans="1:13">
      <c r="A2777">
        <v>5.2036559693080978E-2</v>
      </c>
      <c r="B2777">
        <v>5.1318085870004727E-2</v>
      </c>
      <c r="C2777">
        <v>0.2049678253819372</v>
      </c>
      <c r="D2777">
        <v>0.19068492145107818</v>
      </c>
      <c r="E2777">
        <v>0.2775758880285038</v>
      </c>
      <c r="F2777" s="1">
        <v>0.361691501842139</v>
      </c>
      <c r="G2777" s="2">
        <v>5.3710049802480217E-2</v>
      </c>
      <c r="H2777" s="1">
        <v>1.8798451501461233</v>
      </c>
      <c r="I2777" s="1">
        <v>0.78168726371851782</v>
      </c>
      <c r="L2777">
        <v>0.361691501842139</v>
      </c>
      <c r="M2777">
        <f t="shared" si="43"/>
        <v>0.90508082122237388</v>
      </c>
    </row>
    <row r="2778" spans="1:13">
      <c r="A2778">
        <v>5.1944855960877057E-2</v>
      </c>
      <c r="B2778">
        <v>5.1435238411881926E-2</v>
      </c>
      <c r="C2778">
        <v>0.20613740525472496</v>
      </c>
      <c r="D2778">
        <v>0.19090817730725534</v>
      </c>
      <c r="E2778">
        <v>0.27792957987808331</v>
      </c>
      <c r="F2778" s="1">
        <v>0.3620045762337335</v>
      </c>
      <c r="G2778" s="2">
        <v>5.337238282957011E-2</v>
      </c>
      <c r="H2778" s="1">
        <v>1.8799121375926089</v>
      </c>
      <c r="I2778" s="1">
        <v>0.78184713775986947</v>
      </c>
      <c r="L2778">
        <v>0.3620045762337335</v>
      </c>
      <c r="M2778">
        <f t="shared" si="43"/>
        <v>0.90504388606068276</v>
      </c>
    </row>
    <row r="2779" spans="1:13">
      <c r="A2779">
        <v>5.1853084836500404E-2</v>
      </c>
      <c r="B2779">
        <v>5.1426326391143903E-2</v>
      </c>
      <c r="C2779">
        <v>0.20680120460508838</v>
      </c>
      <c r="D2779">
        <v>0.19073349439054624</v>
      </c>
      <c r="E2779">
        <v>0.27794711145034789</v>
      </c>
      <c r="F2779" s="1">
        <v>0.36312925633634041</v>
      </c>
      <c r="G2779" s="2">
        <v>5.3809582998737213E-2</v>
      </c>
      <c r="H2779" s="1">
        <v>1.8799593394944438</v>
      </c>
      <c r="I2779" s="1">
        <v>0.7829706831403147</v>
      </c>
      <c r="L2779">
        <v>0.36312925633634041</v>
      </c>
      <c r="M2779">
        <f t="shared" si="43"/>
        <v>0.90557986854449857</v>
      </c>
    </row>
    <row r="2780" spans="1:13">
      <c r="A2780">
        <v>5.1791916924999015E-2</v>
      </c>
      <c r="B2780">
        <v>5.127042417715981E-2</v>
      </c>
      <c r="C2780">
        <v>0.20802511440915644</v>
      </c>
      <c r="D2780">
        <v>0.19277774914031059</v>
      </c>
      <c r="E2780">
        <v>0.27923490641290821</v>
      </c>
      <c r="F2780" s="1">
        <v>0.36210324576928787</v>
      </c>
      <c r="G2780" s="2">
        <v>5.4145766658544182E-2</v>
      </c>
      <c r="H2780" s="1">
        <v>1.8800278127130721</v>
      </c>
      <c r="I2780" s="1">
        <v>0.78406475201182912</v>
      </c>
      <c r="L2780">
        <v>0.36210324576928787</v>
      </c>
      <c r="M2780">
        <f t="shared" si="43"/>
        <v>0.9060794437944818</v>
      </c>
    </row>
    <row r="2781" spans="1:13">
      <c r="A2781">
        <v>5.181378229778575E-2</v>
      </c>
      <c r="B2781">
        <v>5.1068222112844973E-2</v>
      </c>
      <c r="C2781">
        <v>0.20985932060144646</v>
      </c>
      <c r="D2781">
        <v>0.19123950025330566</v>
      </c>
      <c r="E2781">
        <v>0.27919918235155083</v>
      </c>
      <c r="F2781" s="1">
        <v>0.36244570350219785</v>
      </c>
      <c r="G2781" s="2">
        <v>5.3885037197132599E-2</v>
      </c>
      <c r="H2781" s="1">
        <v>1.88023495446845</v>
      </c>
      <c r="I2781" s="1">
        <v>0.78494716153925537</v>
      </c>
      <c r="L2781">
        <v>0.36244570350219785</v>
      </c>
      <c r="M2781">
        <f t="shared" si="43"/>
        <v>0.90635571773494605</v>
      </c>
    </row>
    <row r="2782" spans="1:13">
      <c r="A2782">
        <v>5.1782340150228548E-2</v>
      </c>
      <c r="B2782">
        <v>5.0870726317974443E-2</v>
      </c>
      <c r="C2782">
        <v>0.20911858083874063</v>
      </c>
      <c r="D2782">
        <v>0.19283964021063227</v>
      </c>
      <c r="E2782">
        <v>0.27838773731235056</v>
      </c>
      <c r="F2782" s="1">
        <v>0.36279560451033466</v>
      </c>
      <c r="G2782" s="2">
        <v>5.4058493841985321E-2</v>
      </c>
      <c r="H2782" s="1">
        <v>1.8802671529913817</v>
      </c>
      <c r="I2782" s="1">
        <v>0.78598949591170542</v>
      </c>
      <c r="L2782">
        <v>0.36279560451033466</v>
      </c>
      <c r="M2782">
        <f t="shared" si="43"/>
        <v>0.90677171424835745</v>
      </c>
    </row>
    <row r="2783" spans="1:13">
      <c r="A2783">
        <v>5.1660332106101846E-2</v>
      </c>
      <c r="B2783">
        <v>5.0859337613920919E-2</v>
      </c>
      <c r="C2783">
        <v>0.20904643456150446</v>
      </c>
      <c r="D2783">
        <v>0.19182713876206595</v>
      </c>
      <c r="E2783">
        <v>0.27829313912372577</v>
      </c>
      <c r="F2783" s="1">
        <v>0.36301633015291723</v>
      </c>
      <c r="G2783" s="2">
        <v>5.3945010118310842E-2</v>
      </c>
      <c r="H2783" s="1">
        <v>1.8803646270022294</v>
      </c>
      <c r="I2783" s="1">
        <v>0.78649014225679059</v>
      </c>
      <c r="L2783">
        <v>0.36301633015291723</v>
      </c>
      <c r="M2783">
        <f t="shared" si="43"/>
        <v>0.90693325979244355</v>
      </c>
    </row>
    <row r="2784" spans="1:13">
      <c r="A2784">
        <v>5.1345712466869017E-2</v>
      </c>
      <c r="B2784">
        <v>5.0745987317605087E-2</v>
      </c>
      <c r="C2784">
        <v>0.20682047325160485</v>
      </c>
      <c r="D2784">
        <v>0.19460297135830781</v>
      </c>
      <c r="E2784">
        <v>0.28114705073315921</v>
      </c>
      <c r="F2784" s="1">
        <v>0.36487417071187755</v>
      </c>
      <c r="G2784" s="2">
        <v>5.3749688015407603E-2</v>
      </c>
      <c r="H2784" s="1">
        <v>1.8805962245113015</v>
      </c>
      <c r="I2784" s="1">
        <v>0.78665387859105551</v>
      </c>
      <c r="L2784">
        <v>0.36487417071187755</v>
      </c>
      <c r="M2784">
        <f t="shared" si="43"/>
        <v>0.90699993037258819</v>
      </c>
    </row>
    <row r="2785" spans="1:13">
      <c r="A2785">
        <v>5.1114712989896394E-2</v>
      </c>
      <c r="B2785">
        <v>5.0736535288227615E-2</v>
      </c>
      <c r="C2785">
        <v>0.20614669427072144</v>
      </c>
      <c r="D2785">
        <v>0.1946658096429088</v>
      </c>
      <c r="E2785">
        <v>0.28394373524523853</v>
      </c>
      <c r="F2785" s="1">
        <v>0.36372381739410498</v>
      </c>
      <c r="G2785" s="2">
        <v>5.3705637364504996E-2</v>
      </c>
      <c r="H2785" s="1">
        <v>1.8808132971008813</v>
      </c>
      <c r="I2785" s="1">
        <v>0.78763818809105712</v>
      </c>
      <c r="L2785">
        <v>0.36372381739410498</v>
      </c>
      <c r="M2785">
        <f t="shared" si="43"/>
        <v>0.90738570751881442</v>
      </c>
    </row>
    <row r="2786" spans="1:13">
      <c r="A2786">
        <v>5.1084526560438583E-2</v>
      </c>
      <c r="B2786">
        <v>5.0821167786375888E-2</v>
      </c>
      <c r="C2786">
        <v>0.20152855232914221</v>
      </c>
      <c r="D2786">
        <v>0.19584643787973852</v>
      </c>
      <c r="E2786">
        <v>0.2876085486744846</v>
      </c>
      <c r="F2786" s="1">
        <v>0.35559773579807363</v>
      </c>
      <c r="G2786" s="2">
        <v>5.4112267632265877E-2</v>
      </c>
      <c r="H2786" s="1">
        <v>1.8810763880728891</v>
      </c>
      <c r="I2786" s="1">
        <v>0.78858772910741315</v>
      </c>
      <c r="L2786">
        <v>0.35559773579807363</v>
      </c>
      <c r="M2786">
        <f t="shared" si="43"/>
        <v>0.9079254616041893</v>
      </c>
    </row>
    <row r="2787" spans="1:13">
      <c r="A2787">
        <v>5.0968429896243242E-2</v>
      </c>
      <c r="B2787">
        <v>5.1038497351708179E-2</v>
      </c>
      <c r="C2787">
        <v>0.20453466957080257</v>
      </c>
      <c r="D2787">
        <v>0.2005729420859145</v>
      </c>
      <c r="E2787">
        <v>0.28798056066991606</v>
      </c>
      <c r="F2787" s="1">
        <v>0.35705566710420233</v>
      </c>
      <c r="G2787" s="2">
        <v>5.4294164418864491E-2</v>
      </c>
      <c r="H2787" s="1">
        <v>1.8810334137004019</v>
      </c>
      <c r="I2787" s="1">
        <v>0.78959005987553088</v>
      </c>
      <c r="L2787">
        <v>0.35705566710420233</v>
      </c>
      <c r="M2787">
        <f t="shared" si="43"/>
        <v>0.90830587933159912</v>
      </c>
    </row>
    <row r="2788" spans="1:13">
      <c r="A2788">
        <v>5.0896490162130437E-2</v>
      </c>
      <c r="B2788">
        <v>5.1008890202809853E-2</v>
      </c>
      <c r="C2788">
        <v>0.2052550348061048</v>
      </c>
      <c r="D2788">
        <v>0.20161364091827441</v>
      </c>
      <c r="E2788">
        <v>0.28680609443721244</v>
      </c>
      <c r="F2788" s="1">
        <v>0.35910493752357903</v>
      </c>
      <c r="G2788" s="2">
        <v>5.4158260308521944E-2</v>
      </c>
      <c r="H2788" s="1">
        <v>1.8807234077120554</v>
      </c>
      <c r="I2788" s="1">
        <v>0.78929551259382646</v>
      </c>
      <c r="L2788">
        <v>0.35910493752357903</v>
      </c>
      <c r="M2788">
        <f t="shared" si="43"/>
        <v>0.90805906020480132</v>
      </c>
    </row>
    <row r="2789" spans="1:13">
      <c r="A2789">
        <v>5.0977187669401992E-2</v>
      </c>
      <c r="B2789">
        <v>5.1084139613453428E-2</v>
      </c>
      <c r="C2789">
        <v>0.20349438268089415</v>
      </c>
      <c r="D2789">
        <v>0.19864459742397642</v>
      </c>
      <c r="E2789">
        <v>0.2832706755427935</v>
      </c>
      <c r="F2789" s="1">
        <v>0.35846299419874089</v>
      </c>
      <c r="G2789" s="2">
        <v>5.4228332821894321E-2</v>
      </c>
      <c r="H2789" s="1">
        <v>1.8805776188396315</v>
      </c>
      <c r="I2789" s="1">
        <v>0.79155566580305103</v>
      </c>
      <c r="L2789">
        <v>0.35846299419874089</v>
      </c>
      <c r="M2789">
        <f t="shared" si="43"/>
        <v>0.90878720582152572</v>
      </c>
    </row>
    <row r="2790" spans="1:13">
      <c r="A2790">
        <v>5.0883164373815501E-2</v>
      </c>
      <c r="B2790">
        <v>5.0872419707847297E-2</v>
      </c>
      <c r="C2790">
        <v>0.20071121199593919</v>
      </c>
      <c r="D2790">
        <v>0.19683163417242508</v>
      </c>
      <c r="E2790">
        <v>0.28360577335370818</v>
      </c>
      <c r="F2790" s="1">
        <v>0.35855308032502131</v>
      </c>
      <c r="G2790" s="2">
        <v>5.4241272557765043E-2</v>
      </c>
      <c r="H2790" s="1">
        <v>1.8806366101630974</v>
      </c>
      <c r="I2790" s="1">
        <v>0.78932708594932666</v>
      </c>
      <c r="L2790">
        <v>0.35855308032502131</v>
      </c>
      <c r="M2790">
        <f t="shared" si="43"/>
        <v>0.9080683228900629</v>
      </c>
    </row>
    <row r="2791" spans="1:13">
      <c r="A2791">
        <v>5.06917424323148E-2</v>
      </c>
      <c r="B2791">
        <v>5.0861132300386545E-2</v>
      </c>
      <c r="C2791">
        <v>0.20047727137148813</v>
      </c>
      <c r="D2791">
        <v>0.19816962251843623</v>
      </c>
      <c r="E2791">
        <v>0.28306571034368788</v>
      </c>
      <c r="F2791" s="1">
        <v>0.35623501434949767</v>
      </c>
      <c r="G2791" s="2">
        <v>5.4143061277983032E-2</v>
      </c>
      <c r="H2791" s="1">
        <v>1.880361070289847</v>
      </c>
      <c r="I2791" s="1">
        <v>0.78866084573377149</v>
      </c>
      <c r="L2791">
        <v>0.35623501434949767</v>
      </c>
      <c r="M2791">
        <f t="shared" si="43"/>
        <v>0.90772165910053382</v>
      </c>
    </row>
    <row r="2792" spans="1:13">
      <c r="A2792">
        <v>5.0628519522603888E-2</v>
      </c>
      <c r="B2792">
        <v>5.0905076768782045E-2</v>
      </c>
      <c r="C2792">
        <v>0.19988081314393011</v>
      </c>
      <c r="D2792">
        <v>0.19915606669727048</v>
      </c>
      <c r="E2792">
        <v>0.2843807131263027</v>
      </c>
      <c r="F2792" s="1">
        <v>0.3514918416640529</v>
      </c>
      <c r="G2792" s="2">
        <v>5.3570866319401556E-2</v>
      </c>
      <c r="H2792" s="1">
        <v>1.8804127688629955</v>
      </c>
      <c r="I2792" s="1">
        <v>0.78679197105508059</v>
      </c>
      <c r="L2792">
        <v>0.3514918416640529</v>
      </c>
      <c r="M2792">
        <f t="shared" si="43"/>
        <v>0.90692520207915928</v>
      </c>
    </row>
    <row r="2793" spans="1:13">
      <c r="A2793">
        <v>5.0744579008413206E-2</v>
      </c>
      <c r="B2793">
        <v>5.0723070456579158E-2</v>
      </c>
      <c r="C2793">
        <v>0.19944203750678668</v>
      </c>
      <c r="D2793">
        <v>0.19174815557340699</v>
      </c>
      <c r="E2793">
        <v>0.28474067182950269</v>
      </c>
      <c r="F2793" s="1">
        <v>0.35181266856746052</v>
      </c>
      <c r="G2793" s="2">
        <v>5.3585436090221136E-2</v>
      </c>
      <c r="H2793" s="1">
        <v>1.8804880259950525</v>
      </c>
      <c r="I2793" s="1">
        <v>0.78726264507926147</v>
      </c>
      <c r="L2793">
        <v>0.35181266856746052</v>
      </c>
      <c r="M2793">
        <f t="shared" si="43"/>
        <v>0.90711203572151167</v>
      </c>
    </row>
    <row r="2794" spans="1:13">
      <c r="A2794">
        <v>5.099867371711321E-2</v>
      </c>
      <c r="B2794">
        <v>5.0781546179130929E-2</v>
      </c>
      <c r="C2794">
        <v>0.19670419339718168</v>
      </c>
      <c r="D2794">
        <v>0.19249138076378797</v>
      </c>
      <c r="E2794">
        <v>0.28470977412478859</v>
      </c>
      <c r="F2794" s="1">
        <v>0.35361390651292746</v>
      </c>
      <c r="G2794" s="2">
        <v>5.3591357740529297E-2</v>
      </c>
      <c r="H2794" s="1">
        <v>1.8805655453470287</v>
      </c>
      <c r="I2794" s="1">
        <v>0.78702015946724102</v>
      </c>
      <c r="L2794">
        <v>0.35361390651292746</v>
      </c>
      <c r="M2794">
        <f t="shared" si="43"/>
        <v>0.90705902085159973</v>
      </c>
    </row>
    <row r="2795" spans="1:13">
      <c r="A2795">
        <v>5.1124677691595885E-2</v>
      </c>
      <c r="B2795">
        <v>5.0989119214363873E-2</v>
      </c>
      <c r="C2795">
        <v>0.19765973570137066</v>
      </c>
      <c r="D2795">
        <v>0.192068414134656</v>
      </c>
      <c r="E2795">
        <v>0.28311098891230169</v>
      </c>
      <c r="F2795" s="1">
        <v>0.35785239049801121</v>
      </c>
      <c r="G2795" s="2">
        <v>5.3911767130773378E-2</v>
      </c>
      <c r="H2795" s="1">
        <v>1.8804217269921266</v>
      </c>
      <c r="I2795" s="1">
        <v>0.78664041636077342</v>
      </c>
      <c r="L2795">
        <v>0.35785239049801121</v>
      </c>
      <c r="M2795">
        <f t="shared" si="43"/>
        <v>0.9069913034945577</v>
      </c>
    </row>
    <row r="2796" spans="1:13">
      <c r="A2796">
        <v>5.1042534188643872E-2</v>
      </c>
      <c r="B2796">
        <v>5.0922580881623512E-2</v>
      </c>
      <c r="C2796">
        <v>0.19808435022914656</v>
      </c>
      <c r="D2796">
        <v>0.18694497205784236</v>
      </c>
      <c r="E2796">
        <v>0.28269568869625572</v>
      </c>
      <c r="F2796" s="1">
        <v>0.35565384076300866</v>
      </c>
      <c r="G2796" s="2">
        <v>5.4240302414804001E-2</v>
      </c>
      <c r="H2796" s="1">
        <v>1.8805457487682928</v>
      </c>
      <c r="I2796" s="1">
        <v>0.78670834496566999</v>
      </c>
      <c r="L2796">
        <v>0.35565384076300866</v>
      </c>
      <c r="M2796">
        <f t="shared" si="43"/>
        <v>0.90716479871625566</v>
      </c>
    </row>
    <row r="2797" spans="1:13">
      <c r="A2797">
        <v>5.0980699022430541E-2</v>
      </c>
      <c r="B2797">
        <v>5.0733909389563459E-2</v>
      </c>
      <c r="C2797">
        <v>0.1969822322513228</v>
      </c>
      <c r="D2797">
        <v>0.18485888569708303</v>
      </c>
      <c r="E2797">
        <v>0.28021853838848704</v>
      </c>
      <c r="F2797" s="1">
        <v>0.35314044679503248</v>
      </c>
      <c r="G2797" s="2">
        <v>5.4197606790584774E-2</v>
      </c>
      <c r="H2797" s="1">
        <v>1.8807199899171529</v>
      </c>
      <c r="I2797" s="1">
        <v>0.78703006670260167</v>
      </c>
      <c r="L2797">
        <v>0.35314044679503248</v>
      </c>
      <c r="M2797">
        <f t="shared" si="43"/>
        <v>0.90731588780344641</v>
      </c>
    </row>
    <row r="2798" spans="1:13">
      <c r="A2798">
        <v>5.1158341778933802E-2</v>
      </c>
      <c r="B2798">
        <v>5.0677683035316688E-2</v>
      </c>
      <c r="C2798">
        <v>0.19612443969970206</v>
      </c>
      <c r="D2798">
        <v>0.18401974452202455</v>
      </c>
      <c r="E2798">
        <v>0.28033432348551429</v>
      </c>
      <c r="F2798" s="1">
        <v>0.35322521858724809</v>
      </c>
      <c r="G2798" s="2">
        <v>5.4059418923010694E-2</v>
      </c>
      <c r="H2798" s="1">
        <v>1.8806315571486618</v>
      </c>
      <c r="I2798" s="1">
        <v>0.787046532585712</v>
      </c>
      <c r="L2798">
        <v>0.35322521858724809</v>
      </c>
      <c r="M2798">
        <f t="shared" si="43"/>
        <v>0.90724583621912824</v>
      </c>
    </row>
    <row r="2799" spans="1:13">
      <c r="A2799">
        <v>5.1043277319660671E-2</v>
      </c>
      <c r="B2799">
        <v>5.0487791407628803E-2</v>
      </c>
      <c r="C2799">
        <v>0.20354878214432343</v>
      </c>
      <c r="D2799">
        <v>0.1832632796252732</v>
      </c>
      <c r="E2799">
        <v>0.28052375687483766</v>
      </c>
      <c r="F2799" s="1">
        <v>0.3562474220970816</v>
      </c>
      <c r="G2799" s="2">
        <v>5.3722283094903601E-2</v>
      </c>
      <c r="H2799" s="1">
        <v>1.8804199117341003</v>
      </c>
      <c r="I2799" s="1">
        <v>0.7849664846043406</v>
      </c>
      <c r="L2799">
        <v>0.3562474220970816</v>
      </c>
      <c r="M2799">
        <f t="shared" si="43"/>
        <v>0.90636955981111489</v>
      </c>
    </row>
    <row r="2800" spans="1:13">
      <c r="A2800">
        <v>5.1017101040162049E-2</v>
      </c>
      <c r="B2800">
        <v>5.031657085686557E-2</v>
      </c>
      <c r="C2800">
        <v>0.20199444393597649</v>
      </c>
      <c r="D2800">
        <v>0.18179778135391156</v>
      </c>
      <c r="E2800">
        <v>0.28098345420817739</v>
      </c>
      <c r="F2800" s="1">
        <v>0.35525386766121325</v>
      </c>
      <c r="G2800" s="2">
        <v>5.3742570366712969E-2</v>
      </c>
      <c r="H2800" s="1">
        <v>1.8805089469795733</v>
      </c>
      <c r="I2800" s="1">
        <v>0.78556106845798612</v>
      </c>
      <c r="L2800">
        <v>0.35525386766121325</v>
      </c>
      <c r="M2800">
        <f t="shared" si="43"/>
        <v>0.90660419526809077</v>
      </c>
    </row>
    <row r="2801" spans="1:13">
      <c r="A2801">
        <v>5.0785146614907864E-2</v>
      </c>
      <c r="B2801">
        <v>5.0205416214540811E-2</v>
      </c>
      <c r="C2801">
        <v>0.20059286480432262</v>
      </c>
      <c r="D2801">
        <v>0.18404614799720434</v>
      </c>
      <c r="E2801">
        <v>0.27999084537348579</v>
      </c>
      <c r="F2801" s="1">
        <v>0.35651426819285498</v>
      </c>
      <c r="G2801" s="2">
        <v>5.3961464670136704E-2</v>
      </c>
      <c r="H2801" s="1">
        <v>1.8808629133547679</v>
      </c>
      <c r="I2801" s="1">
        <v>0.78768457387592494</v>
      </c>
      <c r="L2801">
        <v>0.35651426819285498</v>
      </c>
      <c r="M2801">
        <f t="shared" si="43"/>
        <v>0.90750298396694318</v>
      </c>
    </row>
    <row r="2802" spans="1:13">
      <c r="A2802">
        <v>5.0671044995948766E-2</v>
      </c>
      <c r="B2802">
        <v>4.9946164708757831E-2</v>
      </c>
      <c r="C2802">
        <v>0.19837887005971319</v>
      </c>
      <c r="D2802">
        <v>0.18426917852804264</v>
      </c>
      <c r="E2802">
        <v>0.27935246677341224</v>
      </c>
      <c r="F2802" s="1">
        <v>0.35948357059003322</v>
      </c>
      <c r="G2802" s="2">
        <v>5.3636418910428349E-2</v>
      </c>
      <c r="H2802" s="1">
        <v>1.8810743994077401</v>
      </c>
      <c r="I2802" s="1">
        <v>0.78779109081886778</v>
      </c>
      <c r="L2802">
        <v>0.35948357059003322</v>
      </c>
      <c r="M2802">
        <f t="shared" si="43"/>
        <v>0.90750063637901202</v>
      </c>
    </row>
    <row r="2803" spans="1:13">
      <c r="A2803">
        <v>5.0493841998203538E-2</v>
      </c>
      <c r="B2803">
        <v>4.9969008414024164E-2</v>
      </c>
      <c r="C2803">
        <v>0.20010829523960125</v>
      </c>
      <c r="D2803">
        <v>0.178653214277676</v>
      </c>
      <c r="E2803">
        <v>0.27546783199147379</v>
      </c>
      <c r="F2803" s="1">
        <v>0.35934767228193765</v>
      </c>
      <c r="G2803" s="2">
        <v>5.3534688312541198E-2</v>
      </c>
      <c r="H2803" s="1">
        <v>1.8810694082880548</v>
      </c>
      <c r="I2803" s="1">
        <v>0.7889983976048297</v>
      </c>
      <c r="L2803">
        <v>0.35934767228193765</v>
      </c>
      <c r="M2803">
        <f t="shared" si="43"/>
        <v>0.90786749806847522</v>
      </c>
    </row>
    <row r="2804" spans="1:13">
      <c r="A2804">
        <v>5.0779381607791586E-2</v>
      </c>
      <c r="B2804">
        <v>5.0044448730953782E-2</v>
      </c>
      <c r="C2804">
        <v>0.19733948636682946</v>
      </c>
      <c r="D2804">
        <v>0.18029290535057316</v>
      </c>
      <c r="E2804">
        <v>0.27439913166593971</v>
      </c>
      <c r="F2804" s="1">
        <v>0.36066464586112668</v>
      </c>
      <c r="G2804" s="2">
        <v>5.3701207040545505E-2</v>
      </c>
      <c r="H2804" s="1">
        <v>1.8809439324078236</v>
      </c>
      <c r="I2804" s="1">
        <v>0.78976362440265968</v>
      </c>
      <c r="L2804">
        <v>0.36066464586112668</v>
      </c>
      <c r="M2804">
        <f t="shared" si="43"/>
        <v>0.90813625461700964</v>
      </c>
    </row>
    <row r="2805" spans="1:13">
      <c r="A2805">
        <v>5.0463861406130815E-2</v>
      </c>
      <c r="B2805">
        <v>4.995371340397891E-2</v>
      </c>
      <c r="C2805">
        <v>0.19641621451556676</v>
      </c>
      <c r="D2805">
        <v>0.18076405581708813</v>
      </c>
      <c r="E2805">
        <v>0.27552935872373852</v>
      </c>
      <c r="F2805" s="1">
        <v>0.36007505284923558</v>
      </c>
      <c r="G2805" s="2">
        <v>5.3580127294252364E-2</v>
      </c>
      <c r="H2805" s="1">
        <v>1.8814076755870441</v>
      </c>
      <c r="I2805" s="1">
        <v>0.78967686673101489</v>
      </c>
      <c r="L2805">
        <v>0.36007505284923558</v>
      </c>
      <c r="M2805">
        <f t="shared" si="43"/>
        <v>0.90822155653743719</v>
      </c>
    </row>
    <row r="2806" spans="1:13">
      <c r="A2806">
        <v>5.0440704504100174E-2</v>
      </c>
      <c r="B2806">
        <v>4.9917418855687595E-2</v>
      </c>
      <c r="C2806">
        <v>0.19726124690617308</v>
      </c>
      <c r="D2806">
        <v>0.18020426654118146</v>
      </c>
      <c r="E2806">
        <v>0.27437680203726406</v>
      </c>
      <c r="F2806" s="1">
        <v>0.35823145071129064</v>
      </c>
      <c r="G2806" s="2">
        <v>5.3214938955765193E-2</v>
      </c>
      <c r="H2806" s="1">
        <v>1.8814086915352966</v>
      </c>
      <c r="I2806" s="1">
        <v>0.78903750087667901</v>
      </c>
      <c r="L2806">
        <v>0.35823145071129064</v>
      </c>
      <c r="M2806">
        <f t="shared" si="43"/>
        <v>0.90788704378924689</v>
      </c>
    </row>
    <row r="2807" spans="1:13">
      <c r="A2807">
        <v>5.0324090359011323E-2</v>
      </c>
      <c r="B2807">
        <v>5.0005068539125189E-2</v>
      </c>
      <c r="C2807">
        <v>0.19743050283954874</v>
      </c>
      <c r="D2807">
        <v>0.17763361148489429</v>
      </c>
      <c r="E2807">
        <v>0.27316295928917922</v>
      </c>
      <c r="F2807" s="1">
        <v>0.35842566422250399</v>
      </c>
      <c r="G2807" s="2">
        <v>5.3324302404878843E-2</v>
      </c>
      <c r="H2807" s="1">
        <v>1.88166326534535</v>
      </c>
      <c r="I2807" s="1">
        <v>0.78839858368240978</v>
      </c>
      <c r="L2807">
        <v>0.35842566422250399</v>
      </c>
      <c r="M2807">
        <f t="shared" si="43"/>
        <v>0.90779538381087954</v>
      </c>
    </row>
    <row r="2808" spans="1:13">
      <c r="A2808">
        <v>5.0312997879617669E-2</v>
      </c>
      <c r="B2808">
        <v>5.0051231517399472E-2</v>
      </c>
      <c r="C2808">
        <v>0.19698214944440046</v>
      </c>
      <c r="D2808">
        <v>0.17573370400562632</v>
      </c>
      <c r="E2808">
        <v>0.27270939851632459</v>
      </c>
      <c r="F2808" s="1">
        <v>0.35889829677702878</v>
      </c>
      <c r="G2808" s="2">
        <v>5.3244399785531152E-2</v>
      </c>
      <c r="H2808" s="1">
        <v>1.8816954209846835</v>
      </c>
      <c r="I2808" s="1">
        <v>0.78803770447729993</v>
      </c>
      <c r="L2808">
        <v>0.35889829677702878</v>
      </c>
      <c r="M2808">
        <f t="shared" si="43"/>
        <v>0.90765917508250482</v>
      </c>
    </row>
    <row r="2809" spans="1:13">
      <c r="A2809">
        <v>5.0147301026394309E-2</v>
      </c>
      <c r="B2809">
        <v>4.985799644576655E-2</v>
      </c>
      <c r="C2809">
        <v>0.19719934195737629</v>
      </c>
      <c r="D2809">
        <v>0.1730497756307797</v>
      </c>
      <c r="E2809">
        <v>0.26932667542965832</v>
      </c>
      <c r="F2809" s="1">
        <v>0.35968303933714474</v>
      </c>
      <c r="G2809" s="2">
        <v>5.3171723377612425E-2</v>
      </c>
      <c r="H2809" s="1">
        <v>1.8817682176838872</v>
      </c>
      <c r="I2809" s="1">
        <v>0.78814305572684262</v>
      </c>
      <c r="L2809">
        <v>0.35968303933714474</v>
      </c>
      <c r="M2809">
        <f t="shared" si="43"/>
        <v>0.90769433226278073</v>
      </c>
    </row>
    <row r="2810" spans="1:13">
      <c r="A2810">
        <v>5.1143815247953528E-2</v>
      </c>
      <c r="B2810">
        <v>5.011570299127216E-2</v>
      </c>
      <c r="C2810">
        <v>0.19908515233403273</v>
      </c>
      <c r="D2810">
        <v>0.18251128485305981</v>
      </c>
      <c r="E2810">
        <v>0.26688147956734903</v>
      </c>
      <c r="F2810" s="1">
        <v>0.34703928921305438</v>
      </c>
      <c r="G2810" s="2">
        <v>5.3373340840421557E-2</v>
      </c>
      <c r="H2810" s="1">
        <v>1.8816724136568399</v>
      </c>
      <c r="I2810" s="1">
        <v>0.78701699274584569</v>
      </c>
      <c r="L2810">
        <v>0.34703928921305438</v>
      </c>
      <c r="M2810">
        <f t="shared" si="43"/>
        <v>0.90735424908103568</v>
      </c>
    </row>
    <row r="2811" spans="1:13">
      <c r="A2811">
        <v>5.1107521363097971E-2</v>
      </c>
      <c r="B2811">
        <v>5.0100142948934799E-2</v>
      </c>
      <c r="C2811">
        <v>0.19885841175901348</v>
      </c>
      <c r="D2811">
        <v>0.18391916063901265</v>
      </c>
      <c r="E2811">
        <v>0.26806547634101324</v>
      </c>
      <c r="F2811" s="1">
        <v>0.34646949771205005</v>
      </c>
      <c r="G2811" s="2">
        <v>5.3000198877319091E-2</v>
      </c>
      <c r="H2811" s="1">
        <v>1.8817337871252779</v>
      </c>
      <c r="I2811" s="1">
        <v>0.78612567573079117</v>
      </c>
      <c r="L2811">
        <v>0.34646949771205005</v>
      </c>
      <c r="M2811">
        <f t="shared" si="43"/>
        <v>0.90695322057779604</v>
      </c>
    </row>
    <row r="2812" spans="1:13">
      <c r="A2812">
        <v>5.1106291417465408E-2</v>
      </c>
      <c r="B2812">
        <v>5.0133450574812131E-2</v>
      </c>
      <c r="C2812">
        <v>0.19886446627893911</v>
      </c>
      <c r="D2812">
        <v>0.18499870796840373</v>
      </c>
      <c r="E2812">
        <v>0.26562706775746625</v>
      </c>
      <c r="F2812" s="1">
        <v>0.34625400923123734</v>
      </c>
      <c r="G2812" s="2">
        <v>5.2762406046817659E-2</v>
      </c>
      <c r="H2812" s="1">
        <v>1.8816456822050456</v>
      </c>
      <c r="I2812" s="1">
        <v>0.78625020240685806</v>
      </c>
      <c r="L2812">
        <v>0.34625400923123734</v>
      </c>
      <c r="M2812">
        <f t="shared" si="43"/>
        <v>0.90688609688624044</v>
      </c>
    </row>
    <row r="2813" spans="1:13">
      <c r="A2813">
        <v>5.0867274563376329E-2</v>
      </c>
      <c r="B2813">
        <v>4.9895156176993818E-2</v>
      </c>
      <c r="C2813">
        <v>0.20006523782381036</v>
      </c>
      <c r="D2813">
        <v>0.1858066971481819</v>
      </c>
      <c r="E2813">
        <v>0.26838455933415106</v>
      </c>
      <c r="F2813" s="1">
        <v>0.34558540703174806</v>
      </c>
      <c r="G2813" s="2">
        <v>5.2810108073277517E-2</v>
      </c>
      <c r="H2813" s="1">
        <v>1.8817209870820903</v>
      </c>
      <c r="I2813" s="1">
        <v>0.78715052454478607</v>
      </c>
      <c r="L2813">
        <v>0.34558540703174806</v>
      </c>
      <c r="M2813">
        <f t="shared" si="43"/>
        <v>0.90722720656671785</v>
      </c>
    </row>
    <row r="2814" spans="1:13">
      <c r="A2814">
        <v>5.0748970883970547E-2</v>
      </c>
      <c r="B2814">
        <v>4.985305596302942E-2</v>
      </c>
      <c r="C2814">
        <v>0.19967478873434516</v>
      </c>
      <c r="D2814">
        <v>0.18499872461260075</v>
      </c>
      <c r="E2814">
        <v>0.26846766209935691</v>
      </c>
      <c r="F2814" s="1">
        <v>0.3457680776981305</v>
      </c>
      <c r="G2814" s="2">
        <v>5.3091801960298682E-2</v>
      </c>
      <c r="H2814" s="1">
        <v>1.881400914763427</v>
      </c>
      <c r="I2814" s="1">
        <v>0.7878546913589638</v>
      </c>
      <c r="L2814">
        <v>0.3457680776981305</v>
      </c>
      <c r="M2814">
        <f t="shared" si="43"/>
        <v>0.90744913602756316</v>
      </c>
    </row>
    <row r="2815" spans="1:13">
      <c r="A2815">
        <v>5.031239750476664E-2</v>
      </c>
      <c r="B2815">
        <v>5.0483368814329452E-2</v>
      </c>
      <c r="C2815">
        <v>0.20077512784494472</v>
      </c>
      <c r="D2815">
        <v>0.18942613567358541</v>
      </c>
      <c r="E2815">
        <v>0.27706903916648257</v>
      </c>
      <c r="F2815" s="1">
        <v>0.34132703502480705</v>
      </c>
      <c r="G2815" s="2">
        <v>5.36740069392301E-2</v>
      </c>
      <c r="H2815" s="1">
        <v>1.8815597368116705</v>
      </c>
      <c r="I2815" s="1">
        <v>0.78952674375058418</v>
      </c>
      <c r="L2815">
        <v>0.34132703502480705</v>
      </c>
      <c r="M2815">
        <f t="shared" si="43"/>
        <v>0.90825349583382831</v>
      </c>
    </row>
    <row r="2816" spans="1:13">
      <c r="A2816">
        <v>5.0292791684642776E-2</v>
      </c>
      <c r="B2816">
        <v>5.0358596413254596E-2</v>
      </c>
      <c r="C2816">
        <v>0.20113653890607441</v>
      </c>
      <c r="D2816">
        <v>0.174775447805703</v>
      </c>
      <c r="E2816">
        <v>0.28194325924542418</v>
      </c>
      <c r="F2816" s="1">
        <v>0.34298551412374217</v>
      </c>
      <c r="G2816" s="2">
        <v>5.3280517468377551E-2</v>
      </c>
      <c r="H2816" s="1">
        <v>1.88031869895418</v>
      </c>
      <c r="I2816" s="1">
        <v>0.78990964136051822</v>
      </c>
      <c r="L2816">
        <v>0.34298551412374217</v>
      </c>
      <c r="M2816">
        <f t="shared" si="43"/>
        <v>0.90783628592769183</v>
      </c>
    </row>
    <row r="2817" spans="1:13">
      <c r="A2817">
        <v>5.0264847596147341E-2</v>
      </c>
      <c r="B2817">
        <v>5.0255446443438975E-2</v>
      </c>
      <c r="C2817">
        <v>0.19866399643859828</v>
      </c>
      <c r="D2817">
        <v>0.17363705275160671</v>
      </c>
      <c r="E2817">
        <v>0.28236912467805114</v>
      </c>
      <c r="F2817" s="1">
        <v>0.34215625955459761</v>
      </c>
      <c r="G2817" s="2">
        <v>5.3288212943588584E-2</v>
      </c>
      <c r="H2817" s="1">
        <v>1.8802152180514888</v>
      </c>
      <c r="I2817" s="1">
        <v>0.7904960180624222</v>
      </c>
      <c r="L2817">
        <v>0.34215625955459761</v>
      </c>
      <c r="M2817">
        <f t="shared" si="43"/>
        <v>0.90799981635249993</v>
      </c>
    </row>
    <row r="2818" spans="1:13">
      <c r="A2818">
        <v>5.0250809879158018E-2</v>
      </c>
      <c r="B2818">
        <v>5.018060359146094E-2</v>
      </c>
      <c r="C2818">
        <v>0.19830370097766734</v>
      </c>
      <c r="D2818">
        <v>0.1733154295586625</v>
      </c>
      <c r="E2818">
        <v>0.28176897094010384</v>
      </c>
      <c r="F2818" s="1">
        <v>0.34244143613113137</v>
      </c>
      <c r="G2818" s="2">
        <v>5.3154027707044124E-2</v>
      </c>
      <c r="H2818" s="1">
        <v>1.8801866729413512</v>
      </c>
      <c r="I2818" s="1">
        <v>0.79061478883970493</v>
      </c>
      <c r="L2818">
        <v>0.34244143613113137</v>
      </c>
      <c r="M2818">
        <f t="shared" ref="M2818:M2881" si="44">AVERAGE(G2818:I2818)</f>
        <v>0.90798516316270017</v>
      </c>
    </row>
    <row r="2819" spans="1:13">
      <c r="A2819">
        <v>5.0449393433944764E-2</v>
      </c>
      <c r="B2819">
        <v>4.9639623414166667E-2</v>
      </c>
      <c r="C2819">
        <v>0.19782152995948804</v>
      </c>
      <c r="D2819">
        <v>0.16790194337120151</v>
      </c>
      <c r="E2819">
        <v>0.28516048467089228</v>
      </c>
      <c r="F2819" s="1">
        <v>0.34828882950742623</v>
      </c>
      <c r="G2819" s="2">
        <v>5.2732553341757214E-2</v>
      </c>
      <c r="H2819" s="1">
        <v>1.8807636011855777</v>
      </c>
      <c r="I2819" s="1">
        <v>0.79068301887693637</v>
      </c>
      <c r="L2819">
        <v>0.34828882950742623</v>
      </c>
      <c r="M2819">
        <f t="shared" si="44"/>
        <v>0.90805972446809047</v>
      </c>
    </row>
    <row r="2820" spans="1:13">
      <c r="A2820">
        <v>5.0681734682636224E-2</v>
      </c>
      <c r="B2820">
        <v>5.0265739327518544E-2</v>
      </c>
      <c r="C2820">
        <v>0.19570968506139</v>
      </c>
      <c r="D2820">
        <v>0.16900244099432671</v>
      </c>
      <c r="E2820">
        <v>0.27966173355822049</v>
      </c>
      <c r="F2820" s="1">
        <v>0.34506490455793376</v>
      </c>
      <c r="G2820" s="2">
        <v>5.2707953130343446E-2</v>
      </c>
      <c r="H2820" s="1">
        <v>1.8805142781409185</v>
      </c>
      <c r="I2820" s="1">
        <v>0.79146937199916845</v>
      </c>
      <c r="L2820">
        <v>0.34506490455793376</v>
      </c>
      <c r="M2820">
        <f t="shared" si="44"/>
        <v>0.90823053442347679</v>
      </c>
    </row>
    <row r="2821" spans="1:13">
      <c r="A2821">
        <v>5.0625180643881218E-2</v>
      </c>
      <c r="B2821">
        <v>5.0018793221632538E-2</v>
      </c>
      <c r="C2821">
        <v>0.19451384947613345</v>
      </c>
      <c r="D2821">
        <v>0.16975251189976664</v>
      </c>
      <c r="E2821">
        <v>0.27911406308619113</v>
      </c>
      <c r="F2821" s="1">
        <v>0.34542536304787036</v>
      </c>
      <c r="G2821" s="2">
        <v>5.2714730583225622E-2</v>
      </c>
      <c r="H2821" s="1">
        <v>1.8804831457183138</v>
      </c>
      <c r="I2821" s="1">
        <v>0.79182466639826488</v>
      </c>
      <c r="L2821">
        <v>0.34542536304787036</v>
      </c>
      <c r="M2821">
        <f t="shared" si="44"/>
        <v>0.90834084756660138</v>
      </c>
    </row>
    <row r="2822" spans="1:13">
      <c r="A2822">
        <v>5.087430337313302E-2</v>
      </c>
      <c r="B2822">
        <v>5.0065320317944792E-2</v>
      </c>
      <c r="C2822">
        <v>0.19745481365370632</v>
      </c>
      <c r="D2822">
        <v>0.16531111039845467</v>
      </c>
      <c r="E2822">
        <v>0.27867897015863341</v>
      </c>
      <c r="F2822" s="1">
        <v>0.34758769978833154</v>
      </c>
      <c r="G2822" s="2">
        <v>5.2639630053309495E-2</v>
      </c>
      <c r="H2822" s="1">
        <v>1.8798465345118078</v>
      </c>
      <c r="I2822" s="1">
        <v>0.79099633172644701</v>
      </c>
      <c r="L2822">
        <v>0.34758769978833154</v>
      </c>
      <c r="M2822">
        <f t="shared" si="44"/>
        <v>0.90782749876385471</v>
      </c>
    </row>
    <row r="2823" spans="1:13">
      <c r="A2823">
        <v>5.0878319040279507E-2</v>
      </c>
      <c r="B2823">
        <v>5.0031178059033524E-2</v>
      </c>
      <c r="C2823">
        <v>0.19862620419537519</v>
      </c>
      <c r="D2823">
        <v>0.16581422576951282</v>
      </c>
      <c r="E2823">
        <v>0.27848948906875737</v>
      </c>
      <c r="F2823" s="1">
        <v>0.3477182433537554</v>
      </c>
      <c r="G2823" s="2">
        <v>5.2557344312939028E-2</v>
      </c>
      <c r="H2823" s="1">
        <v>1.8799357767501348</v>
      </c>
      <c r="I2823" s="1">
        <v>0.79116617055637695</v>
      </c>
      <c r="L2823">
        <v>0.3477182433537554</v>
      </c>
      <c r="M2823">
        <f t="shared" si="44"/>
        <v>0.90788643053981699</v>
      </c>
    </row>
    <row r="2824" spans="1:13">
      <c r="A2824">
        <v>5.0821239407086292E-2</v>
      </c>
      <c r="B2824">
        <v>4.9899762262985807E-2</v>
      </c>
      <c r="C2824">
        <v>0.19913784905743084</v>
      </c>
      <c r="D2824">
        <v>0.16829704215866093</v>
      </c>
      <c r="E2824">
        <v>0.27441137113866609</v>
      </c>
      <c r="F2824" s="1">
        <v>0.34749285284571785</v>
      </c>
      <c r="G2824" s="2">
        <v>5.2669522411203117E-2</v>
      </c>
      <c r="H2824" s="1">
        <v>1.8800800756287228</v>
      </c>
      <c r="I2824" s="1">
        <v>0.79136979598560697</v>
      </c>
      <c r="L2824">
        <v>0.34749285284571785</v>
      </c>
      <c r="M2824">
        <f t="shared" si="44"/>
        <v>0.90803979800851098</v>
      </c>
    </row>
    <row r="2825" spans="1:13">
      <c r="A2825">
        <v>5.0711607377706004E-2</v>
      </c>
      <c r="B2825">
        <v>4.9852728262927394E-2</v>
      </c>
      <c r="C2825">
        <v>0.19844954586522673</v>
      </c>
      <c r="D2825">
        <v>0.16774392322616377</v>
      </c>
      <c r="E2825">
        <v>0.27397122837762533</v>
      </c>
      <c r="F2825" s="1">
        <v>0.34671063610040626</v>
      </c>
      <c r="G2825" s="2">
        <v>5.2693101487687223E-2</v>
      </c>
      <c r="H2825" s="1">
        <v>1.8801633182565503</v>
      </c>
      <c r="I2825" s="1">
        <v>0.79108649238865558</v>
      </c>
      <c r="L2825">
        <v>0.34671063610040626</v>
      </c>
      <c r="M2825">
        <f t="shared" si="44"/>
        <v>0.90798097071096429</v>
      </c>
    </row>
    <row r="2826" spans="1:13">
      <c r="A2826">
        <v>5.0577396841194958E-2</v>
      </c>
      <c r="B2826">
        <v>4.9865877234325895E-2</v>
      </c>
      <c r="C2826">
        <v>0.19829162444354603</v>
      </c>
      <c r="D2826">
        <v>0.16636820882176256</v>
      </c>
      <c r="E2826">
        <v>0.27500632004936443</v>
      </c>
      <c r="F2826" s="1">
        <v>0.34537752694646906</v>
      </c>
      <c r="G2826" s="2">
        <v>5.2723021441146614E-2</v>
      </c>
      <c r="H2826" s="1">
        <v>1.8805738594051764</v>
      </c>
      <c r="I2826" s="1">
        <v>0.79175996029333895</v>
      </c>
      <c r="L2826">
        <v>0.34537752694646906</v>
      </c>
      <c r="M2826">
        <f t="shared" si="44"/>
        <v>0.90835228037988747</v>
      </c>
    </row>
    <row r="2827" spans="1:13">
      <c r="A2827">
        <v>5.0470912620501143E-2</v>
      </c>
      <c r="B2827">
        <v>4.9720454286493548E-2</v>
      </c>
      <c r="C2827">
        <v>0.19757398076581584</v>
      </c>
      <c r="D2827">
        <v>0.16344497813651343</v>
      </c>
      <c r="E2827">
        <v>0.27624037492912351</v>
      </c>
      <c r="F2827" s="1">
        <v>0.35297147520659322</v>
      </c>
      <c r="G2827" s="2">
        <v>5.2921001737009643E-2</v>
      </c>
      <c r="H2827" s="1">
        <v>1.8806388886197969</v>
      </c>
      <c r="I2827" s="1">
        <v>0.79242255258480088</v>
      </c>
      <c r="L2827">
        <v>0.35297147520659322</v>
      </c>
      <c r="M2827">
        <f t="shared" si="44"/>
        <v>0.90866081431386914</v>
      </c>
    </row>
    <row r="2828" spans="1:13">
      <c r="A2828">
        <v>5.036699316278883E-2</v>
      </c>
      <c r="B2828">
        <v>4.9556733142552829E-2</v>
      </c>
      <c r="C2828">
        <v>0.19729467081164004</v>
      </c>
      <c r="D2828">
        <v>0.16502456699657622</v>
      </c>
      <c r="E2828">
        <v>0.27634815866081186</v>
      </c>
      <c r="F2828" s="1">
        <v>0.35429658545694531</v>
      </c>
      <c r="G2828" s="2">
        <v>5.2951741796829523E-2</v>
      </c>
      <c r="H2828" s="1">
        <v>1.8806822140143382</v>
      </c>
      <c r="I2828" s="1">
        <v>0.79228175976514992</v>
      </c>
      <c r="L2828">
        <v>0.35429658545694531</v>
      </c>
      <c r="M2828">
        <f t="shared" si="44"/>
        <v>0.90863857185877261</v>
      </c>
    </row>
    <row r="2829" spans="1:13">
      <c r="A2829">
        <v>5.019256153696855E-2</v>
      </c>
      <c r="B2829">
        <v>4.9477346990426101E-2</v>
      </c>
      <c r="C2829">
        <v>0.19967956102271442</v>
      </c>
      <c r="D2829">
        <v>0.16303505084157816</v>
      </c>
      <c r="E2829">
        <v>0.27795182218585984</v>
      </c>
      <c r="F2829" s="1">
        <v>0.35445180609022497</v>
      </c>
      <c r="G2829" s="2">
        <v>5.2890185939484566E-2</v>
      </c>
      <c r="H2829" s="1">
        <v>1.881138987141495</v>
      </c>
      <c r="I2829" s="1">
        <v>0.7927860421365498</v>
      </c>
      <c r="L2829">
        <v>0.35445180609022497</v>
      </c>
      <c r="M2829">
        <f t="shared" si="44"/>
        <v>0.90893840507250978</v>
      </c>
    </row>
    <row r="2830" spans="1:13">
      <c r="A2830">
        <v>5.0176182602340247E-2</v>
      </c>
      <c r="B2830">
        <v>4.9475419399434659E-2</v>
      </c>
      <c r="C2830">
        <v>0.19910906848500437</v>
      </c>
      <c r="D2830">
        <v>0.16385688982821262</v>
      </c>
      <c r="E2830">
        <v>0.27802995304393807</v>
      </c>
      <c r="F2830" s="1">
        <v>0.35534688812290233</v>
      </c>
      <c r="G2830" s="2">
        <v>5.2867671840036101E-2</v>
      </c>
      <c r="H2830" s="1">
        <v>1.8811927428221094</v>
      </c>
      <c r="I2830" s="1">
        <v>0.79369128977975023</v>
      </c>
      <c r="L2830">
        <v>0.35534688812290233</v>
      </c>
      <c r="M2830">
        <f t="shared" si="44"/>
        <v>0.90925056814729854</v>
      </c>
    </row>
    <row r="2831" spans="1:13">
      <c r="A2831">
        <v>5.0083314850817871E-2</v>
      </c>
      <c r="B2831">
        <v>4.9354316515036703E-2</v>
      </c>
      <c r="C2831">
        <v>0.19687426682259479</v>
      </c>
      <c r="D2831">
        <v>0.16666120029128126</v>
      </c>
      <c r="E2831">
        <v>0.28040501864250295</v>
      </c>
      <c r="F2831" s="1">
        <v>0.34764726763931114</v>
      </c>
      <c r="G2831" s="2">
        <v>5.2901565625771606E-2</v>
      </c>
      <c r="H2831" s="1">
        <v>1.8815945776319289</v>
      </c>
      <c r="I2831" s="1">
        <v>0.79448090684159289</v>
      </c>
      <c r="L2831">
        <v>0.34764726763931114</v>
      </c>
      <c r="M2831">
        <f t="shared" si="44"/>
        <v>0.90965901669976457</v>
      </c>
    </row>
    <row r="2832" spans="1:13">
      <c r="A2832">
        <v>5.0106426718821283E-2</v>
      </c>
      <c r="B2832">
        <v>4.9379564761350525E-2</v>
      </c>
      <c r="C2832">
        <v>0.19505963793248057</v>
      </c>
      <c r="D2832">
        <v>0.16363003504835874</v>
      </c>
      <c r="E2832">
        <v>0.28063812024533574</v>
      </c>
      <c r="F2832" s="1">
        <v>0.34854139661257466</v>
      </c>
      <c r="G2832" s="2">
        <v>5.2979284631044656E-2</v>
      </c>
      <c r="H2832" s="1">
        <v>1.8814021209137493</v>
      </c>
      <c r="I2832" s="1">
        <v>0.7951285664524459</v>
      </c>
      <c r="L2832">
        <v>0.34854139661257466</v>
      </c>
      <c r="M2832">
        <f t="shared" si="44"/>
        <v>0.90983665733241326</v>
      </c>
    </row>
    <row r="2833" spans="1:13">
      <c r="A2833">
        <v>4.9887022716455752E-2</v>
      </c>
      <c r="B2833">
        <v>4.93621188751414E-2</v>
      </c>
      <c r="C2833">
        <v>0.19443186443609817</v>
      </c>
      <c r="D2833">
        <v>0.16371803624559572</v>
      </c>
      <c r="E2833">
        <v>0.28152344867994417</v>
      </c>
      <c r="F2833" s="1">
        <v>0.34794893646974012</v>
      </c>
      <c r="G2833" s="2">
        <v>5.3007326903560616E-2</v>
      </c>
      <c r="H2833" s="1">
        <v>1.8812962396630943</v>
      </c>
      <c r="I2833" s="1">
        <v>0.79528231128236648</v>
      </c>
      <c r="L2833">
        <v>0.34794893646974012</v>
      </c>
      <c r="M2833">
        <f t="shared" si="44"/>
        <v>0.90986195928300717</v>
      </c>
    </row>
    <row r="2834" spans="1:13">
      <c r="A2834">
        <v>4.9990094343392168E-2</v>
      </c>
      <c r="B2834">
        <v>4.9437837385063181E-2</v>
      </c>
      <c r="C2834">
        <v>0.19353889666557247</v>
      </c>
      <c r="D2834">
        <v>0.16327855333771379</v>
      </c>
      <c r="E2834">
        <v>0.28185427749207281</v>
      </c>
      <c r="F2834" s="1">
        <v>0.34854737064238639</v>
      </c>
      <c r="G2834" s="2">
        <v>5.3032217777113588E-2</v>
      </c>
      <c r="H2834" s="1">
        <v>1.8810660146950569</v>
      </c>
      <c r="I2834" s="1">
        <v>0.79516744166279674</v>
      </c>
      <c r="L2834">
        <v>0.34854737064238639</v>
      </c>
      <c r="M2834">
        <f t="shared" si="44"/>
        <v>0.90975522471165571</v>
      </c>
    </row>
    <row r="2835" spans="1:13">
      <c r="A2835">
        <v>5.0016036895724293E-2</v>
      </c>
      <c r="B2835">
        <v>4.9493495614873061E-2</v>
      </c>
      <c r="C2835">
        <v>0.19463725339440838</v>
      </c>
      <c r="D2835">
        <v>0.1602325829488363</v>
      </c>
      <c r="E2835">
        <v>0.28230936074792201</v>
      </c>
      <c r="F2835" s="1">
        <v>0.34848791241256866</v>
      </c>
      <c r="G2835" s="2">
        <v>5.3067800766297815E-2</v>
      </c>
      <c r="H2835" s="1">
        <v>1.8815337304141013</v>
      </c>
      <c r="I2835" s="1">
        <v>0.79494487511941725</v>
      </c>
      <c r="L2835">
        <v>0.34848791241256866</v>
      </c>
      <c r="M2835">
        <f t="shared" si="44"/>
        <v>0.90984880209993879</v>
      </c>
    </row>
    <row r="2836" spans="1:13">
      <c r="A2836">
        <v>5.0294158485230375E-2</v>
      </c>
      <c r="B2836">
        <v>4.9408965065601836E-2</v>
      </c>
      <c r="C2836">
        <v>0.19575331099851942</v>
      </c>
      <c r="D2836">
        <v>0.15976028145828947</v>
      </c>
      <c r="E2836">
        <v>0.28610637774904879</v>
      </c>
      <c r="F2836" s="1">
        <v>0.34623209575100949</v>
      </c>
      <c r="G2836" s="2">
        <v>5.3154497868503028E-2</v>
      </c>
      <c r="H2836" s="1">
        <v>1.8818030138994211</v>
      </c>
      <c r="I2836" s="1">
        <v>0.79429997156227627</v>
      </c>
      <c r="L2836">
        <v>0.34623209575100949</v>
      </c>
      <c r="M2836">
        <f t="shared" si="44"/>
        <v>0.90975249444340012</v>
      </c>
    </row>
    <row r="2837" spans="1:13">
      <c r="A2837">
        <v>5.0358997959214349E-2</v>
      </c>
      <c r="B2837">
        <v>4.9440734212064984E-2</v>
      </c>
      <c r="C2837">
        <v>0.19593275595285731</v>
      </c>
      <c r="D2837">
        <v>0.15882364861433726</v>
      </c>
      <c r="E2837">
        <v>0.28299133381742203</v>
      </c>
      <c r="F2837" s="1">
        <v>0.3460174448531449</v>
      </c>
      <c r="G2837" s="2">
        <v>5.3121820454272259E-2</v>
      </c>
      <c r="H2837" s="1">
        <v>1.8815543815955842</v>
      </c>
      <c r="I2837" s="1">
        <v>0.79437457842751669</v>
      </c>
      <c r="L2837">
        <v>0.3460174448531449</v>
      </c>
      <c r="M2837">
        <f t="shared" si="44"/>
        <v>0.90968359349245775</v>
      </c>
    </row>
    <row r="2838" spans="1:13">
      <c r="A2838">
        <v>5.0541848350807973E-2</v>
      </c>
      <c r="B2838">
        <v>4.9643197966447714E-2</v>
      </c>
      <c r="C2838">
        <v>0.19613988123174067</v>
      </c>
      <c r="D2838">
        <v>0.16246240614207949</v>
      </c>
      <c r="E2838">
        <v>0.28087255831776575</v>
      </c>
      <c r="F2838" s="1">
        <v>0.34578793072291081</v>
      </c>
      <c r="G2838" s="2">
        <v>5.3000064014157043E-2</v>
      </c>
      <c r="H2838" s="1">
        <v>1.8816614825681661</v>
      </c>
      <c r="I2838" s="1">
        <v>0.79351531405511122</v>
      </c>
      <c r="L2838">
        <v>0.34578793072291081</v>
      </c>
      <c r="M2838">
        <f t="shared" si="44"/>
        <v>0.90939228687914486</v>
      </c>
    </row>
    <row r="2839" spans="1:13">
      <c r="A2839">
        <v>5.0348005995630142E-2</v>
      </c>
      <c r="B2839">
        <v>5.0224036663677321E-2</v>
      </c>
      <c r="C2839">
        <v>0.19335358369879713</v>
      </c>
      <c r="D2839">
        <v>0.16308660053928686</v>
      </c>
      <c r="E2839">
        <v>0.2842943986066645</v>
      </c>
      <c r="F2839" s="1">
        <v>0.34570528251763721</v>
      </c>
      <c r="G2839" s="2">
        <v>5.3296914549799478E-2</v>
      </c>
      <c r="H2839" s="1">
        <v>1.8814322281167943</v>
      </c>
      <c r="I2839" s="1">
        <v>0.79380778949620501</v>
      </c>
      <c r="L2839">
        <v>0.34570528251763721</v>
      </c>
      <c r="M2839">
        <f t="shared" si="44"/>
        <v>0.90951231072093286</v>
      </c>
    </row>
    <row r="2840" spans="1:13">
      <c r="A2840">
        <v>5.0296383625768069E-2</v>
      </c>
      <c r="B2840">
        <v>5.0188397395307019E-2</v>
      </c>
      <c r="C2840">
        <v>0.19336890125230061</v>
      </c>
      <c r="D2840">
        <v>0.16222095648126711</v>
      </c>
      <c r="E2840">
        <v>0.28466594048101845</v>
      </c>
      <c r="F2840" s="1">
        <v>0.34470353792500791</v>
      </c>
      <c r="G2840" s="2">
        <v>5.3237980691684339E-2</v>
      </c>
      <c r="H2840" s="1">
        <v>1.8815376631315481</v>
      </c>
      <c r="I2840" s="1">
        <v>0.79413069546530868</v>
      </c>
      <c r="L2840">
        <v>0.34470353792500791</v>
      </c>
      <c r="M2840">
        <f t="shared" si="44"/>
        <v>0.90963544642951366</v>
      </c>
    </row>
    <row r="2841" spans="1:13">
      <c r="A2841">
        <v>5.0266343145314273E-2</v>
      </c>
      <c r="B2841">
        <v>5.0094012850930569E-2</v>
      </c>
      <c r="C2841">
        <v>0.19373892653665875</v>
      </c>
      <c r="D2841">
        <v>0.1623196650915138</v>
      </c>
      <c r="E2841">
        <v>0.28501952381851353</v>
      </c>
      <c r="F2841" s="1">
        <v>0.34489836995840639</v>
      </c>
      <c r="G2841" s="2">
        <v>5.3144986397201888E-2</v>
      </c>
      <c r="H2841" s="1">
        <v>1.8818702023428144</v>
      </c>
      <c r="I2841" s="1">
        <v>0.79479533388794454</v>
      </c>
      <c r="L2841">
        <v>0.34489836995840639</v>
      </c>
      <c r="M2841">
        <f t="shared" si="44"/>
        <v>0.90993684087598703</v>
      </c>
    </row>
    <row r="2842" spans="1:13">
      <c r="A2842">
        <v>5.0033678727166575E-2</v>
      </c>
      <c r="B2842">
        <v>5.0117586540288438E-2</v>
      </c>
      <c r="C2842">
        <v>0.19359076754108046</v>
      </c>
      <c r="D2842">
        <v>0.16301212278779725</v>
      </c>
      <c r="E2842">
        <v>0.2857159455473226</v>
      </c>
      <c r="F2842" s="1">
        <v>0.34332463699894233</v>
      </c>
      <c r="G2842" s="2">
        <v>5.3006462659505871E-2</v>
      </c>
      <c r="H2842" s="1">
        <v>1.8816988837407749</v>
      </c>
      <c r="I2842" s="1">
        <v>0.79460326632893696</v>
      </c>
      <c r="L2842">
        <v>0.34332463699894233</v>
      </c>
      <c r="M2842">
        <f t="shared" si="44"/>
        <v>0.90976953757640588</v>
      </c>
    </row>
    <row r="2843" spans="1:13">
      <c r="A2843">
        <v>4.9861286969939821E-2</v>
      </c>
      <c r="B2843">
        <v>4.9997569012070572E-2</v>
      </c>
      <c r="C2843">
        <v>0.19460448924329504</v>
      </c>
      <c r="D2843">
        <v>0.16407743623076404</v>
      </c>
      <c r="E2843">
        <v>0.28653134698327609</v>
      </c>
      <c r="F2843" s="1">
        <v>0.34262966819048374</v>
      </c>
      <c r="G2843" s="2">
        <v>5.2696143735965172E-2</v>
      </c>
      <c r="H2843" s="1">
        <v>1.8813578162036761</v>
      </c>
      <c r="I2843" s="1">
        <v>0.79450368250960135</v>
      </c>
      <c r="L2843">
        <v>0.34262966819048374</v>
      </c>
      <c r="M2843">
        <f t="shared" si="44"/>
        <v>0.90951921414974757</v>
      </c>
    </row>
    <row r="2844" spans="1:13">
      <c r="A2844">
        <v>4.9913941620665293E-2</v>
      </c>
      <c r="B2844">
        <v>4.993149045482069E-2</v>
      </c>
      <c r="C2844">
        <v>0.19355142243387841</v>
      </c>
      <c r="D2844">
        <v>0.16349474713535761</v>
      </c>
      <c r="E2844">
        <v>0.28635398496684039</v>
      </c>
      <c r="F2844" s="1">
        <v>0.34306178733495013</v>
      </c>
      <c r="G2844" s="2">
        <v>5.2856560046401643E-2</v>
      </c>
      <c r="H2844" s="1">
        <v>1.8819075338947595</v>
      </c>
      <c r="I2844" s="1">
        <v>0.79446087010029975</v>
      </c>
      <c r="L2844">
        <v>0.34306178733495013</v>
      </c>
      <c r="M2844">
        <f t="shared" si="44"/>
        <v>0.90974165468048707</v>
      </c>
    </row>
    <row r="2845" spans="1:13">
      <c r="A2845">
        <v>5.0166278363265107E-2</v>
      </c>
      <c r="B2845">
        <v>4.9413938864610554E-2</v>
      </c>
      <c r="C2845">
        <v>0.1965085132575477</v>
      </c>
      <c r="D2845">
        <v>0.16342531311457287</v>
      </c>
      <c r="E2845">
        <v>0.28611718411141085</v>
      </c>
      <c r="F2845" s="1">
        <v>0.34209822336426904</v>
      </c>
      <c r="G2845" s="2">
        <v>5.265096865100647E-2</v>
      </c>
      <c r="H2845" s="1">
        <v>1.8820356678148464</v>
      </c>
      <c r="I2845" s="1">
        <v>0.79361925240159992</v>
      </c>
      <c r="L2845">
        <v>0.34209822336426904</v>
      </c>
      <c r="M2845">
        <f t="shared" si="44"/>
        <v>0.90943529628915087</v>
      </c>
    </row>
    <row r="2846" spans="1:13">
      <c r="A2846">
        <v>4.9908683447902405E-2</v>
      </c>
      <c r="B2846">
        <v>4.9450942377349101E-2</v>
      </c>
      <c r="C2846">
        <v>0.19785339726132484</v>
      </c>
      <c r="D2846">
        <v>0.16693955132553934</v>
      </c>
      <c r="E2846">
        <v>0.28127469433682728</v>
      </c>
      <c r="F2846" s="1">
        <v>0.34161984817475999</v>
      </c>
      <c r="G2846" s="2">
        <v>5.2781088377062545E-2</v>
      </c>
      <c r="H2846" s="1">
        <v>1.8828300785009418</v>
      </c>
      <c r="I2846" s="1">
        <v>0.7938004030107414</v>
      </c>
      <c r="L2846">
        <v>0.34161984817475999</v>
      </c>
      <c r="M2846">
        <f t="shared" si="44"/>
        <v>0.90980385662958196</v>
      </c>
    </row>
    <row r="2847" spans="1:13">
      <c r="A2847">
        <v>4.9868146915546842E-2</v>
      </c>
      <c r="B2847">
        <v>4.9298377310190045E-2</v>
      </c>
      <c r="C2847">
        <v>0.19837817782032052</v>
      </c>
      <c r="D2847">
        <v>0.16729593475094851</v>
      </c>
      <c r="E2847">
        <v>0.2815049287792436</v>
      </c>
      <c r="F2847" s="1">
        <v>0.34229118806674474</v>
      </c>
      <c r="G2847" s="2">
        <v>5.2729714268750373E-2</v>
      </c>
      <c r="H2847" s="1">
        <v>1.8829440831928763</v>
      </c>
      <c r="I2847" s="1">
        <v>0.79386007632537026</v>
      </c>
      <c r="L2847">
        <v>0.34229118806674474</v>
      </c>
      <c r="M2847">
        <f t="shared" si="44"/>
        <v>0.90984462459566562</v>
      </c>
    </row>
    <row r="2848" spans="1:13">
      <c r="A2848">
        <v>4.9797015252978569E-2</v>
      </c>
      <c r="B2848">
        <v>4.9863638986724773E-2</v>
      </c>
      <c r="C2848">
        <v>0.19852346148984462</v>
      </c>
      <c r="D2848">
        <v>0.16634014750207576</v>
      </c>
      <c r="E2848">
        <v>0.28274448557501808</v>
      </c>
      <c r="F2848" s="1">
        <v>0.34499649033094487</v>
      </c>
      <c r="G2848" s="2">
        <v>5.2743720767725454E-2</v>
      </c>
      <c r="H2848" s="1">
        <v>1.882872032647154</v>
      </c>
      <c r="I2848" s="1">
        <v>0.7951410653595804</v>
      </c>
      <c r="L2848">
        <v>0.34499649033094487</v>
      </c>
      <c r="M2848">
        <f t="shared" si="44"/>
        <v>0.91025227292481992</v>
      </c>
    </row>
    <row r="2849" spans="1:13">
      <c r="A2849">
        <v>4.9867110117571542E-2</v>
      </c>
      <c r="B2849">
        <v>4.9559993436016289E-2</v>
      </c>
      <c r="C2849">
        <v>0.19588594636866968</v>
      </c>
      <c r="D2849">
        <v>0.16548096783665026</v>
      </c>
      <c r="E2849">
        <v>0.27764584879796661</v>
      </c>
      <c r="F2849" s="1">
        <v>0.34454663526594137</v>
      </c>
      <c r="G2849" s="2">
        <v>5.255691730817845E-2</v>
      </c>
      <c r="H2849" s="1">
        <v>1.8828944397392662</v>
      </c>
      <c r="I2849" s="1">
        <v>0.79581429211761134</v>
      </c>
      <c r="L2849">
        <v>0.34454663526594137</v>
      </c>
      <c r="M2849">
        <f t="shared" si="44"/>
        <v>0.9104218830550187</v>
      </c>
    </row>
    <row r="2850" spans="1:13">
      <c r="A2850">
        <v>4.9939809878670215E-2</v>
      </c>
      <c r="B2850">
        <v>4.9518201571232892E-2</v>
      </c>
      <c r="C2850">
        <v>0.1969025893255032</v>
      </c>
      <c r="D2850">
        <v>0.16545931222267721</v>
      </c>
      <c r="E2850">
        <v>0.27755804195028094</v>
      </c>
      <c r="F2850" s="1">
        <v>0.34391426622581744</v>
      </c>
      <c r="G2850" s="2">
        <v>5.2423580134886627E-2</v>
      </c>
      <c r="H2850" s="1">
        <v>1.8829833843918429</v>
      </c>
      <c r="I2850" s="1">
        <v>0.79620634139144397</v>
      </c>
      <c r="L2850">
        <v>0.34391426622581744</v>
      </c>
      <c r="M2850">
        <f t="shared" si="44"/>
        <v>0.91053776863939129</v>
      </c>
    </row>
    <row r="2851" spans="1:13">
      <c r="A2851">
        <v>4.9828887087991811E-2</v>
      </c>
      <c r="B2851">
        <v>4.9471038618408444E-2</v>
      </c>
      <c r="C2851">
        <v>0.19649883025578854</v>
      </c>
      <c r="D2851">
        <v>0.16226849833040394</v>
      </c>
      <c r="E2851">
        <v>0.27621365050704599</v>
      </c>
      <c r="F2851" s="1">
        <v>0.34316044488545844</v>
      </c>
      <c r="G2851" s="2">
        <v>5.2235737678255713E-2</v>
      </c>
      <c r="H2851" s="1">
        <v>1.8831118018415736</v>
      </c>
      <c r="I2851" s="1">
        <v>0.79670886182002143</v>
      </c>
      <c r="L2851">
        <v>0.34316044488545844</v>
      </c>
      <c r="M2851">
        <f t="shared" si="44"/>
        <v>0.91068546711328358</v>
      </c>
    </row>
    <row r="2852" spans="1:13">
      <c r="A2852">
        <v>4.9857525830885395E-2</v>
      </c>
      <c r="B2852">
        <v>4.9853955791740678E-2</v>
      </c>
      <c r="C2852">
        <v>0.20270450706654261</v>
      </c>
      <c r="D2852">
        <v>0.16387008656663521</v>
      </c>
      <c r="E2852">
        <v>0.27880735478612567</v>
      </c>
      <c r="F2852" s="1">
        <v>0.34251710712485972</v>
      </c>
      <c r="G2852" s="2">
        <v>5.2114526725318036E-2</v>
      </c>
      <c r="H2852" s="1">
        <v>1.8832532313737835</v>
      </c>
      <c r="I2852" s="1">
        <v>0.79799823448229068</v>
      </c>
      <c r="L2852">
        <v>0.34251710712485972</v>
      </c>
      <c r="M2852">
        <f t="shared" si="44"/>
        <v>0.91112199752713074</v>
      </c>
    </row>
    <row r="2853" spans="1:13">
      <c r="A2853">
        <v>4.9793278926021797E-2</v>
      </c>
      <c r="B2853">
        <v>4.9554976238307971E-2</v>
      </c>
      <c r="C2853">
        <v>0.20072783185488458</v>
      </c>
      <c r="D2853">
        <v>0.15762271940864919</v>
      </c>
      <c r="E2853">
        <v>0.2779748498623012</v>
      </c>
      <c r="F2853" s="1">
        <v>0.3462967253316997</v>
      </c>
      <c r="G2853" s="2">
        <v>5.3039445105611996E-2</v>
      </c>
      <c r="H2853" s="1">
        <v>1.8832163007274836</v>
      </c>
      <c r="I2853" s="1">
        <v>0.79998634852330675</v>
      </c>
      <c r="L2853">
        <v>0.3462967253316997</v>
      </c>
      <c r="M2853">
        <f t="shared" si="44"/>
        <v>0.91208069811880088</v>
      </c>
    </row>
    <row r="2854" spans="1:13">
      <c r="A2854">
        <v>4.9538720923861884E-2</v>
      </c>
      <c r="B2854">
        <v>5.0087410425650999E-2</v>
      </c>
      <c r="C2854">
        <v>0.20199075522371154</v>
      </c>
      <c r="D2854">
        <v>0.16057257546942855</v>
      </c>
      <c r="E2854">
        <v>0.28032337934825013</v>
      </c>
      <c r="F2854" s="1">
        <v>0.34584962066774855</v>
      </c>
      <c r="G2854" s="2">
        <v>5.2978794900948444E-2</v>
      </c>
      <c r="H2854" s="1">
        <v>1.8830182695926454</v>
      </c>
      <c r="I2854" s="1">
        <v>0.80101717712803477</v>
      </c>
      <c r="L2854">
        <v>0.34584962066774855</v>
      </c>
      <c r="M2854">
        <f t="shared" si="44"/>
        <v>0.91233808054054288</v>
      </c>
    </row>
    <row r="2855" spans="1:13">
      <c r="A2855">
        <v>4.941952349903702E-2</v>
      </c>
      <c r="B2855">
        <v>5.0066179884101558E-2</v>
      </c>
      <c r="C2855">
        <v>0.20448827916464948</v>
      </c>
      <c r="D2855">
        <v>0.16114130740107566</v>
      </c>
      <c r="E2855">
        <v>0.28061818193263605</v>
      </c>
      <c r="F2855" s="1">
        <v>0.34517906484418154</v>
      </c>
      <c r="G2855" s="2">
        <v>5.2959760063803762E-2</v>
      </c>
      <c r="H2855" s="1">
        <v>1.8831226950783795</v>
      </c>
      <c r="I2855" s="1">
        <v>0.79963990600442136</v>
      </c>
      <c r="L2855">
        <v>0.34517906484418154</v>
      </c>
      <c r="M2855">
        <f t="shared" si="44"/>
        <v>0.91190745371553483</v>
      </c>
    </row>
    <row r="2856" spans="1:13">
      <c r="A2856">
        <v>4.9406439873328191E-2</v>
      </c>
      <c r="B2856">
        <v>5.0160376694343575E-2</v>
      </c>
      <c r="C2856">
        <v>0.20353873376384909</v>
      </c>
      <c r="D2856">
        <v>0.16185487707620974</v>
      </c>
      <c r="E2856">
        <v>0.28088568486082804</v>
      </c>
      <c r="F2856" s="1">
        <v>0.34597113860448475</v>
      </c>
      <c r="G2856" s="2">
        <v>5.2972339576629515E-2</v>
      </c>
      <c r="H2856" s="1">
        <v>1.8832092414094674</v>
      </c>
      <c r="I2856" s="1">
        <v>0.79998225246307331</v>
      </c>
      <c r="L2856">
        <v>0.34597113860448475</v>
      </c>
      <c r="M2856">
        <f t="shared" si="44"/>
        <v>0.91205461114972353</v>
      </c>
    </row>
    <row r="2857" spans="1:13">
      <c r="A2857">
        <v>4.9394273847645581E-2</v>
      </c>
      <c r="B2857">
        <v>5.0340930063300218E-2</v>
      </c>
      <c r="C2857">
        <v>0.20311732701028878</v>
      </c>
      <c r="D2857">
        <v>0.16143581977995752</v>
      </c>
      <c r="E2857">
        <v>0.28022874120580932</v>
      </c>
      <c r="F2857" s="1">
        <v>0.34551780280071198</v>
      </c>
      <c r="G2857" s="2">
        <v>5.2879469188771622E-2</v>
      </c>
      <c r="H2857" s="1">
        <v>1.8827271368238647</v>
      </c>
      <c r="I2857" s="1">
        <v>0.79999948676899979</v>
      </c>
      <c r="L2857">
        <v>0.34551780280071198</v>
      </c>
      <c r="M2857">
        <f t="shared" si="44"/>
        <v>0.91186869759387879</v>
      </c>
    </row>
    <row r="2858" spans="1:13">
      <c r="A2858">
        <v>4.9431314825847075E-2</v>
      </c>
      <c r="B2858">
        <v>5.007003475476661E-2</v>
      </c>
      <c r="C2858">
        <v>0.20319964302508833</v>
      </c>
      <c r="D2858">
        <v>0.1609250245203688</v>
      </c>
      <c r="E2858">
        <v>0.28051820982235454</v>
      </c>
      <c r="F2858" s="1">
        <v>0.34517349451167056</v>
      </c>
      <c r="G2858" s="2">
        <v>5.2774741432590533E-2</v>
      </c>
      <c r="H2858" s="1">
        <v>1.8827054894784567</v>
      </c>
      <c r="I2858" s="1">
        <v>0.80028344096598314</v>
      </c>
      <c r="L2858">
        <v>0.34517349451167056</v>
      </c>
      <c r="M2858">
        <f t="shared" si="44"/>
        <v>0.9119212239590101</v>
      </c>
    </row>
    <row r="2859" spans="1:13">
      <c r="A2859">
        <v>4.9431013211444448E-2</v>
      </c>
      <c r="B2859">
        <v>5.1742696455618895E-2</v>
      </c>
      <c r="C2859">
        <v>0.205974929257181</v>
      </c>
      <c r="D2859">
        <v>0.17515751041023514</v>
      </c>
      <c r="E2859">
        <v>0.29666883280705336</v>
      </c>
      <c r="F2859" s="1">
        <v>0.34140330129166291</v>
      </c>
      <c r="G2859" s="2">
        <v>5.2680518451971546E-2</v>
      </c>
      <c r="H2859" s="1">
        <v>1.8834212480701418</v>
      </c>
      <c r="I2859" s="1">
        <v>0.79710760764118072</v>
      </c>
      <c r="L2859">
        <v>0.34140330129166291</v>
      </c>
      <c r="M2859">
        <f t="shared" si="44"/>
        <v>0.91106979138776467</v>
      </c>
    </row>
    <row r="2860" spans="1:13">
      <c r="A2860">
        <v>4.9732654532349131E-2</v>
      </c>
      <c r="B2860">
        <v>5.1532162783698723E-2</v>
      </c>
      <c r="C2860">
        <v>0.19899399732286122</v>
      </c>
      <c r="D2860">
        <v>0.18057992143297802</v>
      </c>
      <c r="E2860">
        <v>0.30659087613489533</v>
      </c>
      <c r="F2860" s="1">
        <v>0.34340245363454908</v>
      </c>
      <c r="G2860" s="2">
        <v>5.2001431664244778E-2</v>
      </c>
      <c r="H2860" s="1">
        <v>1.8834378806519509</v>
      </c>
      <c r="I2860" s="1">
        <v>0.79822920348874637</v>
      </c>
      <c r="L2860">
        <v>0.34340245363454908</v>
      </c>
      <c r="M2860">
        <f t="shared" si="44"/>
        <v>0.91122283860164732</v>
      </c>
    </row>
    <row r="2861" spans="1:13">
      <c r="A2861">
        <v>4.9728485585269711E-2</v>
      </c>
      <c r="B2861">
        <v>5.1443781468234542E-2</v>
      </c>
      <c r="C2861">
        <v>0.19770741960041854</v>
      </c>
      <c r="D2861">
        <v>0.17950774503944217</v>
      </c>
      <c r="E2861">
        <v>0.31012824117271226</v>
      </c>
      <c r="F2861" s="1">
        <v>0.34310977321175307</v>
      </c>
      <c r="G2861" s="2">
        <v>5.2055314620433335E-2</v>
      </c>
      <c r="H2861" s="1">
        <v>1.8834738622983846</v>
      </c>
      <c r="I2861" s="1">
        <v>0.79920954523908949</v>
      </c>
      <c r="L2861">
        <v>0.34310977321175307</v>
      </c>
      <c r="M2861">
        <f t="shared" si="44"/>
        <v>0.9115795740526359</v>
      </c>
    </row>
    <row r="2862" spans="1:13">
      <c r="A2862">
        <v>4.9738291345214271E-2</v>
      </c>
      <c r="B2862">
        <v>5.1435695157414571E-2</v>
      </c>
      <c r="C2862">
        <v>0.19854257745047166</v>
      </c>
      <c r="D2862">
        <v>0.1785596584714142</v>
      </c>
      <c r="E2862">
        <v>0.3105713278100265</v>
      </c>
      <c r="F2862" s="1">
        <v>0.34276762228448793</v>
      </c>
      <c r="G2862" s="2">
        <v>5.195458875208666E-2</v>
      </c>
      <c r="H2862" s="1">
        <v>1.8833789708831883</v>
      </c>
      <c r="I2862" s="1">
        <v>0.79831592547391905</v>
      </c>
      <c r="L2862">
        <v>0.34276762228448793</v>
      </c>
      <c r="M2862">
        <f t="shared" si="44"/>
        <v>0.91121649503639801</v>
      </c>
    </row>
    <row r="2863" spans="1:13">
      <c r="A2863">
        <v>4.9556894586163233E-2</v>
      </c>
      <c r="B2863">
        <v>5.1483001362917225E-2</v>
      </c>
      <c r="C2863">
        <v>0.19334653237369587</v>
      </c>
      <c r="D2863">
        <v>0.18014465506393623</v>
      </c>
      <c r="E2863">
        <v>0.31086645212015679</v>
      </c>
      <c r="F2863" s="1">
        <v>0.34269226890689014</v>
      </c>
      <c r="G2863" s="2">
        <v>5.1600293393303201E-2</v>
      </c>
      <c r="H2863" s="1">
        <v>1.8833535934600523</v>
      </c>
      <c r="I2863" s="1">
        <v>0.79965553803156431</v>
      </c>
      <c r="L2863">
        <v>0.34269226890689014</v>
      </c>
      <c r="M2863">
        <f t="shared" si="44"/>
        <v>0.91153647496164003</v>
      </c>
    </row>
    <row r="2864" spans="1:13">
      <c r="A2864">
        <v>4.9572674308291625E-2</v>
      </c>
      <c r="B2864">
        <v>5.1126450084492091E-2</v>
      </c>
      <c r="C2864">
        <v>0.19389992132767905</v>
      </c>
      <c r="D2864">
        <v>0.17961832682686424</v>
      </c>
      <c r="E2864">
        <v>0.30938603295867495</v>
      </c>
      <c r="F2864" s="1">
        <v>0.34297110354836169</v>
      </c>
      <c r="G2864" s="2">
        <v>5.1477955882172702E-2</v>
      </c>
      <c r="H2864" s="1">
        <v>1.8834447179054521</v>
      </c>
      <c r="I2864" s="1">
        <v>0.79928564478145792</v>
      </c>
      <c r="L2864">
        <v>0.34297110354836169</v>
      </c>
      <c r="M2864">
        <f t="shared" si="44"/>
        <v>0.91140277285636095</v>
      </c>
    </row>
    <row r="2865" spans="1:13">
      <c r="A2865">
        <v>4.945755344282074E-2</v>
      </c>
      <c r="B2865">
        <v>5.1010482544575922E-2</v>
      </c>
      <c r="C2865">
        <v>0.19213624591132308</v>
      </c>
      <c r="D2865">
        <v>0.17907479144984281</v>
      </c>
      <c r="E2865">
        <v>0.30934937654713801</v>
      </c>
      <c r="F2865" s="1">
        <v>0.34275457908815493</v>
      </c>
      <c r="G2865" s="2">
        <v>5.1407931161933172E-2</v>
      </c>
      <c r="H2865" s="1">
        <v>1.8837583767259616</v>
      </c>
      <c r="I2865" s="1">
        <v>0.79947727658632772</v>
      </c>
      <c r="L2865">
        <v>0.34275457908815493</v>
      </c>
      <c r="M2865">
        <f t="shared" si="44"/>
        <v>0.91154786149140754</v>
      </c>
    </row>
    <row r="2866" spans="1:13">
      <c r="A2866">
        <v>4.9434153918511387E-2</v>
      </c>
      <c r="B2866">
        <v>5.1061815268980092E-2</v>
      </c>
      <c r="C2866">
        <v>0.19162903790296532</v>
      </c>
      <c r="D2866">
        <v>0.17830659293872878</v>
      </c>
      <c r="E2866">
        <v>0.30115335520772701</v>
      </c>
      <c r="F2866" s="1">
        <v>0.33560140204541378</v>
      </c>
      <c r="G2866" s="2">
        <v>5.1494671328220866E-2</v>
      </c>
      <c r="H2866" s="1">
        <v>1.8835026316329326</v>
      </c>
      <c r="I2866" s="1">
        <v>0.79772438581759486</v>
      </c>
      <c r="L2866">
        <v>0.33560140204541378</v>
      </c>
      <c r="M2866">
        <f t="shared" si="44"/>
        <v>0.91090722959291615</v>
      </c>
    </row>
    <row r="2867" spans="1:13">
      <c r="A2867">
        <v>4.9354880157522971E-2</v>
      </c>
      <c r="B2867">
        <v>5.0961470999685843E-2</v>
      </c>
      <c r="C2867">
        <v>0.190369066022503</v>
      </c>
      <c r="D2867">
        <v>0.17878267890044136</v>
      </c>
      <c r="E2867">
        <v>0.29771656679410408</v>
      </c>
      <c r="F2867" s="1">
        <v>0.33506194744815121</v>
      </c>
      <c r="G2867" s="2">
        <v>5.1534467098949155E-2</v>
      </c>
      <c r="H2867" s="1">
        <v>1.8835806866387852</v>
      </c>
      <c r="I2867" s="1">
        <v>0.79853465059774698</v>
      </c>
      <c r="L2867">
        <v>0.33506194744815121</v>
      </c>
      <c r="M2867">
        <f t="shared" si="44"/>
        <v>0.91121660144516037</v>
      </c>
    </row>
    <row r="2868" spans="1:13">
      <c r="A2868">
        <v>4.936459376037608E-2</v>
      </c>
      <c r="B2868">
        <v>5.0946963238061846E-2</v>
      </c>
      <c r="C2868">
        <v>0.18710012274922644</v>
      </c>
      <c r="D2868">
        <v>0.17924383373065483</v>
      </c>
      <c r="E2868">
        <v>0.29829685594894861</v>
      </c>
      <c r="F2868" s="1">
        <v>0.33499636143365796</v>
      </c>
      <c r="G2868" s="2">
        <v>5.1516961932314309E-2</v>
      </c>
      <c r="H2868" s="1">
        <v>1.883602829471926</v>
      </c>
      <c r="I2868" s="1">
        <v>0.79866009659003656</v>
      </c>
      <c r="L2868">
        <v>0.33499636143365796</v>
      </c>
      <c r="M2868">
        <f t="shared" si="44"/>
        <v>0.91125996266475895</v>
      </c>
    </row>
    <row r="2869" spans="1:13">
      <c r="A2869">
        <v>4.9336907437522816E-2</v>
      </c>
      <c r="B2869">
        <v>5.0862474880722285E-2</v>
      </c>
      <c r="C2869">
        <v>0.18711227805393132</v>
      </c>
      <c r="D2869">
        <v>0.17884122967983171</v>
      </c>
      <c r="E2869">
        <v>0.29919726974609567</v>
      </c>
      <c r="F2869" s="1">
        <v>0.33537664159642006</v>
      </c>
      <c r="G2869" s="2">
        <v>5.1503102130507752E-2</v>
      </c>
      <c r="H2869" s="1">
        <v>1.8837241371607605</v>
      </c>
      <c r="I2869" s="1">
        <v>0.79975755762134171</v>
      </c>
      <c r="L2869">
        <v>0.33537664159642006</v>
      </c>
      <c r="M2869">
        <f t="shared" si="44"/>
        <v>0.91166159897086996</v>
      </c>
    </row>
    <row r="2870" spans="1:13">
      <c r="A2870">
        <v>4.9284484238978479E-2</v>
      </c>
      <c r="B2870">
        <v>5.0406685887440926E-2</v>
      </c>
      <c r="C2870">
        <v>0.18975071140479011</v>
      </c>
      <c r="D2870">
        <v>0.17909067579151833</v>
      </c>
      <c r="E2870">
        <v>0.29716381443490442</v>
      </c>
      <c r="F2870" s="1">
        <v>0.33913882181624594</v>
      </c>
      <c r="G2870" s="2">
        <v>5.1523511342055295E-2</v>
      </c>
      <c r="H2870" s="1">
        <v>1.8836156669066395</v>
      </c>
      <c r="I2870" s="1">
        <v>0.79909050774439172</v>
      </c>
      <c r="L2870">
        <v>0.33913882181624594</v>
      </c>
      <c r="M2870">
        <f t="shared" si="44"/>
        <v>0.91140989533102879</v>
      </c>
    </row>
    <row r="2871" spans="1:13">
      <c r="A2871">
        <v>4.9308729158410725E-2</v>
      </c>
      <c r="B2871">
        <v>5.0446442681396822E-2</v>
      </c>
      <c r="C2871">
        <v>0.19396589306614292</v>
      </c>
      <c r="D2871">
        <v>0.17954151305753269</v>
      </c>
      <c r="E2871">
        <v>0.29871710089334269</v>
      </c>
      <c r="F2871" s="1">
        <v>0.32742489853330115</v>
      </c>
      <c r="G2871" s="2">
        <v>5.1316522199168269E-2</v>
      </c>
      <c r="H2871" s="1">
        <v>1.8837466965990877</v>
      </c>
      <c r="I2871" s="1">
        <v>0.79858667583814746</v>
      </c>
      <c r="L2871">
        <v>0.32742489853330115</v>
      </c>
      <c r="M2871">
        <f t="shared" si="44"/>
        <v>0.91121663154546784</v>
      </c>
    </row>
    <row r="2872" spans="1:13">
      <c r="A2872">
        <v>4.9415015766640813E-2</v>
      </c>
      <c r="B2872">
        <v>4.9811291289330414E-2</v>
      </c>
      <c r="C2872">
        <v>0.19260340174632057</v>
      </c>
      <c r="D2872">
        <v>0.18022801599805463</v>
      </c>
      <c r="E2872">
        <v>0.29556389698989671</v>
      </c>
      <c r="F2872" s="1">
        <v>0.32869074759485029</v>
      </c>
      <c r="G2872" s="2">
        <v>5.1362720190995095E-2</v>
      </c>
      <c r="H2872" s="1">
        <v>1.8839748336665096</v>
      </c>
      <c r="I2872" s="1">
        <v>0.79920141252600407</v>
      </c>
      <c r="L2872">
        <v>0.32869074759485029</v>
      </c>
      <c r="M2872">
        <f t="shared" si="44"/>
        <v>0.91151298879450293</v>
      </c>
    </row>
    <row r="2873" spans="1:13">
      <c r="A2873">
        <v>4.9415071133290203E-2</v>
      </c>
      <c r="B2873">
        <v>4.9976621683124396E-2</v>
      </c>
      <c r="C2873">
        <v>0.19093592900358133</v>
      </c>
      <c r="D2873">
        <v>0.18124397513031223</v>
      </c>
      <c r="E2873">
        <v>0.29452427189622887</v>
      </c>
      <c r="F2873" s="1">
        <v>0.32580420425196188</v>
      </c>
      <c r="G2873" s="2">
        <v>5.1380479603533126E-2</v>
      </c>
      <c r="H2873" s="1">
        <v>1.8839718118332798</v>
      </c>
      <c r="I2873" s="1">
        <v>0.79937253536760589</v>
      </c>
      <c r="L2873">
        <v>0.32580420425196188</v>
      </c>
      <c r="M2873">
        <f t="shared" si="44"/>
        <v>0.91157494226813951</v>
      </c>
    </row>
    <row r="2874" spans="1:13">
      <c r="A2874">
        <v>4.9571381085522628E-2</v>
      </c>
      <c r="B2874">
        <v>4.9618391177560964E-2</v>
      </c>
      <c r="C2874">
        <v>0.191209071100294</v>
      </c>
      <c r="D2874">
        <v>0.16412203160781499</v>
      </c>
      <c r="E2874">
        <v>0.28644312749079204</v>
      </c>
      <c r="F2874" s="1">
        <v>0.33253787456604644</v>
      </c>
      <c r="G2874" s="2">
        <v>5.1284911764088316E-2</v>
      </c>
      <c r="H2874" s="1">
        <v>1.882987074653697</v>
      </c>
      <c r="I2874" s="1">
        <v>0.80110296631510958</v>
      </c>
      <c r="L2874">
        <v>0.33253787456604644</v>
      </c>
      <c r="M2874">
        <f t="shared" si="44"/>
        <v>0.91179165091096503</v>
      </c>
    </row>
    <row r="2875" spans="1:13">
      <c r="A2875">
        <v>4.9364760306535409E-2</v>
      </c>
      <c r="B2875">
        <v>4.963560066563661E-2</v>
      </c>
      <c r="C2875">
        <v>0.20370154278476815</v>
      </c>
      <c r="D2875">
        <v>0.16588041907885556</v>
      </c>
      <c r="E2875">
        <v>0.28011543511816167</v>
      </c>
      <c r="F2875" s="1">
        <v>0.33440157866957587</v>
      </c>
      <c r="G2875" s="2">
        <v>5.1551550095805407E-2</v>
      </c>
      <c r="H2875" s="1">
        <v>1.8826048905024737</v>
      </c>
      <c r="I2875" s="1">
        <v>0.79982987821312901</v>
      </c>
      <c r="L2875">
        <v>0.33440157866957587</v>
      </c>
      <c r="M2875">
        <f t="shared" si="44"/>
        <v>0.9113287729371361</v>
      </c>
    </row>
    <row r="2876" spans="1:13">
      <c r="A2876">
        <v>4.9392192303932256E-2</v>
      </c>
      <c r="B2876">
        <v>4.9625026738765121E-2</v>
      </c>
      <c r="C2876">
        <v>0.20086506882489155</v>
      </c>
      <c r="D2876">
        <v>0.1599963715219227</v>
      </c>
      <c r="E2876">
        <v>0.27970307868793104</v>
      </c>
      <c r="F2876" s="1">
        <v>0.33581649561206972</v>
      </c>
      <c r="G2876" s="2">
        <v>5.1438655864852835E-2</v>
      </c>
      <c r="H2876" s="1">
        <v>1.8823592809208851</v>
      </c>
      <c r="I2876" s="1">
        <v>0.80066024750115106</v>
      </c>
      <c r="L2876">
        <v>0.33581649561206972</v>
      </c>
      <c r="M2876">
        <f t="shared" si="44"/>
        <v>0.91148606142896293</v>
      </c>
    </row>
    <row r="2877" spans="1:13">
      <c r="A2877">
        <v>4.9578194398897754E-2</v>
      </c>
      <c r="B2877">
        <v>4.94815852669711E-2</v>
      </c>
      <c r="C2877">
        <v>0.1962513589485318</v>
      </c>
      <c r="D2877">
        <v>0.16082270014234254</v>
      </c>
      <c r="E2877">
        <v>0.276403458614222</v>
      </c>
      <c r="F2877" s="1">
        <v>0.33682135522099049</v>
      </c>
      <c r="G2877" s="2">
        <v>5.1481171598839248E-2</v>
      </c>
      <c r="H2877" s="1">
        <v>1.8825179438141295</v>
      </c>
      <c r="I2877" s="1">
        <v>0.80049298211946807</v>
      </c>
      <c r="L2877">
        <v>0.33682135522099049</v>
      </c>
      <c r="M2877">
        <f t="shared" si="44"/>
        <v>0.91149736584414554</v>
      </c>
    </row>
    <row r="2878" spans="1:13">
      <c r="A2878">
        <v>4.9538669628308107E-2</v>
      </c>
      <c r="B2878">
        <v>4.968006868082616E-2</v>
      </c>
      <c r="C2878">
        <v>0.19577156113862612</v>
      </c>
      <c r="D2878">
        <v>0.15986836379250807</v>
      </c>
      <c r="E2878">
        <v>0.27514306238769431</v>
      </c>
      <c r="F2878" s="1">
        <v>0.33000675107969646</v>
      </c>
      <c r="G2878" s="2">
        <v>5.1067161029906404E-2</v>
      </c>
      <c r="H2878" s="1">
        <v>1.8825683136343521</v>
      </c>
      <c r="I2878" s="1">
        <v>0.79863320891784118</v>
      </c>
      <c r="L2878">
        <v>0.33000675107969646</v>
      </c>
      <c r="M2878">
        <f t="shared" si="44"/>
        <v>0.91075622786069987</v>
      </c>
    </row>
    <row r="2879" spans="1:13">
      <c r="A2879">
        <v>4.95677570765337E-2</v>
      </c>
      <c r="B2879">
        <v>4.9697330782572074E-2</v>
      </c>
      <c r="C2879">
        <v>0.19635947840598778</v>
      </c>
      <c r="D2879">
        <v>0.16264326594252745</v>
      </c>
      <c r="E2879">
        <v>0.27457226756649711</v>
      </c>
      <c r="F2879" s="1">
        <v>0.32979686679064091</v>
      </c>
      <c r="G2879" s="2">
        <v>5.111016048522142E-2</v>
      </c>
      <c r="H2879" s="1">
        <v>1.882560326707835</v>
      </c>
      <c r="I2879" s="1">
        <v>0.79901105113352311</v>
      </c>
      <c r="L2879">
        <v>0.32979686679064091</v>
      </c>
      <c r="M2879">
        <f t="shared" si="44"/>
        <v>0.91089384610885971</v>
      </c>
    </row>
    <row r="2880" spans="1:13">
      <c r="A2880">
        <v>4.9684477231105979E-2</v>
      </c>
      <c r="B2880">
        <v>4.9726846684867862E-2</v>
      </c>
      <c r="C2880">
        <v>0.19498165612500359</v>
      </c>
      <c r="D2880">
        <v>0.16209506953652292</v>
      </c>
      <c r="E2880">
        <v>0.27350861127357512</v>
      </c>
      <c r="F2880" s="1">
        <v>0.33072498969288183</v>
      </c>
      <c r="G2880" s="2">
        <v>5.0963781556478939E-2</v>
      </c>
      <c r="H2880" s="1">
        <v>1.8824095531934766</v>
      </c>
      <c r="I2880" s="1">
        <v>0.79993082435884788</v>
      </c>
      <c r="L2880">
        <v>0.33072498969288183</v>
      </c>
      <c r="M2880">
        <f t="shared" si="44"/>
        <v>0.91110138636960114</v>
      </c>
    </row>
    <row r="2881" spans="1:13">
      <c r="A2881">
        <v>4.972949723260002E-2</v>
      </c>
      <c r="B2881">
        <v>4.9351756483716168E-2</v>
      </c>
      <c r="C2881">
        <v>0.19644101016416371</v>
      </c>
      <c r="D2881">
        <v>0.15950690479540769</v>
      </c>
      <c r="E2881">
        <v>0.27543290052988872</v>
      </c>
      <c r="F2881" s="1">
        <v>0.33098912543160658</v>
      </c>
      <c r="G2881" s="2">
        <v>5.0978862297289138E-2</v>
      </c>
      <c r="H2881" s="1">
        <v>1.881789484916093</v>
      </c>
      <c r="I2881" s="1">
        <v>0.80061136253119458</v>
      </c>
      <c r="L2881">
        <v>0.33098912543160658</v>
      </c>
      <c r="M2881">
        <f t="shared" si="44"/>
        <v>0.91112656991485885</v>
      </c>
    </row>
    <row r="2882" spans="1:13">
      <c r="A2882">
        <v>4.9462701292419406E-2</v>
      </c>
      <c r="B2882">
        <v>4.9435571502087661E-2</v>
      </c>
      <c r="C2882">
        <v>0.19576160548155155</v>
      </c>
      <c r="D2882">
        <v>0.1748436703085729</v>
      </c>
      <c r="E2882">
        <v>0.27385955660675254</v>
      </c>
      <c r="F2882" s="1">
        <v>0.32921300137220649</v>
      </c>
      <c r="G2882" s="2">
        <v>5.1117409324025996E-2</v>
      </c>
      <c r="H2882" s="1">
        <v>1.8831020261490832</v>
      </c>
      <c r="I2882" s="1">
        <v>0.79979065227179169</v>
      </c>
      <c r="L2882">
        <v>0.32921300137220649</v>
      </c>
      <c r="M2882">
        <f t="shared" ref="M2882:M2945" si="45">AVERAGE(G2882:I2882)</f>
        <v>0.91133669591496691</v>
      </c>
    </row>
    <row r="2883" spans="1:13">
      <c r="A2883">
        <v>4.9692049739130988E-2</v>
      </c>
      <c r="B2883">
        <v>4.9395236238097766E-2</v>
      </c>
      <c r="C2883">
        <v>0.19627322285401055</v>
      </c>
      <c r="D2883">
        <v>0.17595775230202038</v>
      </c>
      <c r="E2883">
        <v>0.2749315240577494</v>
      </c>
      <c r="F2883" s="1">
        <v>0.32679414997957801</v>
      </c>
      <c r="G2883" s="2">
        <v>5.0949361013454028E-2</v>
      </c>
      <c r="H2883" s="1">
        <v>1.8830732763581541</v>
      </c>
      <c r="I2883" s="1">
        <v>0.79818642815209973</v>
      </c>
      <c r="L2883">
        <v>0.32679414997957801</v>
      </c>
      <c r="M2883">
        <f t="shared" si="45"/>
        <v>0.9107363551745693</v>
      </c>
    </row>
    <row r="2884" spans="1:13">
      <c r="A2884">
        <v>4.974616091350044E-2</v>
      </c>
      <c r="B2884">
        <v>4.9246114328769693E-2</v>
      </c>
      <c r="C2884">
        <v>0.19813477020565137</v>
      </c>
      <c r="D2884">
        <v>0.17909362706590731</v>
      </c>
      <c r="E2884">
        <v>0.2740564554036154</v>
      </c>
      <c r="F2884" s="1">
        <v>0.32652901230918452</v>
      </c>
      <c r="G2884" s="2">
        <v>5.0912015639925923E-2</v>
      </c>
      <c r="H2884" s="1">
        <v>1.8830935914942526</v>
      </c>
      <c r="I2884" s="1">
        <v>0.79931574273891859</v>
      </c>
      <c r="L2884">
        <v>0.32652901230918452</v>
      </c>
      <c r="M2884">
        <f t="shared" si="45"/>
        <v>0.91110711662436561</v>
      </c>
    </row>
    <row r="2885" spans="1:13">
      <c r="A2885">
        <v>5.0233643364067014E-2</v>
      </c>
      <c r="B2885">
        <v>4.9369997130506001E-2</v>
      </c>
      <c r="C2885">
        <v>0.20291306507475423</v>
      </c>
      <c r="D2885">
        <v>0.16924356268000057</v>
      </c>
      <c r="E2885">
        <v>0.27587605108864738</v>
      </c>
      <c r="F2885" s="1">
        <v>0.33390777797878479</v>
      </c>
      <c r="G2885" s="2">
        <v>5.0897945252507813E-2</v>
      </c>
      <c r="H2885" s="1">
        <v>1.8824621117753231</v>
      </c>
      <c r="I2885" s="1">
        <v>0.79981807794902959</v>
      </c>
      <c r="L2885">
        <v>0.33390777797878479</v>
      </c>
      <c r="M2885">
        <f t="shared" si="45"/>
        <v>0.91105937832562012</v>
      </c>
    </row>
    <row r="2886" spans="1:13">
      <c r="A2886">
        <v>5.0118333457957784E-2</v>
      </c>
      <c r="B2886">
        <v>4.9190528260987409E-2</v>
      </c>
      <c r="C2886">
        <v>0.20001755297245616</v>
      </c>
      <c r="D2886">
        <v>0.1685330889465087</v>
      </c>
      <c r="E2886">
        <v>0.27632153818517186</v>
      </c>
      <c r="F2886" s="1">
        <v>0.33325623264983706</v>
      </c>
      <c r="G2886" s="2">
        <v>5.076760181068507E-2</v>
      </c>
      <c r="H2886" s="1">
        <v>1.882499677440213</v>
      </c>
      <c r="I2886" s="1">
        <v>0.80115283506828949</v>
      </c>
      <c r="L2886">
        <v>0.33325623264983706</v>
      </c>
      <c r="M2886">
        <f t="shared" si="45"/>
        <v>0.91147337143972917</v>
      </c>
    </row>
    <row r="2887" spans="1:13">
      <c r="A2887">
        <v>5.0072457322722683E-2</v>
      </c>
      <c r="B2887">
        <v>4.9220014661608288E-2</v>
      </c>
      <c r="C2887">
        <v>0.19980896195831427</v>
      </c>
      <c r="D2887">
        <v>0.16880581762481656</v>
      </c>
      <c r="E2887">
        <v>0.27672056294643455</v>
      </c>
      <c r="F2887" s="1">
        <v>0.33438300627092316</v>
      </c>
      <c r="G2887" s="2">
        <v>5.0845724366729593E-2</v>
      </c>
      <c r="H2887" s="1">
        <v>1.8824953250222933</v>
      </c>
      <c r="I2887" s="1">
        <v>0.80152900898013413</v>
      </c>
      <c r="L2887">
        <v>0.33438300627092316</v>
      </c>
      <c r="M2887">
        <f t="shared" si="45"/>
        <v>0.91162335278971895</v>
      </c>
    </row>
    <row r="2888" spans="1:13">
      <c r="A2888">
        <v>4.9942792855468092E-2</v>
      </c>
      <c r="B2888">
        <v>4.9608882384046413E-2</v>
      </c>
      <c r="C2888">
        <v>0.19755250928687032</v>
      </c>
      <c r="D2888">
        <v>0.17239826290944224</v>
      </c>
      <c r="E2888">
        <v>0.27910300924255776</v>
      </c>
      <c r="F2888" s="1">
        <v>0.32772119541127032</v>
      </c>
      <c r="G2888" s="2">
        <v>5.0471976858688004E-2</v>
      </c>
      <c r="H2888" s="1">
        <v>1.8826109025699391</v>
      </c>
      <c r="I2888" s="1">
        <v>0.8019429726405527</v>
      </c>
      <c r="L2888">
        <v>0.32772119541127032</v>
      </c>
      <c r="M2888">
        <f t="shared" si="45"/>
        <v>0.91167528402305997</v>
      </c>
    </row>
    <row r="2889" spans="1:13">
      <c r="A2889">
        <v>4.9829263596769438E-2</v>
      </c>
      <c r="B2889">
        <v>4.9716845460601608E-2</v>
      </c>
      <c r="C2889">
        <v>0.18885369546436576</v>
      </c>
      <c r="D2889">
        <v>0.1693687107501774</v>
      </c>
      <c r="E2889">
        <v>0.27565175445006485</v>
      </c>
      <c r="F2889" s="1">
        <v>0.32935129347724446</v>
      </c>
      <c r="G2889" s="2">
        <v>5.0401912471749855E-2</v>
      </c>
      <c r="H2889" s="1">
        <v>1.8823315389975046</v>
      </c>
      <c r="I2889" s="1">
        <v>0.80189118121948</v>
      </c>
      <c r="L2889">
        <v>0.32935129347724446</v>
      </c>
      <c r="M2889">
        <f t="shared" si="45"/>
        <v>0.91154154422957812</v>
      </c>
    </row>
    <row r="2890" spans="1:13">
      <c r="A2890">
        <v>4.9852524560280748E-2</v>
      </c>
      <c r="B2890">
        <v>4.9580802961854402E-2</v>
      </c>
      <c r="C2890">
        <v>0.18855090720779832</v>
      </c>
      <c r="D2890">
        <v>0.16924430625909254</v>
      </c>
      <c r="E2890">
        <v>0.2727559782399398</v>
      </c>
      <c r="F2890" s="1">
        <v>0.33008671896474517</v>
      </c>
      <c r="G2890" s="2">
        <v>5.0364748525080903E-2</v>
      </c>
      <c r="H2890" s="1">
        <v>1.8822654023307315</v>
      </c>
      <c r="I2890" s="1">
        <v>0.80186443956588305</v>
      </c>
      <c r="L2890">
        <v>0.33008671896474517</v>
      </c>
      <c r="M2890">
        <f t="shared" si="45"/>
        <v>0.91149819680723176</v>
      </c>
    </row>
    <row r="2891" spans="1:13">
      <c r="A2891">
        <v>5.014622729717709E-2</v>
      </c>
      <c r="B2891">
        <v>4.9326875112463538E-2</v>
      </c>
      <c r="C2891">
        <v>0.18699787154395903</v>
      </c>
      <c r="D2891">
        <v>0.16683573324874298</v>
      </c>
      <c r="E2891">
        <v>0.27130808679163321</v>
      </c>
      <c r="F2891" s="1">
        <v>0.33106296459197038</v>
      </c>
      <c r="G2891" s="2">
        <v>5.0111254600834633E-2</v>
      </c>
      <c r="H2891" s="1">
        <v>1.8817988675375301</v>
      </c>
      <c r="I2891" s="1">
        <v>0.80032166688417816</v>
      </c>
      <c r="L2891">
        <v>0.33106296459197038</v>
      </c>
      <c r="M2891">
        <f t="shared" si="45"/>
        <v>0.91074392967418094</v>
      </c>
    </row>
    <row r="2892" spans="1:13">
      <c r="A2892">
        <v>4.9959976741544052E-2</v>
      </c>
      <c r="B2892">
        <v>4.9301247247617495E-2</v>
      </c>
      <c r="C2892">
        <v>0.18561645859940645</v>
      </c>
      <c r="D2892">
        <v>0.16799728021680252</v>
      </c>
      <c r="E2892">
        <v>0.27115319043676633</v>
      </c>
      <c r="F2892" s="1">
        <v>0.32871089396082021</v>
      </c>
      <c r="G2892" s="2">
        <v>5.0038382428237861E-2</v>
      </c>
      <c r="H2892" s="1">
        <v>1.8819336277191936</v>
      </c>
      <c r="I2892" s="1">
        <v>0.80128410502980107</v>
      </c>
      <c r="L2892">
        <v>0.32871089396082021</v>
      </c>
      <c r="M2892">
        <f t="shared" si="45"/>
        <v>0.91108537172574422</v>
      </c>
    </row>
    <row r="2893" spans="1:13">
      <c r="A2893">
        <v>4.9936302793697596E-2</v>
      </c>
      <c r="B2893">
        <v>4.9245960188531786E-2</v>
      </c>
      <c r="C2893">
        <v>0.18622017202923785</v>
      </c>
      <c r="D2893">
        <v>0.16639108208522874</v>
      </c>
      <c r="E2893">
        <v>0.26970463615110235</v>
      </c>
      <c r="F2893" s="1">
        <v>0.32913510503330035</v>
      </c>
      <c r="G2893" s="2">
        <v>5.0094330096544001E-2</v>
      </c>
      <c r="H2893" s="1">
        <v>1.8819377955850285</v>
      </c>
      <c r="I2893" s="1">
        <v>0.80149613956499766</v>
      </c>
      <c r="L2893">
        <v>0.32913510503330035</v>
      </c>
      <c r="M2893">
        <f t="shared" si="45"/>
        <v>0.91117608841552344</v>
      </c>
    </row>
    <row r="2894" spans="1:13">
      <c r="A2894">
        <v>5.0137607474069666E-2</v>
      </c>
      <c r="B2894">
        <v>4.9275890123445978E-2</v>
      </c>
      <c r="C2894">
        <v>0.18561375797518104</v>
      </c>
      <c r="D2894">
        <v>0.16226964810455841</v>
      </c>
      <c r="E2894">
        <v>0.26778982936261481</v>
      </c>
      <c r="F2894" s="1">
        <v>0.33029316010468407</v>
      </c>
      <c r="G2894" s="2">
        <v>5.0022184634388497E-2</v>
      </c>
      <c r="H2894" s="1">
        <v>1.881933341484904</v>
      </c>
      <c r="I2894" s="1">
        <v>0.80227122733703327</v>
      </c>
      <c r="L2894">
        <v>0.33029316010468407</v>
      </c>
      <c r="M2894">
        <f t="shared" si="45"/>
        <v>0.91140891781877531</v>
      </c>
    </row>
    <row r="2895" spans="1:13">
      <c r="A2895">
        <v>5.0109624236438076E-2</v>
      </c>
      <c r="B2895">
        <v>4.8992299375708252E-2</v>
      </c>
      <c r="C2895">
        <v>0.18462982971434427</v>
      </c>
      <c r="D2895">
        <v>0.16241106222245641</v>
      </c>
      <c r="E2895">
        <v>0.26876075995001292</v>
      </c>
      <c r="F2895" s="1">
        <v>0.32657020282335469</v>
      </c>
      <c r="G2895" s="2">
        <v>5.0362061517331823E-2</v>
      </c>
      <c r="H2895" s="1">
        <v>1.8823596931515496</v>
      </c>
      <c r="I2895" s="1">
        <v>0.80278158137256472</v>
      </c>
      <c r="L2895">
        <v>0.32657020282335469</v>
      </c>
      <c r="M2895">
        <f t="shared" si="45"/>
        <v>0.91183444534714875</v>
      </c>
    </row>
    <row r="2896" spans="1:13">
      <c r="A2896">
        <v>5.0075275449735154E-2</v>
      </c>
      <c r="B2896">
        <v>4.8959915463920388E-2</v>
      </c>
      <c r="C2896">
        <v>0.18542697459561547</v>
      </c>
      <c r="D2896">
        <v>0.15606334687110807</v>
      </c>
      <c r="E2896">
        <v>0.2691449512206896</v>
      </c>
      <c r="F2896" s="1">
        <v>0.32640360427209802</v>
      </c>
      <c r="G2896" s="2">
        <v>5.0479853718091841E-2</v>
      </c>
      <c r="H2896" s="1">
        <v>1.8828362768221099</v>
      </c>
      <c r="I2896" s="1">
        <v>0.80347459272273059</v>
      </c>
      <c r="L2896">
        <v>0.32640360427209802</v>
      </c>
      <c r="M2896">
        <f t="shared" si="45"/>
        <v>0.91226357442097739</v>
      </c>
    </row>
    <row r="2897" spans="1:13">
      <c r="A2897">
        <v>4.997550183281689E-2</v>
      </c>
      <c r="B2897">
        <v>4.8984881387955911E-2</v>
      </c>
      <c r="C2897">
        <v>0.18536893788542338</v>
      </c>
      <c r="D2897">
        <v>0.15660448038907596</v>
      </c>
      <c r="E2897">
        <v>0.27592950867996524</v>
      </c>
      <c r="F2897" s="1">
        <v>0.32676165314556838</v>
      </c>
      <c r="G2897" s="2">
        <v>5.0380190421122649E-2</v>
      </c>
      <c r="H2897" s="1">
        <v>1.8828288223152376</v>
      </c>
      <c r="I2897" s="1">
        <v>0.80332560859076185</v>
      </c>
      <c r="L2897">
        <v>0.32676165314556838</v>
      </c>
      <c r="M2897">
        <f t="shared" si="45"/>
        <v>0.91217820710904063</v>
      </c>
    </row>
    <row r="2898" spans="1:13">
      <c r="A2898">
        <v>5.0108862969721432E-2</v>
      </c>
      <c r="B2898">
        <v>4.9052113200074479E-2</v>
      </c>
      <c r="C2898">
        <v>0.18457461549477366</v>
      </c>
      <c r="D2898">
        <v>0.15511485267696767</v>
      </c>
      <c r="E2898">
        <v>0.27800082224559458</v>
      </c>
      <c r="F2898" s="1">
        <v>0.32847196538066081</v>
      </c>
      <c r="G2898" s="2">
        <v>5.0259968314387393E-2</v>
      </c>
      <c r="H2898" s="1">
        <v>1.8833703426253035</v>
      </c>
      <c r="I2898" s="1">
        <v>0.80333139288907118</v>
      </c>
      <c r="L2898">
        <v>0.32847196538066081</v>
      </c>
      <c r="M2898">
        <f t="shared" si="45"/>
        <v>0.9123205679429206</v>
      </c>
    </row>
    <row r="2899" spans="1:13">
      <c r="A2899">
        <v>5.0093580795051051E-2</v>
      </c>
      <c r="B2899">
        <v>4.9010876783298775E-2</v>
      </c>
      <c r="C2899">
        <v>0.18377719330950099</v>
      </c>
      <c r="D2899">
        <v>0.15535872818214208</v>
      </c>
      <c r="E2899">
        <v>0.27802748898249802</v>
      </c>
      <c r="F2899" s="1">
        <v>0.33058997353488867</v>
      </c>
      <c r="G2899" s="2">
        <v>5.0315331101380832E-2</v>
      </c>
      <c r="H2899" s="1">
        <v>1.8831346491681784</v>
      </c>
      <c r="I2899" s="1">
        <v>0.8043075269200527</v>
      </c>
      <c r="L2899">
        <v>0.33058997353488867</v>
      </c>
      <c r="M2899">
        <f t="shared" si="45"/>
        <v>0.91258583572987062</v>
      </c>
    </row>
    <row r="2900" spans="1:13">
      <c r="A2900">
        <v>4.9841846499738003E-2</v>
      </c>
      <c r="B2900">
        <v>4.9106149316974261E-2</v>
      </c>
      <c r="C2900">
        <v>0.1888939876842321</v>
      </c>
      <c r="D2900">
        <v>0.15855438144147296</v>
      </c>
      <c r="E2900">
        <v>0.28081500211934607</v>
      </c>
      <c r="F2900" s="1">
        <v>0.33160742284147349</v>
      </c>
      <c r="G2900" s="2">
        <v>5.0298934716747547E-2</v>
      </c>
      <c r="H2900" s="1">
        <v>1.8832734143803378</v>
      </c>
      <c r="I2900" s="1">
        <v>0.80561959258483884</v>
      </c>
      <c r="L2900">
        <v>0.33160742284147349</v>
      </c>
      <c r="M2900">
        <f t="shared" si="45"/>
        <v>0.91306398056064142</v>
      </c>
    </row>
    <row r="2901" spans="1:13">
      <c r="A2901">
        <v>4.9809480664725049E-2</v>
      </c>
      <c r="B2901">
        <v>4.9119030363816055E-2</v>
      </c>
      <c r="C2901">
        <v>0.18917667608392419</v>
      </c>
      <c r="D2901">
        <v>0.15772604848149535</v>
      </c>
      <c r="E2901">
        <v>0.28138744121261561</v>
      </c>
      <c r="F2901" s="1">
        <v>0.33277617724039665</v>
      </c>
      <c r="G2901" s="2">
        <v>5.0206445995032142E-2</v>
      </c>
      <c r="H2901" s="1">
        <v>1.8834273969068005</v>
      </c>
      <c r="I2901" s="1">
        <v>0.80635277039188114</v>
      </c>
      <c r="L2901">
        <v>0.33277617724039665</v>
      </c>
      <c r="M2901">
        <f t="shared" si="45"/>
        <v>0.9133288710979045</v>
      </c>
    </row>
    <row r="2902" spans="1:13">
      <c r="A2902">
        <v>4.9755708163098204E-2</v>
      </c>
      <c r="B2902">
        <v>4.95771033916418E-2</v>
      </c>
      <c r="C2902">
        <v>0.1886188840229252</v>
      </c>
      <c r="D2902">
        <v>0.15809398587586621</v>
      </c>
      <c r="E2902">
        <v>0.28296921225340349</v>
      </c>
      <c r="F2902" s="1">
        <v>0.33417654952102976</v>
      </c>
      <c r="G2902" s="2">
        <v>5.0073485941123305E-2</v>
      </c>
      <c r="H2902" s="1">
        <v>1.8835064485508397</v>
      </c>
      <c r="I2902" s="1">
        <v>0.80664644884359815</v>
      </c>
      <c r="L2902">
        <v>0.33417654952102976</v>
      </c>
      <c r="M2902">
        <f t="shared" si="45"/>
        <v>0.91340879444518708</v>
      </c>
    </row>
    <row r="2903" spans="1:13">
      <c r="A2903">
        <v>4.9514013861793611E-2</v>
      </c>
      <c r="B2903">
        <v>4.9600315014301691E-2</v>
      </c>
      <c r="C2903">
        <v>0.18993411871948604</v>
      </c>
      <c r="D2903">
        <v>0.15955002157102893</v>
      </c>
      <c r="E2903">
        <v>0.28403673281377062</v>
      </c>
      <c r="F2903" s="1">
        <v>0.33316895437233968</v>
      </c>
      <c r="G2903" s="2">
        <v>4.9973913019454821E-2</v>
      </c>
      <c r="H2903" s="1">
        <v>1.8834913025116848</v>
      </c>
      <c r="I2903" s="1">
        <v>0.80714761438779825</v>
      </c>
      <c r="L2903">
        <v>0.33316895437233968</v>
      </c>
      <c r="M2903">
        <f t="shared" si="45"/>
        <v>0.91353760997297917</v>
      </c>
    </row>
    <row r="2904" spans="1:13">
      <c r="A2904">
        <v>4.9522322571183768E-2</v>
      </c>
      <c r="B2904">
        <v>4.9454390589763982E-2</v>
      </c>
      <c r="C2904">
        <v>0.19035521587527354</v>
      </c>
      <c r="D2904">
        <v>0.15746012678808816</v>
      </c>
      <c r="E2904">
        <v>0.28154082002631053</v>
      </c>
      <c r="F2904" s="1">
        <v>0.33338772921294091</v>
      </c>
      <c r="G2904" s="2">
        <v>4.9927013679107124E-2</v>
      </c>
      <c r="H2904" s="1">
        <v>1.8832063654658469</v>
      </c>
      <c r="I2904" s="1">
        <v>0.80736334932384168</v>
      </c>
      <c r="L2904">
        <v>0.33338772921294091</v>
      </c>
      <c r="M2904">
        <f t="shared" si="45"/>
        <v>0.91349890948959855</v>
      </c>
    </row>
    <row r="2905" spans="1:13">
      <c r="A2905">
        <v>4.9466551922885363E-2</v>
      </c>
      <c r="B2905">
        <v>4.9347172531401293E-2</v>
      </c>
      <c r="C2905">
        <v>0.18924320106469522</v>
      </c>
      <c r="D2905">
        <v>0.15792707655546478</v>
      </c>
      <c r="E2905">
        <v>0.27986841041107657</v>
      </c>
      <c r="F2905" s="1">
        <v>0.33287423291404616</v>
      </c>
      <c r="G2905" s="2">
        <v>5.0025837764000866E-2</v>
      </c>
      <c r="H2905" s="1">
        <v>1.8833593899845797</v>
      </c>
      <c r="I2905" s="1">
        <v>0.80687695754754041</v>
      </c>
      <c r="L2905">
        <v>0.33287423291404616</v>
      </c>
      <c r="M2905">
        <f t="shared" si="45"/>
        <v>0.91342072843204036</v>
      </c>
    </row>
    <row r="2906" spans="1:13">
      <c r="A2906">
        <v>4.9432000822894485E-2</v>
      </c>
      <c r="B2906">
        <v>4.9253908561062501E-2</v>
      </c>
      <c r="C2906">
        <v>0.19054571238466486</v>
      </c>
      <c r="D2906">
        <v>0.1556836216612329</v>
      </c>
      <c r="E2906">
        <v>0.27865739574060966</v>
      </c>
      <c r="F2906" s="1">
        <v>0.3333363696125734</v>
      </c>
      <c r="G2906" s="2">
        <v>5.0094305034691942E-2</v>
      </c>
      <c r="H2906" s="1">
        <v>1.8832726746825923</v>
      </c>
      <c r="I2906" s="1">
        <v>0.80635780725074058</v>
      </c>
      <c r="L2906">
        <v>0.3333363696125734</v>
      </c>
      <c r="M2906">
        <f t="shared" si="45"/>
        <v>0.91324159565600826</v>
      </c>
    </row>
    <row r="2907" spans="1:13">
      <c r="A2907">
        <v>4.9322266763864947E-2</v>
      </c>
      <c r="B2907">
        <v>4.9168345048960393E-2</v>
      </c>
      <c r="C2907">
        <v>0.19095834615142676</v>
      </c>
      <c r="D2907">
        <v>0.15391235971647857</v>
      </c>
      <c r="E2907">
        <v>0.2778391723915829</v>
      </c>
      <c r="F2907" s="1">
        <v>0.33278192793175199</v>
      </c>
      <c r="G2907" s="2">
        <v>4.9995762933665158E-2</v>
      </c>
      <c r="H2907" s="1">
        <v>1.8832337961415608</v>
      </c>
      <c r="I2907" s="1">
        <v>0.80560883070933575</v>
      </c>
      <c r="L2907">
        <v>0.33278192793175199</v>
      </c>
      <c r="M2907">
        <f t="shared" si="45"/>
        <v>0.91294612992818724</v>
      </c>
    </row>
    <row r="2908" spans="1:13">
      <c r="A2908">
        <v>4.9401144838938545E-2</v>
      </c>
      <c r="B2908">
        <v>4.9110264848214798E-2</v>
      </c>
      <c r="C2908">
        <v>0.1913088111418077</v>
      </c>
      <c r="D2908">
        <v>0.15218232175812788</v>
      </c>
      <c r="E2908">
        <v>0.27894738147114662</v>
      </c>
      <c r="F2908" s="1">
        <v>0.33399124458421159</v>
      </c>
      <c r="G2908" s="2">
        <v>5.015892485497804E-2</v>
      </c>
      <c r="H2908" s="1">
        <v>1.8829397432280728</v>
      </c>
      <c r="I2908" s="1">
        <v>0.80606206202870401</v>
      </c>
      <c r="L2908">
        <v>0.33399124458421159</v>
      </c>
      <c r="M2908">
        <f t="shared" si="45"/>
        <v>0.9130535767039184</v>
      </c>
    </row>
    <row r="2909" spans="1:13">
      <c r="A2909">
        <v>4.9359982578105921E-2</v>
      </c>
      <c r="B2909">
        <v>4.8904018437056877E-2</v>
      </c>
      <c r="C2909">
        <v>0.19036976341265321</v>
      </c>
      <c r="D2909">
        <v>0.15176979764516066</v>
      </c>
      <c r="E2909">
        <v>0.27797344992027007</v>
      </c>
      <c r="F2909" s="1">
        <v>0.33477025055870119</v>
      </c>
      <c r="G2909" s="2">
        <v>5.0181220069892694E-2</v>
      </c>
      <c r="H2909" s="1">
        <v>1.8829877166947628</v>
      </c>
      <c r="I2909" s="1">
        <v>0.80691024460106298</v>
      </c>
      <c r="L2909">
        <v>0.33477025055870119</v>
      </c>
      <c r="M2909">
        <f t="shared" si="45"/>
        <v>0.91335972712190616</v>
      </c>
    </row>
    <row r="2910" spans="1:13">
      <c r="A2910">
        <v>4.941732631200748E-2</v>
      </c>
      <c r="B2910">
        <v>4.9020218032838646E-2</v>
      </c>
      <c r="C2910">
        <v>0.20635707346922025</v>
      </c>
      <c r="D2910">
        <v>0.16505338025266922</v>
      </c>
      <c r="E2910">
        <v>0.28192245333134003</v>
      </c>
      <c r="F2910" s="1">
        <v>0.34441136827788638</v>
      </c>
      <c r="G2910" s="2">
        <v>5.026417328043916E-2</v>
      </c>
      <c r="H2910" s="1">
        <v>1.883092450789873</v>
      </c>
      <c r="I2910" s="1">
        <v>0.80723193264948312</v>
      </c>
      <c r="L2910">
        <v>0.34441136827788638</v>
      </c>
      <c r="M2910">
        <f t="shared" si="45"/>
        <v>0.9135295189065985</v>
      </c>
    </row>
    <row r="2911" spans="1:13">
      <c r="A2911">
        <v>4.9234583558580083E-2</v>
      </c>
      <c r="B2911">
        <v>4.8939181790266247E-2</v>
      </c>
      <c r="C2911">
        <v>0.20717351486372615</v>
      </c>
      <c r="D2911">
        <v>0.16287035483164933</v>
      </c>
      <c r="E2911">
        <v>0.28146848777346145</v>
      </c>
      <c r="F2911" s="1">
        <v>0.3445793829334769</v>
      </c>
      <c r="G2911" s="2">
        <v>5.0290234998473328E-2</v>
      </c>
      <c r="H2911" s="1">
        <v>1.8831024342615112</v>
      </c>
      <c r="I2911" s="1">
        <v>0.80841546056389735</v>
      </c>
      <c r="L2911">
        <v>0.3445793829334769</v>
      </c>
      <c r="M2911">
        <f t="shared" si="45"/>
        <v>0.91393604327462741</v>
      </c>
    </row>
    <row r="2912" spans="1:13">
      <c r="A2912">
        <v>4.9217283284636079E-2</v>
      </c>
      <c r="B2912">
        <v>4.8967178113689294E-2</v>
      </c>
      <c r="C2912">
        <v>0.20658953947659536</v>
      </c>
      <c r="D2912">
        <v>0.15941296312812392</v>
      </c>
      <c r="E2912">
        <v>0.28092073398705952</v>
      </c>
      <c r="F2912" s="1">
        <v>0.34514727495667008</v>
      </c>
      <c r="G2912" s="2">
        <v>5.0310569592432776E-2</v>
      </c>
      <c r="H2912" s="1">
        <v>1.8833255910950055</v>
      </c>
      <c r="I2912" s="1">
        <v>0.80460868128917284</v>
      </c>
      <c r="L2912">
        <v>0.34514727495667008</v>
      </c>
      <c r="M2912">
        <f t="shared" si="45"/>
        <v>0.91274828065887037</v>
      </c>
    </row>
    <row r="2913" spans="1:13">
      <c r="A2913">
        <v>4.9036901723148632E-2</v>
      </c>
      <c r="B2913">
        <v>4.895158259304077E-2</v>
      </c>
      <c r="C2913">
        <v>0.20442390671881822</v>
      </c>
      <c r="D2913">
        <v>0.15992562585669287</v>
      </c>
      <c r="E2913">
        <v>0.28247080895462118</v>
      </c>
      <c r="F2913" s="1">
        <v>0.34594514768663093</v>
      </c>
      <c r="G2913" s="2">
        <v>5.0354397010621256E-2</v>
      </c>
      <c r="H2913" s="1">
        <v>1.8835882083145645</v>
      </c>
      <c r="I2913" s="1">
        <v>0.80421678197648094</v>
      </c>
      <c r="L2913">
        <v>0.34594514768663093</v>
      </c>
      <c r="M2913">
        <f t="shared" si="45"/>
        <v>0.91271979576722229</v>
      </c>
    </row>
    <row r="2914" spans="1:13">
      <c r="A2914">
        <v>4.948796980516524E-2</v>
      </c>
      <c r="B2914">
        <v>4.9228995231874947E-2</v>
      </c>
      <c r="C2914">
        <v>0.20788505614963312</v>
      </c>
      <c r="D2914">
        <v>0.16226933245362152</v>
      </c>
      <c r="E2914">
        <v>0.280139373941452</v>
      </c>
      <c r="F2914" s="1">
        <v>0.35079116612156214</v>
      </c>
      <c r="G2914" s="2">
        <v>5.0606635906265206E-2</v>
      </c>
      <c r="H2914" s="1">
        <v>1.8832031463935954</v>
      </c>
      <c r="I2914" s="1">
        <v>0.8033861456171032</v>
      </c>
      <c r="L2914">
        <v>0.35079116612156214</v>
      </c>
      <c r="M2914">
        <f t="shared" si="45"/>
        <v>0.91239864263898784</v>
      </c>
    </row>
    <row r="2915" spans="1:13">
      <c r="A2915">
        <v>4.9579866964950439E-2</v>
      </c>
      <c r="B2915">
        <v>4.9227783852825689E-2</v>
      </c>
      <c r="C2915">
        <v>0.20911937147471601</v>
      </c>
      <c r="D2915">
        <v>0.16141357809973791</v>
      </c>
      <c r="E2915">
        <v>0.28089543759755353</v>
      </c>
      <c r="F2915" s="1">
        <v>0.34952709258024239</v>
      </c>
      <c r="G2915" s="2">
        <v>5.0892307896064082E-2</v>
      </c>
      <c r="H2915" s="1">
        <v>1.8832158209204148</v>
      </c>
      <c r="I2915" s="1">
        <v>0.80415043554991306</v>
      </c>
      <c r="L2915">
        <v>0.34952709258024239</v>
      </c>
      <c r="M2915">
        <f t="shared" si="45"/>
        <v>0.91275285478879731</v>
      </c>
    </row>
    <row r="2916" spans="1:13">
      <c r="A2916">
        <v>4.9572970757502201E-2</v>
      </c>
      <c r="B2916">
        <v>4.9066364761718911E-2</v>
      </c>
      <c r="C2916">
        <v>0.21313696981321173</v>
      </c>
      <c r="D2916">
        <v>0.16512141588305462</v>
      </c>
      <c r="E2916">
        <v>0.28207257284191156</v>
      </c>
      <c r="F2916" s="1">
        <v>0.35689670662062206</v>
      </c>
      <c r="G2916" s="2">
        <v>5.0855014788798322E-2</v>
      </c>
      <c r="H2916" s="1">
        <v>1.8830526785828372</v>
      </c>
      <c r="I2916" s="1">
        <v>0.80516094699094665</v>
      </c>
      <c r="L2916">
        <v>0.35689670662062206</v>
      </c>
      <c r="M2916">
        <f t="shared" si="45"/>
        <v>0.91302288012086075</v>
      </c>
    </row>
    <row r="2917" spans="1:13">
      <c r="A2917">
        <v>4.9471612455423711E-2</v>
      </c>
      <c r="B2917">
        <v>4.8887957064689819E-2</v>
      </c>
      <c r="C2917">
        <v>0.20955489664263999</v>
      </c>
      <c r="D2917">
        <v>0.16527591999800342</v>
      </c>
      <c r="E2917">
        <v>0.28429092048277366</v>
      </c>
      <c r="F2917" s="1">
        <v>0.35673952124456804</v>
      </c>
      <c r="G2917" s="2">
        <v>5.0662857420504429E-2</v>
      </c>
      <c r="H2917" s="1">
        <v>1.8831677816975376</v>
      </c>
      <c r="I2917" s="1">
        <v>0.80557173483859867</v>
      </c>
      <c r="L2917">
        <v>0.35673952124456804</v>
      </c>
      <c r="M2917">
        <f t="shared" si="45"/>
        <v>0.91313412465221366</v>
      </c>
    </row>
    <row r="2918" spans="1:13">
      <c r="A2918">
        <v>4.9560128647251359E-2</v>
      </c>
      <c r="B2918">
        <v>4.8825583091783101E-2</v>
      </c>
      <c r="C2918">
        <v>0.20738554693174663</v>
      </c>
      <c r="D2918">
        <v>0.16379257611632184</v>
      </c>
      <c r="E2918">
        <v>0.28105329661537659</v>
      </c>
      <c r="F2918" s="1">
        <v>0.3495998876971752</v>
      </c>
      <c r="G2918" s="2">
        <v>5.0566025446701655E-2</v>
      </c>
      <c r="H2918" s="1">
        <v>1.8830848168761534</v>
      </c>
      <c r="I2918" s="1">
        <v>0.80568517150618058</v>
      </c>
      <c r="L2918">
        <v>0.3495998876971752</v>
      </c>
      <c r="M2918">
        <f t="shared" si="45"/>
        <v>0.91311200460967845</v>
      </c>
    </row>
    <row r="2919" spans="1:13">
      <c r="A2919">
        <v>5.0825871018588119E-2</v>
      </c>
      <c r="B2919">
        <v>4.9022758152835966E-2</v>
      </c>
      <c r="C2919">
        <v>0.21303256198177661</v>
      </c>
      <c r="D2919">
        <v>0.16913975004918397</v>
      </c>
      <c r="E2919">
        <v>0.28342551734805793</v>
      </c>
      <c r="F2919" s="1">
        <v>0.34687220486204356</v>
      </c>
      <c r="G2919" s="2">
        <v>5.0461038583459975E-2</v>
      </c>
      <c r="H2919" s="1">
        <v>1.8827348318686288</v>
      </c>
      <c r="I2919" s="1">
        <v>0.80741934386353231</v>
      </c>
      <c r="L2919">
        <v>0.34687220486204356</v>
      </c>
      <c r="M2919">
        <f t="shared" si="45"/>
        <v>0.91353840477187376</v>
      </c>
    </row>
    <row r="2920" spans="1:13">
      <c r="A2920">
        <v>5.0636041515856087E-2</v>
      </c>
      <c r="B2920">
        <v>4.9280768239475456E-2</v>
      </c>
      <c r="C2920">
        <v>0.20559297164615487</v>
      </c>
      <c r="D2920">
        <v>0.16579942718252208</v>
      </c>
      <c r="E2920">
        <v>0.28163338595183973</v>
      </c>
      <c r="F2920" s="1">
        <v>0.33680967993619121</v>
      </c>
      <c r="G2920" s="2">
        <v>5.052922076408646E-2</v>
      </c>
      <c r="H2920" s="1">
        <v>1.8826875370599736</v>
      </c>
      <c r="I2920" s="1">
        <v>0.80817291005932501</v>
      </c>
      <c r="L2920">
        <v>0.33680967993619121</v>
      </c>
      <c r="M2920">
        <f t="shared" si="45"/>
        <v>0.9137965559611283</v>
      </c>
    </row>
    <row r="2921" spans="1:13">
      <c r="A2921">
        <v>5.04110320234872E-2</v>
      </c>
      <c r="B2921">
        <v>4.9094379278093847E-2</v>
      </c>
      <c r="C2921">
        <v>0.20507207778494507</v>
      </c>
      <c r="D2921">
        <v>0.16591109419967467</v>
      </c>
      <c r="E2921">
        <v>0.27999226303555808</v>
      </c>
      <c r="F2921" s="1">
        <v>0.3383572914162265</v>
      </c>
      <c r="G2921" s="2">
        <v>5.0442476090206453E-2</v>
      </c>
      <c r="H2921" s="1">
        <v>1.8828719000128622</v>
      </c>
      <c r="I2921" s="1">
        <v>0.80897456567174775</v>
      </c>
      <c r="L2921">
        <v>0.3383572914162265</v>
      </c>
      <c r="M2921">
        <f t="shared" si="45"/>
        <v>0.91409631392493884</v>
      </c>
    </row>
    <row r="2922" spans="1:13">
      <c r="A2922">
        <v>5.0321703974267239E-2</v>
      </c>
      <c r="B2922">
        <v>4.9044574118910007E-2</v>
      </c>
      <c r="C2922">
        <v>0.20434303668233583</v>
      </c>
      <c r="D2922">
        <v>0.16523486277105864</v>
      </c>
      <c r="E2922">
        <v>0.27866542651936066</v>
      </c>
      <c r="F2922" s="1">
        <v>0.33820193203705656</v>
      </c>
      <c r="G2922" s="2">
        <v>5.0456174322321259E-2</v>
      </c>
      <c r="H2922" s="1">
        <v>1.8832378975302895</v>
      </c>
      <c r="I2922" s="1">
        <v>0.8101234920710827</v>
      </c>
      <c r="L2922">
        <v>0.33820193203705656</v>
      </c>
      <c r="M2922">
        <f t="shared" si="45"/>
        <v>0.91460585464123112</v>
      </c>
    </row>
    <row r="2923" spans="1:13">
      <c r="A2923">
        <v>5.0395345814605072E-2</v>
      </c>
      <c r="B2923">
        <v>4.9012635242492601E-2</v>
      </c>
      <c r="C2923">
        <v>0.20332941367590954</v>
      </c>
      <c r="D2923">
        <v>0.16233721246818072</v>
      </c>
      <c r="E2923">
        <v>0.27776204023465839</v>
      </c>
      <c r="F2923" s="1">
        <v>0.33821349809802859</v>
      </c>
      <c r="G2923" s="2">
        <v>5.0525241713393086E-2</v>
      </c>
      <c r="H2923" s="1">
        <v>1.8833951109456097</v>
      </c>
      <c r="I2923" s="1">
        <v>0.81088578225996621</v>
      </c>
      <c r="L2923">
        <v>0.33821349809802859</v>
      </c>
      <c r="M2923">
        <f t="shared" si="45"/>
        <v>0.91493537830632299</v>
      </c>
    </row>
    <row r="2924" spans="1:13">
      <c r="A2924">
        <v>5.0261174713895115E-2</v>
      </c>
      <c r="B2924">
        <v>4.8804984350011835E-2</v>
      </c>
      <c r="C2924">
        <v>0.20098789326639208</v>
      </c>
      <c r="D2924">
        <v>0.16105286169588209</v>
      </c>
      <c r="E2924">
        <v>0.27414198752835345</v>
      </c>
      <c r="F2924" s="1">
        <v>0.33628401454512585</v>
      </c>
      <c r="G2924" s="2">
        <v>5.0492772386584138E-2</v>
      </c>
      <c r="H2924" s="1">
        <v>1.8836231923310733</v>
      </c>
      <c r="I2924" s="1">
        <v>0.81127085719560665</v>
      </c>
      <c r="L2924">
        <v>0.33628401454512585</v>
      </c>
      <c r="M2924">
        <f t="shared" si="45"/>
        <v>0.91512894063775485</v>
      </c>
    </row>
    <row r="2925" spans="1:13">
      <c r="A2925">
        <v>5.0066098335647721E-2</v>
      </c>
      <c r="B2925">
        <v>4.8809666519076464E-2</v>
      </c>
      <c r="C2925">
        <v>0.20077413489961149</v>
      </c>
      <c r="D2925">
        <v>0.16080530857047803</v>
      </c>
      <c r="E2925">
        <v>0.2741518614053623</v>
      </c>
      <c r="F2925" s="1">
        <v>0.33589130253754867</v>
      </c>
      <c r="G2925" s="2">
        <v>5.0458831518389743E-2</v>
      </c>
      <c r="H2925" s="1">
        <v>1.8838291895445962</v>
      </c>
      <c r="I2925" s="1">
        <v>0.81145073064847661</v>
      </c>
      <c r="L2925">
        <v>0.33589130253754867</v>
      </c>
      <c r="M2925">
        <f t="shared" si="45"/>
        <v>0.91524625057048759</v>
      </c>
    </row>
    <row r="2926" spans="1:13">
      <c r="A2926">
        <v>4.9088490119198677E-2</v>
      </c>
      <c r="B2926">
        <v>4.8728621224428746E-2</v>
      </c>
      <c r="C2926">
        <v>0.19872691432287617</v>
      </c>
      <c r="D2926">
        <v>0.15684949924504338</v>
      </c>
      <c r="E2926">
        <v>0.27228370582114736</v>
      </c>
      <c r="F2926" s="1">
        <v>0.33254394750085159</v>
      </c>
      <c r="G2926" s="2">
        <v>5.0516428481396002E-2</v>
      </c>
      <c r="H2926" s="1">
        <v>1.8839428563428395</v>
      </c>
      <c r="I2926" s="1">
        <v>0.81210491612959657</v>
      </c>
      <c r="L2926">
        <v>0.33254394750085159</v>
      </c>
      <c r="M2926">
        <f t="shared" si="45"/>
        <v>0.91552140031794405</v>
      </c>
    </row>
    <row r="2927" spans="1:13">
      <c r="A2927">
        <v>4.9103979894826559E-2</v>
      </c>
      <c r="B2927">
        <v>4.8559063908283108E-2</v>
      </c>
      <c r="C2927">
        <v>0.19821487815401051</v>
      </c>
      <c r="D2927">
        <v>0.15738415388992522</v>
      </c>
      <c r="E2927">
        <v>0.271857206277277</v>
      </c>
      <c r="F2927" s="1">
        <v>0.33248029263615703</v>
      </c>
      <c r="G2927" s="2">
        <v>5.05401745507124E-2</v>
      </c>
      <c r="H2927" s="1">
        <v>1.8839671160323057</v>
      </c>
      <c r="I2927" s="1">
        <v>0.8123568449342079</v>
      </c>
      <c r="L2927">
        <v>0.33248029263615703</v>
      </c>
      <c r="M2927">
        <f t="shared" si="45"/>
        <v>0.91562137850574199</v>
      </c>
    </row>
    <row r="2928" spans="1:13">
      <c r="A2928">
        <v>4.8900493481244797E-2</v>
      </c>
      <c r="B2928">
        <v>4.8566115730065501E-2</v>
      </c>
      <c r="C2928">
        <v>0.19726614002907311</v>
      </c>
      <c r="D2928">
        <v>0.15790175211874535</v>
      </c>
      <c r="E2928">
        <v>0.27050142643708558</v>
      </c>
      <c r="F2928" s="1">
        <v>0.33331852696384096</v>
      </c>
      <c r="G2928" s="2">
        <v>5.0459884508945951E-2</v>
      </c>
      <c r="H2928" s="1">
        <v>1.8840992769689948</v>
      </c>
      <c r="I2928" s="1">
        <v>0.81255137094333862</v>
      </c>
      <c r="L2928">
        <v>0.33331852696384096</v>
      </c>
      <c r="M2928">
        <f t="shared" si="45"/>
        <v>0.91570351080709311</v>
      </c>
    </row>
    <row r="2929" spans="1:13">
      <c r="A2929">
        <v>4.8950431302199185E-2</v>
      </c>
      <c r="B2929">
        <v>4.8627560435436257E-2</v>
      </c>
      <c r="C2929">
        <v>0.19512790998950963</v>
      </c>
      <c r="D2929">
        <v>0.15800411633435368</v>
      </c>
      <c r="E2929">
        <v>0.27164673885150914</v>
      </c>
      <c r="F2929" s="1">
        <v>0.33615421846711735</v>
      </c>
      <c r="G2929" s="2">
        <v>5.0568097249165667E-2</v>
      </c>
      <c r="H2929" s="1">
        <v>1.8837908212822694</v>
      </c>
      <c r="I2929" s="1">
        <v>0.81411576489922499</v>
      </c>
      <c r="L2929">
        <v>0.33615421846711735</v>
      </c>
      <c r="M2929">
        <f t="shared" si="45"/>
        <v>0.91615822781021994</v>
      </c>
    </row>
    <row r="2930" spans="1:13">
      <c r="A2930">
        <v>4.8901706472646973E-2</v>
      </c>
      <c r="B2930">
        <v>4.8616642047846333E-2</v>
      </c>
      <c r="C2930">
        <v>0.19558067802810844</v>
      </c>
      <c r="D2930">
        <v>0.15557521126587753</v>
      </c>
      <c r="E2930">
        <v>0.2712961454260569</v>
      </c>
      <c r="F2930" s="1">
        <v>0.33456536976033802</v>
      </c>
      <c r="G2930" s="2">
        <v>5.0300862307125674E-2</v>
      </c>
      <c r="H2930" s="1">
        <v>1.8835057127139145</v>
      </c>
      <c r="I2930" s="1">
        <v>0.8140027971674344</v>
      </c>
      <c r="L2930">
        <v>0.33456536976033802</v>
      </c>
      <c r="M2930">
        <f t="shared" si="45"/>
        <v>0.91593645739615825</v>
      </c>
    </row>
    <row r="2931" spans="1:13">
      <c r="A2931">
        <v>4.8820653461117546E-2</v>
      </c>
      <c r="B2931">
        <v>4.8580992553374711E-2</v>
      </c>
      <c r="C2931">
        <v>0.19558738325432284</v>
      </c>
      <c r="D2931">
        <v>0.15440352098245624</v>
      </c>
      <c r="E2931">
        <v>0.2710909507803746</v>
      </c>
      <c r="F2931" s="1">
        <v>0.33386066753681087</v>
      </c>
      <c r="G2931" s="2">
        <v>5.0241160262603189E-2</v>
      </c>
      <c r="H2931" s="1">
        <v>1.8832661040365299</v>
      </c>
      <c r="I2931" s="1">
        <v>0.8139494235117215</v>
      </c>
      <c r="L2931">
        <v>0.33386066753681087</v>
      </c>
      <c r="M2931">
        <f t="shared" si="45"/>
        <v>0.91581889593695154</v>
      </c>
    </row>
    <row r="2932" spans="1:13">
      <c r="A2932">
        <v>4.9160700512663892E-2</v>
      </c>
      <c r="B2932">
        <v>4.8748306008772224E-2</v>
      </c>
      <c r="C2932">
        <v>0.20325643357144943</v>
      </c>
      <c r="D2932">
        <v>0.16086145069856411</v>
      </c>
      <c r="E2932">
        <v>0.26244778541662261</v>
      </c>
      <c r="F2932" s="1">
        <v>0.33055309402734062</v>
      </c>
      <c r="G2932" s="2">
        <v>5.0510480002163551E-2</v>
      </c>
      <c r="H2932" s="1">
        <v>1.8830467946067699</v>
      </c>
      <c r="I2932" s="1">
        <v>0.81101121150552979</v>
      </c>
      <c r="L2932">
        <v>0.33055309402734062</v>
      </c>
      <c r="M2932">
        <f t="shared" si="45"/>
        <v>0.91485616203815445</v>
      </c>
    </row>
    <row r="2933" spans="1:13">
      <c r="A2933">
        <v>4.9076329940456229E-2</v>
      </c>
      <c r="B2933">
        <v>4.8681169546303707E-2</v>
      </c>
      <c r="C2933">
        <v>0.20331774257795715</v>
      </c>
      <c r="D2933">
        <v>0.1598661606633216</v>
      </c>
      <c r="E2933">
        <v>0.26262975863027938</v>
      </c>
      <c r="F2933" s="1">
        <v>0.32965954520980922</v>
      </c>
      <c r="G2933" s="2">
        <v>5.0363877997510707E-2</v>
      </c>
      <c r="H2933" s="1">
        <v>1.8833604826348782</v>
      </c>
      <c r="I2933" s="1">
        <v>0.81149214895125965</v>
      </c>
      <c r="L2933">
        <v>0.32965954520980922</v>
      </c>
      <c r="M2933">
        <f t="shared" si="45"/>
        <v>0.91507216986121609</v>
      </c>
    </row>
    <row r="2934" spans="1:13">
      <c r="A2934">
        <v>4.9103770347054279E-2</v>
      </c>
      <c r="B2934">
        <v>4.8606982626038284E-2</v>
      </c>
      <c r="C2934">
        <v>0.21774033004278298</v>
      </c>
      <c r="D2934">
        <v>0.16667376649635995</v>
      </c>
      <c r="E2934">
        <v>0.26751650466388838</v>
      </c>
      <c r="F2934" s="1">
        <v>0.33969084917550563</v>
      </c>
      <c r="G2934" s="2">
        <v>5.0522496489643201E-2</v>
      </c>
      <c r="H2934" s="1">
        <v>1.8834870116687703</v>
      </c>
      <c r="I2934" s="1">
        <v>0.81202919532906426</v>
      </c>
      <c r="L2934">
        <v>0.33969084917550563</v>
      </c>
      <c r="M2934">
        <f t="shared" si="45"/>
        <v>0.91534623449582586</v>
      </c>
    </row>
    <row r="2935" spans="1:13">
      <c r="A2935">
        <v>4.8990277647917926E-2</v>
      </c>
      <c r="B2935">
        <v>4.8669894370064457E-2</v>
      </c>
      <c r="C2935">
        <v>0.21672347311290938</v>
      </c>
      <c r="D2935">
        <v>0.1668304917810213</v>
      </c>
      <c r="E2935">
        <v>0.26759972094620754</v>
      </c>
      <c r="F2935" s="1">
        <v>0.33970627414758442</v>
      </c>
      <c r="G2935" s="2">
        <v>5.0484409992692915E-2</v>
      </c>
      <c r="H2935" s="1">
        <v>1.8834856536704447</v>
      </c>
      <c r="I2935" s="1">
        <v>0.81140052402648366</v>
      </c>
      <c r="L2935">
        <v>0.33970627414758442</v>
      </c>
      <c r="M2935">
        <f t="shared" si="45"/>
        <v>0.91512352922987372</v>
      </c>
    </row>
    <row r="2936" spans="1:13">
      <c r="A2936">
        <v>4.8715337945318501E-2</v>
      </c>
      <c r="B2936">
        <v>4.8514860894570425E-2</v>
      </c>
      <c r="C2936">
        <v>0.20973791932502861</v>
      </c>
      <c r="D2936">
        <v>0.16008253304759282</v>
      </c>
      <c r="E2936">
        <v>0.26904603306853925</v>
      </c>
      <c r="F2936" s="1">
        <v>0.34031134322800699</v>
      </c>
      <c r="G2936" s="2">
        <v>5.0246587704096624E-2</v>
      </c>
      <c r="H2936" s="1">
        <v>1.8836021819511317</v>
      </c>
      <c r="I2936" s="1">
        <v>0.81174268553408646</v>
      </c>
      <c r="L2936">
        <v>0.34031134322800699</v>
      </c>
      <c r="M2936">
        <f t="shared" si="45"/>
        <v>0.91519715172977156</v>
      </c>
    </row>
    <row r="2937" spans="1:13">
      <c r="A2937">
        <v>4.872007982294297E-2</v>
      </c>
      <c r="B2937">
        <v>4.844462790942021E-2</v>
      </c>
      <c r="C2937">
        <v>0.20866214885114834</v>
      </c>
      <c r="D2937">
        <v>0.15724106480626529</v>
      </c>
      <c r="E2937">
        <v>0.26837872370540383</v>
      </c>
      <c r="F2937" s="1">
        <v>0.33776994437967856</v>
      </c>
      <c r="G2937" s="2">
        <v>5.0366606787327906E-2</v>
      </c>
      <c r="H2937" s="1">
        <v>1.8839265272487911</v>
      </c>
      <c r="I2937" s="1">
        <v>0.81276423172598733</v>
      </c>
      <c r="L2937">
        <v>0.33776994437967856</v>
      </c>
      <c r="M2937">
        <f t="shared" si="45"/>
        <v>0.91568578858736871</v>
      </c>
    </row>
    <row r="2938" spans="1:13">
      <c r="A2938">
        <v>4.9072315029361407E-2</v>
      </c>
      <c r="B2938">
        <v>4.8851703849016902E-2</v>
      </c>
      <c r="C2938">
        <v>0.20438650879079884</v>
      </c>
      <c r="D2938">
        <v>0.1506564584862729</v>
      </c>
      <c r="E2938">
        <v>0.26871324925474155</v>
      </c>
      <c r="F2938" s="1">
        <v>0.33408589864492827</v>
      </c>
      <c r="G2938" s="2">
        <v>5.0543660308509972E-2</v>
      </c>
      <c r="H2938" s="1">
        <v>1.8839503215752604</v>
      </c>
      <c r="I2938" s="1">
        <v>0.81149589185028481</v>
      </c>
      <c r="L2938">
        <v>0.33408589864492827</v>
      </c>
      <c r="M2938">
        <f t="shared" si="45"/>
        <v>0.91532995791135174</v>
      </c>
    </row>
    <row r="2939" spans="1:13">
      <c r="A2939">
        <v>4.8929044121111084E-2</v>
      </c>
      <c r="B2939">
        <v>4.8838354558877597E-2</v>
      </c>
      <c r="C2939">
        <v>0.20537044660099993</v>
      </c>
      <c r="D2939">
        <v>0.15169474556649942</v>
      </c>
      <c r="E2939">
        <v>0.27016517473976193</v>
      </c>
      <c r="F2939" s="1">
        <v>0.33445733885355128</v>
      </c>
      <c r="G2939" s="2">
        <v>5.0611513265039654E-2</v>
      </c>
      <c r="H2939" s="1">
        <v>1.8841987465542398</v>
      </c>
      <c r="I2939" s="1">
        <v>0.81174810820733456</v>
      </c>
      <c r="L2939">
        <v>0.33445733885355128</v>
      </c>
      <c r="M2939">
        <f t="shared" si="45"/>
        <v>0.9155194560088713</v>
      </c>
    </row>
    <row r="2940" spans="1:13">
      <c r="A2940">
        <v>4.8897487152129764E-2</v>
      </c>
      <c r="B2940">
        <v>4.8886878415304931E-2</v>
      </c>
      <c r="C2940">
        <v>0.20567153634270646</v>
      </c>
      <c r="D2940">
        <v>0.1515714655920278</v>
      </c>
      <c r="E2940">
        <v>0.27052006223293346</v>
      </c>
      <c r="F2940" s="1">
        <v>0.33490075546674064</v>
      </c>
      <c r="G2940" s="2">
        <v>5.0663220547092214E-2</v>
      </c>
      <c r="H2940" s="1">
        <v>1.8842552306392739</v>
      </c>
      <c r="I2940" s="1">
        <v>0.81176560475350557</v>
      </c>
      <c r="L2940">
        <v>0.33490075546674064</v>
      </c>
      <c r="M2940">
        <f t="shared" si="45"/>
        <v>0.91556135197995714</v>
      </c>
    </row>
    <row r="2941" spans="1:13">
      <c r="A2941">
        <v>4.8945681815810355E-2</v>
      </c>
      <c r="B2941">
        <v>4.8803841493278613E-2</v>
      </c>
      <c r="C2941">
        <v>0.20545279010941644</v>
      </c>
      <c r="D2941">
        <v>0.15265527058433631</v>
      </c>
      <c r="E2941">
        <v>0.27109364659309743</v>
      </c>
      <c r="F2941" s="1">
        <v>0.33483696165310428</v>
      </c>
      <c r="G2941" s="2">
        <v>5.0576920476286535E-2</v>
      </c>
      <c r="H2941" s="1">
        <v>1.8839686769840356</v>
      </c>
      <c r="I2941" s="1">
        <v>0.81251535239144312</v>
      </c>
      <c r="L2941">
        <v>0.33483696165310428</v>
      </c>
      <c r="M2941">
        <f t="shared" si="45"/>
        <v>0.91568698328392173</v>
      </c>
    </row>
    <row r="2942" spans="1:13">
      <c r="A2942">
        <v>4.8953256422968786E-2</v>
      </c>
      <c r="B2942">
        <v>4.8505691805417341E-2</v>
      </c>
      <c r="C2942">
        <v>0.20690566752882869</v>
      </c>
      <c r="D2942">
        <v>0.15327562627411043</v>
      </c>
      <c r="E2942">
        <v>0.27129377009237909</v>
      </c>
      <c r="F2942" s="1">
        <v>0.33631255965316204</v>
      </c>
      <c r="G2942" s="2">
        <v>5.0508567237309107E-2</v>
      </c>
      <c r="H2942" s="1">
        <v>1.8844743840436275</v>
      </c>
      <c r="I2942" s="1">
        <v>0.81426715405352357</v>
      </c>
      <c r="L2942">
        <v>0.33631255965316204</v>
      </c>
      <c r="M2942">
        <f t="shared" si="45"/>
        <v>0.91641670177815338</v>
      </c>
    </row>
    <row r="2943" spans="1:13">
      <c r="A2943">
        <v>4.8981344105602953E-2</v>
      </c>
      <c r="B2943">
        <v>4.855184984571595E-2</v>
      </c>
      <c r="C2943">
        <v>0.20695712324961574</v>
      </c>
      <c r="D2943">
        <v>0.15174192516272855</v>
      </c>
      <c r="E2943">
        <v>0.26941359008583293</v>
      </c>
      <c r="F2943" s="1">
        <v>0.33409868271513027</v>
      </c>
      <c r="G2943" s="2">
        <v>5.0533485816484827E-2</v>
      </c>
      <c r="H2943" s="1">
        <v>1.8844684709484434</v>
      </c>
      <c r="I2943" s="1">
        <v>0.81332806598285623</v>
      </c>
      <c r="L2943">
        <v>0.33409868271513027</v>
      </c>
      <c r="M2943">
        <f t="shared" si="45"/>
        <v>0.91611000758259475</v>
      </c>
    </row>
    <row r="2944" spans="1:13">
      <c r="A2944">
        <v>4.9055048490217225E-2</v>
      </c>
      <c r="B2944">
        <v>4.8709250295036977E-2</v>
      </c>
      <c r="C2944">
        <v>0.1884944111343741</v>
      </c>
      <c r="D2944">
        <v>0.15978043178548848</v>
      </c>
      <c r="E2944">
        <v>0.25590373682553869</v>
      </c>
      <c r="F2944" s="1">
        <v>0.34092875577833515</v>
      </c>
      <c r="G2944" s="2">
        <v>5.0446063923753025E-2</v>
      </c>
      <c r="H2944" s="1">
        <v>1.8835295200797213</v>
      </c>
      <c r="I2944" s="1">
        <v>0.8128366436759753</v>
      </c>
      <c r="L2944">
        <v>0.34092875577833515</v>
      </c>
      <c r="M2944">
        <f t="shared" si="45"/>
        <v>0.91560407589314996</v>
      </c>
    </row>
    <row r="2945" spans="1:13">
      <c r="A2945">
        <v>5.0369219133319834E-2</v>
      </c>
      <c r="B2945">
        <v>4.8466759854906519E-2</v>
      </c>
      <c r="C2945">
        <v>0.19870735293827563</v>
      </c>
      <c r="D2945">
        <v>0.16421958733640504</v>
      </c>
      <c r="E2945">
        <v>0.251474065049064</v>
      </c>
      <c r="F2945" s="1">
        <v>0.34456176809718619</v>
      </c>
      <c r="G2945" s="2">
        <v>5.0279042424597152E-2</v>
      </c>
      <c r="H2945" s="1">
        <v>1.8839655948120928</v>
      </c>
      <c r="I2945" s="1">
        <v>0.81242034522656592</v>
      </c>
      <c r="L2945">
        <v>0.34456176809718619</v>
      </c>
      <c r="M2945">
        <f t="shared" si="45"/>
        <v>0.91555499415441854</v>
      </c>
    </row>
    <row r="2946" spans="1:13">
      <c r="A2946">
        <v>4.9887352918742391E-2</v>
      </c>
      <c r="B2946">
        <v>4.8414413536465431E-2</v>
      </c>
      <c r="C2946">
        <v>0.19949385087140264</v>
      </c>
      <c r="D2946">
        <v>0.16252203171890003</v>
      </c>
      <c r="E2946">
        <v>0.25294781061463467</v>
      </c>
      <c r="F2946" s="1">
        <v>0.34530029366681181</v>
      </c>
      <c r="G2946" s="2">
        <v>5.026253066530275E-2</v>
      </c>
      <c r="H2946" s="1">
        <v>1.8840410261286871</v>
      </c>
      <c r="I2946" s="1">
        <v>0.81341141997517319</v>
      </c>
      <c r="L2946">
        <v>0.34530029366681181</v>
      </c>
      <c r="M2946">
        <f t="shared" ref="M2946:M3009" si="46">AVERAGE(G2946:I2946)</f>
        <v>0.91590499225638766</v>
      </c>
    </row>
    <row r="2947" spans="1:13">
      <c r="A2947">
        <v>4.9819788576225994E-2</v>
      </c>
      <c r="B2947">
        <v>4.8204087762096212E-2</v>
      </c>
      <c r="C2947">
        <v>0.19866951243795741</v>
      </c>
      <c r="D2947">
        <v>0.16246840385673531</v>
      </c>
      <c r="E2947">
        <v>0.25440677029627756</v>
      </c>
      <c r="F2947" s="1">
        <v>0.34506424437144401</v>
      </c>
      <c r="G2947" s="2">
        <v>5.01569196224683E-2</v>
      </c>
      <c r="H2947" s="1">
        <v>1.8841241326696072</v>
      </c>
      <c r="I2947" s="1">
        <v>0.81380110681264761</v>
      </c>
      <c r="L2947">
        <v>0.34506424437144401</v>
      </c>
      <c r="M2947">
        <f t="shared" si="46"/>
        <v>0.9160273863682411</v>
      </c>
    </row>
    <row r="2948" spans="1:13">
      <c r="A2948">
        <v>4.9804112216213677E-2</v>
      </c>
      <c r="B2948">
        <v>4.8101277412560414E-2</v>
      </c>
      <c r="C2948">
        <v>0.19825771932216801</v>
      </c>
      <c r="D2948">
        <v>0.16800831071783373</v>
      </c>
      <c r="E2948">
        <v>0.25395731747513262</v>
      </c>
      <c r="F2948" s="1">
        <v>0.34501971820179556</v>
      </c>
      <c r="G2948" s="2">
        <v>5.024571146395336E-2</v>
      </c>
      <c r="H2948" s="1">
        <v>1.8840422092814524</v>
      </c>
      <c r="I2948" s="1">
        <v>0.81293060294838015</v>
      </c>
      <c r="L2948">
        <v>0.34501971820179556</v>
      </c>
      <c r="M2948">
        <f t="shared" si="46"/>
        <v>0.91573950789792857</v>
      </c>
    </row>
    <row r="2949" spans="1:13">
      <c r="A2949">
        <v>4.9783591618491232E-2</v>
      </c>
      <c r="B2949">
        <v>4.8881786191719567E-2</v>
      </c>
      <c r="C2949">
        <v>0.1977964527151885</v>
      </c>
      <c r="D2949">
        <v>0.18093795640861302</v>
      </c>
      <c r="E2949">
        <v>0.26169809419825019</v>
      </c>
      <c r="F2949" s="1">
        <v>0.34381753323009906</v>
      </c>
      <c r="G2949" s="2">
        <v>5.0230745434146726E-2</v>
      </c>
      <c r="H2949" s="1">
        <v>1.8849837704754928</v>
      </c>
      <c r="I2949" s="1">
        <v>0.8131446030332059</v>
      </c>
      <c r="L2949">
        <v>0.34381753323009906</v>
      </c>
      <c r="M2949">
        <f t="shared" si="46"/>
        <v>0.91611970631428186</v>
      </c>
    </row>
    <row r="2950" spans="1:13">
      <c r="A2950">
        <v>4.9767335187565633E-2</v>
      </c>
      <c r="B2950">
        <v>4.8626108897905598E-2</v>
      </c>
      <c r="C2950">
        <v>0.19495532217074857</v>
      </c>
      <c r="D2950">
        <v>0.17563677872543118</v>
      </c>
      <c r="E2950">
        <v>0.26912684137781029</v>
      </c>
      <c r="F2950" s="1">
        <v>0.33897970096877128</v>
      </c>
      <c r="G2950" s="2">
        <v>5.0334704599597123E-2</v>
      </c>
      <c r="H2950" s="1">
        <v>1.8852661467050029</v>
      </c>
      <c r="I2950" s="1">
        <v>0.81378086687086526</v>
      </c>
      <c r="L2950">
        <v>0.33897970096877128</v>
      </c>
      <c r="M2950">
        <f t="shared" si="46"/>
        <v>0.91646057272515513</v>
      </c>
    </row>
    <row r="2951" spans="1:13">
      <c r="A2951">
        <v>4.9962534707546594E-2</v>
      </c>
      <c r="B2951">
        <v>4.8693987610609966E-2</v>
      </c>
      <c r="C2951">
        <v>0.19795454684853825</v>
      </c>
      <c r="D2951">
        <v>0.17815965686836988</v>
      </c>
      <c r="E2951">
        <v>0.26593214754066052</v>
      </c>
      <c r="F2951" s="1">
        <v>0.34052520882265375</v>
      </c>
      <c r="G2951" s="2">
        <v>5.0564931172894824E-2</v>
      </c>
      <c r="H2951" s="1">
        <v>1.8848178643859019</v>
      </c>
      <c r="I2951" s="1">
        <v>0.81392734452862125</v>
      </c>
      <c r="L2951">
        <v>0.34052520882265375</v>
      </c>
      <c r="M2951">
        <f t="shared" si="46"/>
        <v>0.91643671336247268</v>
      </c>
    </row>
    <row r="2952" spans="1:13">
      <c r="A2952">
        <v>4.9856930972836763E-2</v>
      </c>
      <c r="B2952">
        <v>4.8692264741018329E-2</v>
      </c>
      <c r="C2952">
        <v>0.1977277246506251</v>
      </c>
      <c r="D2952">
        <v>0.17777199368070376</v>
      </c>
      <c r="E2952">
        <v>0.26261038015879024</v>
      </c>
      <c r="F2952" s="1">
        <v>0.34078327672607589</v>
      </c>
      <c r="G2952" s="2">
        <v>5.0639770898920855E-2</v>
      </c>
      <c r="H2952" s="1">
        <v>1.8849239157646605</v>
      </c>
      <c r="I2952" s="1">
        <v>0.81431932970400012</v>
      </c>
      <c r="L2952">
        <v>0.34078327672607589</v>
      </c>
      <c r="M2952">
        <f t="shared" si="46"/>
        <v>0.91662767212252716</v>
      </c>
    </row>
    <row r="2953" spans="1:13">
      <c r="A2953">
        <v>4.9463826849830979E-2</v>
      </c>
      <c r="B2953">
        <v>4.8612048101298599E-2</v>
      </c>
      <c r="C2953">
        <v>0.19626719962139974</v>
      </c>
      <c r="D2953">
        <v>0.17655010785444256</v>
      </c>
      <c r="E2953">
        <v>0.26272981314886767</v>
      </c>
      <c r="F2953" s="1">
        <v>0.34160140921550669</v>
      </c>
      <c r="G2953" s="2">
        <v>5.0686601024651966E-2</v>
      </c>
      <c r="H2953" s="1">
        <v>1.8850159140792937</v>
      </c>
      <c r="I2953" s="1">
        <v>0.81430210741845066</v>
      </c>
      <c r="L2953">
        <v>0.34160140921550669</v>
      </c>
      <c r="M2953">
        <f t="shared" si="46"/>
        <v>0.91666820750746547</v>
      </c>
    </row>
    <row r="2954" spans="1:13">
      <c r="A2954">
        <v>4.8780567003913852E-2</v>
      </c>
      <c r="B2954">
        <v>4.8581527157488154E-2</v>
      </c>
      <c r="C2954">
        <v>0.19064940015829029</v>
      </c>
      <c r="D2954">
        <v>0.17608200797705181</v>
      </c>
      <c r="E2954">
        <v>0.26426208117082933</v>
      </c>
      <c r="F2954" s="1">
        <v>0.34240788072871964</v>
      </c>
      <c r="G2954" s="2">
        <v>5.077741402810855E-2</v>
      </c>
      <c r="H2954" s="1">
        <v>1.884761919453867</v>
      </c>
      <c r="I2954" s="1">
        <v>0.81408023506446092</v>
      </c>
      <c r="L2954">
        <v>0.34240788072871964</v>
      </c>
      <c r="M2954">
        <f t="shared" si="46"/>
        <v>0.91653985618214551</v>
      </c>
    </row>
    <row r="2955" spans="1:13">
      <c r="A2955">
        <v>4.8838023034718389E-2</v>
      </c>
      <c r="B2955">
        <v>4.8484243703463478E-2</v>
      </c>
      <c r="C2955">
        <v>0.19043890823407023</v>
      </c>
      <c r="D2955">
        <v>0.17519557825296506</v>
      </c>
      <c r="E2955">
        <v>0.26354969351140778</v>
      </c>
      <c r="F2955" s="1">
        <v>0.34377058833989665</v>
      </c>
      <c r="G2955" s="2">
        <v>5.0635430695975092E-2</v>
      </c>
      <c r="H2955" s="1">
        <v>1.884853003535343</v>
      </c>
      <c r="I2955" s="1">
        <v>0.8144655246507122</v>
      </c>
      <c r="L2955">
        <v>0.34377058833989665</v>
      </c>
      <c r="M2955">
        <f t="shared" si="46"/>
        <v>0.91665131962734347</v>
      </c>
    </row>
    <row r="2956" spans="1:13">
      <c r="A2956">
        <v>4.8731316940614791E-2</v>
      </c>
      <c r="B2956">
        <v>4.8487823808082565E-2</v>
      </c>
      <c r="C2956">
        <v>0.18864567178511488</v>
      </c>
      <c r="D2956">
        <v>0.17544978185234433</v>
      </c>
      <c r="E2956">
        <v>0.26280103975247637</v>
      </c>
      <c r="F2956" s="1">
        <v>0.3439803037445841</v>
      </c>
      <c r="G2956" s="2">
        <v>5.0465254547930008E-2</v>
      </c>
      <c r="H2956" s="1">
        <v>1.8849230956417364</v>
      </c>
      <c r="I2956" s="1">
        <v>0.81507958801992686</v>
      </c>
      <c r="L2956">
        <v>0.3439803037445841</v>
      </c>
      <c r="M2956">
        <f t="shared" si="46"/>
        <v>0.91682264606986441</v>
      </c>
    </row>
    <row r="2957" spans="1:13">
      <c r="A2957">
        <v>4.8687740384692049E-2</v>
      </c>
      <c r="B2957">
        <v>4.8423692603092885E-2</v>
      </c>
      <c r="C2957">
        <v>0.18866835920688191</v>
      </c>
      <c r="D2957">
        <v>0.17367163322683346</v>
      </c>
      <c r="E2957">
        <v>0.26286544400322304</v>
      </c>
      <c r="F2957" s="1">
        <v>0.34431857786386844</v>
      </c>
      <c r="G2957" s="2">
        <v>5.0489504344365943E-2</v>
      </c>
      <c r="H2957" s="1">
        <v>1.8850620030138228</v>
      </c>
      <c r="I2957" s="1">
        <v>0.81554133299136977</v>
      </c>
      <c r="L2957">
        <v>0.34431857786386844</v>
      </c>
      <c r="M2957">
        <f t="shared" si="46"/>
        <v>0.91703094678318609</v>
      </c>
    </row>
    <row r="2958" spans="1:13">
      <c r="A2958">
        <v>4.8501305344919247E-2</v>
      </c>
      <c r="B2958">
        <v>4.8297114211891409E-2</v>
      </c>
      <c r="C2958">
        <v>0.18789947714091682</v>
      </c>
      <c r="D2958">
        <v>0.17335264291478386</v>
      </c>
      <c r="E2958">
        <v>0.26505519905528169</v>
      </c>
      <c r="F2958" s="1">
        <v>0.34551170152112615</v>
      </c>
      <c r="G2958" s="2">
        <v>5.0468910327060121E-2</v>
      </c>
      <c r="H2958" s="1">
        <v>1.8851324101416982</v>
      </c>
      <c r="I2958" s="1">
        <v>0.81675059726941068</v>
      </c>
      <c r="L2958">
        <v>0.34551170152112615</v>
      </c>
      <c r="M2958">
        <f t="shared" si="46"/>
        <v>0.9174506392460563</v>
      </c>
    </row>
    <row r="2959" spans="1:13">
      <c r="A2959">
        <v>4.8589844843355143E-2</v>
      </c>
      <c r="B2959">
        <v>4.8355090081426848E-2</v>
      </c>
      <c r="C2959">
        <v>0.18765530888933815</v>
      </c>
      <c r="D2959">
        <v>0.1746064399342635</v>
      </c>
      <c r="E2959">
        <v>0.26425360587916602</v>
      </c>
      <c r="F2959" s="1">
        <v>0.34422457473246698</v>
      </c>
      <c r="G2959" s="2">
        <v>5.0513691141921099E-2</v>
      </c>
      <c r="H2959" s="1">
        <v>1.8850265961662536</v>
      </c>
      <c r="I2959" s="1">
        <v>0.81695799864620189</v>
      </c>
      <c r="L2959">
        <v>0.34422457473246698</v>
      </c>
      <c r="M2959">
        <f t="shared" si="46"/>
        <v>0.91749942865145895</v>
      </c>
    </row>
    <row r="2960" spans="1:13">
      <c r="A2960">
        <v>4.8502371005649872E-2</v>
      </c>
      <c r="B2960">
        <v>4.8373909464875811E-2</v>
      </c>
      <c r="C2960">
        <v>0.18834095722268954</v>
      </c>
      <c r="D2960">
        <v>0.17400042009394859</v>
      </c>
      <c r="E2960">
        <v>0.26579178934509073</v>
      </c>
      <c r="F2960" s="1">
        <v>0.34328644479131709</v>
      </c>
      <c r="G2960" s="2">
        <v>5.0474220805724113E-2</v>
      </c>
      <c r="H2960" s="1">
        <v>1.8850993662054845</v>
      </c>
      <c r="I2960" s="1">
        <v>0.81763343197659721</v>
      </c>
      <c r="L2960">
        <v>0.34328644479131709</v>
      </c>
      <c r="M2960">
        <f t="shared" si="46"/>
        <v>0.91773567299593528</v>
      </c>
    </row>
    <row r="2961" spans="1:13">
      <c r="A2961">
        <v>4.8427869128623527E-2</v>
      </c>
      <c r="B2961">
        <v>4.8266583362488798E-2</v>
      </c>
      <c r="C2961">
        <v>0.18855058264917718</v>
      </c>
      <c r="D2961">
        <v>0.17453420419114035</v>
      </c>
      <c r="E2961">
        <v>0.26577839476981396</v>
      </c>
      <c r="F2961" s="1">
        <v>0.34349200348111636</v>
      </c>
      <c r="G2961" s="2">
        <v>5.0620228281456937E-2</v>
      </c>
      <c r="H2961" s="1">
        <v>1.8851288360297982</v>
      </c>
      <c r="I2961" s="1">
        <v>0.81857052084589077</v>
      </c>
      <c r="L2961">
        <v>0.34349200348111636</v>
      </c>
      <c r="M2961">
        <f t="shared" si="46"/>
        <v>0.91810652838571538</v>
      </c>
    </row>
    <row r="2962" spans="1:13">
      <c r="A2962">
        <v>4.8424525285140359E-2</v>
      </c>
      <c r="B2962">
        <v>4.8207003569383081E-2</v>
      </c>
      <c r="C2962">
        <v>0.18659253301665599</v>
      </c>
      <c r="D2962">
        <v>0.17485607721797961</v>
      </c>
      <c r="E2962">
        <v>0.26498111794362889</v>
      </c>
      <c r="F2962" s="1">
        <v>0.344000095258295</v>
      </c>
      <c r="G2962" s="2">
        <v>5.0670800582382838E-2</v>
      </c>
      <c r="H2962" s="1">
        <v>1.8847743143312925</v>
      </c>
      <c r="I2962" s="1">
        <v>0.81805799262319145</v>
      </c>
      <c r="L2962">
        <v>0.344000095258295</v>
      </c>
      <c r="M2962">
        <f t="shared" si="46"/>
        <v>0.91783436917895556</v>
      </c>
    </row>
    <row r="2963" spans="1:13">
      <c r="A2963">
        <v>4.8508344702385853E-2</v>
      </c>
      <c r="B2963">
        <v>4.8260593633055224E-2</v>
      </c>
      <c r="C2963">
        <v>0.19236292130712554</v>
      </c>
      <c r="D2963">
        <v>0.1767450678164087</v>
      </c>
      <c r="E2963">
        <v>0.2618192455111788</v>
      </c>
      <c r="F2963" s="1">
        <v>0.32529760019003462</v>
      </c>
      <c r="G2963" s="2">
        <v>5.0921369410440696E-2</v>
      </c>
      <c r="H2963" s="1">
        <v>1.8853939057219045</v>
      </c>
      <c r="I2963" s="1">
        <v>0.82083357244109068</v>
      </c>
      <c r="L2963">
        <v>0.32529760019003462</v>
      </c>
      <c r="M2963">
        <f t="shared" si="46"/>
        <v>0.91904961585781197</v>
      </c>
    </row>
    <row r="2964" spans="1:13">
      <c r="A2964">
        <v>4.8394445208452624E-2</v>
      </c>
      <c r="B2964">
        <v>4.8144851898178818E-2</v>
      </c>
      <c r="C2964">
        <v>0.1920621367092773</v>
      </c>
      <c r="D2964">
        <v>0.18105257006256642</v>
      </c>
      <c r="E2964">
        <v>0.25956800022857479</v>
      </c>
      <c r="F2964" s="1">
        <v>0.32605797113017465</v>
      </c>
      <c r="G2964" s="2">
        <v>5.114940033978356E-2</v>
      </c>
      <c r="H2964" s="1">
        <v>1.885476079659373</v>
      </c>
      <c r="I2964" s="1">
        <v>0.8212347415135115</v>
      </c>
      <c r="L2964">
        <v>0.32605797113017465</v>
      </c>
      <c r="M2964">
        <f t="shared" si="46"/>
        <v>0.91928674050422277</v>
      </c>
    </row>
    <row r="2965" spans="1:13">
      <c r="A2965">
        <v>4.8200621027548643E-2</v>
      </c>
      <c r="B2965">
        <v>4.8447539628637598E-2</v>
      </c>
      <c r="C2965">
        <v>0.19433693538320146</v>
      </c>
      <c r="D2965">
        <v>0.18043891290817285</v>
      </c>
      <c r="E2965">
        <v>0.26148007432926323</v>
      </c>
      <c r="F2965" s="1">
        <v>0.32734955562355861</v>
      </c>
      <c r="G2965" s="2">
        <v>5.1123838491253529E-2</v>
      </c>
      <c r="H2965" s="1">
        <v>1.8855696302955773</v>
      </c>
      <c r="I2965" s="1">
        <v>0.82305437427426542</v>
      </c>
      <c r="L2965">
        <v>0.32734955562355861</v>
      </c>
      <c r="M2965">
        <f t="shared" si="46"/>
        <v>0.91991594768703211</v>
      </c>
    </row>
    <row r="2966" spans="1:13">
      <c r="A2966">
        <v>4.8053525915186218E-2</v>
      </c>
      <c r="B2966">
        <v>4.8386864484333991E-2</v>
      </c>
      <c r="C2966">
        <v>0.19449756496320422</v>
      </c>
      <c r="D2966">
        <v>0.17838904547703391</v>
      </c>
      <c r="E2966">
        <v>0.26163284895630989</v>
      </c>
      <c r="F2966" s="1">
        <v>0.3236826759655137</v>
      </c>
      <c r="G2966" s="2">
        <v>5.1303539397908882E-2</v>
      </c>
      <c r="H2966" s="1">
        <v>1.8856750890841731</v>
      </c>
      <c r="I2966" s="1">
        <v>0.82397428282072638</v>
      </c>
      <c r="L2966">
        <v>0.3236826759655137</v>
      </c>
      <c r="M2966">
        <f t="shared" si="46"/>
        <v>0.92031763710093617</v>
      </c>
    </row>
    <row r="2967" spans="1:13">
      <c r="A2967">
        <v>4.7992190021880682E-2</v>
      </c>
      <c r="B2967">
        <v>4.8306098698590753E-2</v>
      </c>
      <c r="C2967">
        <v>0.19393463234239688</v>
      </c>
      <c r="D2967">
        <v>0.17647808185406738</v>
      </c>
      <c r="E2967">
        <v>0.25819812268370967</v>
      </c>
      <c r="F2967" s="1">
        <v>0.32376454337694766</v>
      </c>
      <c r="G2967" s="2">
        <v>5.1321095409942764E-2</v>
      </c>
      <c r="H2967" s="1">
        <v>1.8856746637820123</v>
      </c>
      <c r="I2967" s="1">
        <v>0.82331832106209968</v>
      </c>
      <c r="L2967">
        <v>0.32376454337694766</v>
      </c>
      <c r="M2967">
        <f t="shared" si="46"/>
        <v>0.92010469341801826</v>
      </c>
    </row>
    <row r="2968" spans="1:13">
      <c r="A2968">
        <v>4.8061280270701903E-2</v>
      </c>
      <c r="B2968">
        <v>4.8173672218844818E-2</v>
      </c>
      <c r="C2968">
        <v>0.19383448477919374</v>
      </c>
      <c r="D2968">
        <v>0.17815966067555497</v>
      </c>
      <c r="E2968">
        <v>0.25923871701992185</v>
      </c>
      <c r="F2968" s="1">
        <v>0.32397969809876365</v>
      </c>
      <c r="G2968" s="2">
        <v>5.1198141267383424E-2</v>
      </c>
      <c r="H2968" s="1">
        <v>1.8856918008643571</v>
      </c>
      <c r="I2968" s="1">
        <v>0.8220573306593586</v>
      </c>
      <c r="L2968">
        <v>0.32397969809876365</v>
      </c>
      <c r="M2968">
        <f t="shared" si="46"/>
        <v>0.9196490909303664</v>
      </c>
    </row>
    <row r="2969" spans="1:13">
      <c r="A2969">
        <v>4.7925853101122004E-2</v>
      </c>
      <c r="B2969">
        <v>4.802201962842946E-2</v>
      </c>
      <c r="C2969">
        <v>0.19271625456636482</v>
      </c>
      <c r="D2969">
        <v>0.17879170215706341</v>
      </c>
      <c r="E2969">
        <v>0.259654315144971</v>
      </c>
      <c r="F2969" s="1">
        <v>0.32091956170491887</v>
      </c>
      <c r="G2969" s="2">
        <v>5.1155561616154296E-2</v>
      </c>
      <c r="H2969" s="1">
        <v>1.8858750973175638</v>
      </c>
      <c r="I2969" s="1">
        <v>0.82287529953223137</v>
      </c>
      <c r="L2969">
        <v>0.32091956170491887</v>
      </c>
      <c r="M2969">
        <f t="shared" si="46"/>
        <v>0.91996865282198315</v>
      </c>
    </row>
    <row r="2970" spans="1:13">
      <c r="A2970">
        <v>4.8054815460650699E-2</v>
      </c>
      <c r="B2970">
        <v>4.7740169585754819E-2</v>
      </c>
      <c r="C2970">
        <v>0.19322428950414303</v>
      </c>
      <c r="D2970">
        <v>0.17859674191526351</v>
      </c>
      <c r="E2970">
        <v>0.25721625482117716</v>
      </c>
      <c r="F2970" s="1">
        <v>0.32077420180817973</v>
      </c>
      <c r="G2970" s="2">
        <v>5.1172387305695802E-2</v>
      </c>
      <c r="H2970" s="1">
        <v>1.88583688297394</v>
      </c>
      <c r="I2970" s="1">
        <v>0.8234934103216025</v>
      </c>
      <c r="L2970">
        <v>0.32077420180817973</v>
      </c>
      <c r="M2970">
        <f t="shared" si="46"/>
        <v>0.92016756020041279</v>
      </c>
    </row>
    <row r="2971" spans="1:13">
      <c r="A2971">
        <v>4.7939313590828259E-2</v>
      </c>
      <c r="B2971">
        <v>4.7716523609183839E-2</v>
      </c>
      <c r="C2971">
        <v>0.19350453501679363</v>
      </c>
      <c r="D2971">
        <v>0.17868869243822913</v>
      </c>
      <c r="E2971">
        <v>0.25567707007478724</v>
      </c>
      <c r="F2971" s="1">
        <v>0.32122310440543345</v>
      </c>
      <c r="G2971" s="2">
        <v>5.0838341453169358E-2</v>
      </c>
      <c r="H2971" s="1">
        <v>1.8856100329913925</v>
      </c>
      <c r="I2971" s="1">
        <v>0.82410064475509281</v>
      </c>
      <c r="L2971">
        <v>0.32122310440543345</v>
      </c>
      <c r="M2971">
        <f t="shared" si="46"/>
        <v>0.92018300639988493</v>
      </c>
    </row>
    <row r="2972" spans="1:13">
      <c r="A2972">
        <v>4.7917042971768263E-2</v>
      </c>
      <c r="B2972">
        <v>4.7696637607705407E-2</v>
      </c>
      <c r="C2972">
        <v>0.1929792412150218</v>
      </c>
      <c r="D2972">
        <v>0.17859122498354138</v>
      </c>
      <c r="E2972">
        <v>0.26039410646533429</v>
      </c>
      <c r="F2972" s="1">
        <v>0.32200971868178763</v>
      </c>
      <c r="G2972" s="2">
        <v>5.0792286800980399E-2</v>
      </c>
      <c r="H2972" s="1">
        <v>1.8856735478334976</v>
      </c>
      <c r="I2972" s="1">
        <v>0.82339468100198798</v>
      </c>
      <c r="L2972">
        <v>0.32200971868178763</v>
      </c>
      <c r="M2972">
        <f t="shared" si="46"/>
        <v>0.91995350521215535</v>
      </c>
    </row>
    <row r="2973" spans="1:13">
      <c r="A2973">
        <v>4.79626502349145E-2</v>
      </c>
      <c r="B2973">
        <v>4.766479647035788E-2</v>
      </c>
      <c r="C2973">
        <v>0.19006964354809486</v>
      </c>
      <c r="D2973">
        <v>0.17480711248762276</v>
      </c>
      <c r="E2973">
        <v>0.25503946646240749</v>
      </c>
      <c r="F2973" s="1">
        <v>0.32388304198706158</v>
      </c>
      <c r="G2973" s="2">
        <v>5.0640955587991934E-2</v>
      </c>
      <c r="H2973" s="1">
        <v>1.8857445389938849</v>
      </c>
      <c r="I2973" s="1">
        <v>0.82482601022849578</v>
      </c>
      <c r="L2973">
        <v>0.32388304198706158</v>
      </c>
      <c r="M2973">
        <f t="shared" si="46"/>
        <v>0.92040383493679079</v>
      </c>
    </row>
    <row r="2974" spans="1:13">
      <c r="A2974">
        <v>4.9797450598863202E-2</v>
      </c>
      <c r="B2974">
        <v>4.7235429199831244E-2</v>
      </c>
      <c r="C2974">
        <v>0.21066700510975381</v>
      </c>
      <c r="D2974">
        <v>0.17850502578477809</v>
      </c>
      <c r="E2974">
        <v>0.26729212931801455</v>
      </c>
      <c r="F2974" s="1">
        <v>0.33221296346319157</v>
      </c>
      <c r="G2974" s="2">
        <v>5.0345585593216002E-2</v>
      </c>
      <c r="H2974" s="1">
        <v>1.8832917110934875</v>
      </c>
      <c r="I2974" s="1">
        <v>0.82489515272328318</v>
      </c>
      <c r="L2974">
        <v>0.33221296346319157</v>
      </c>
      <c r="M2974">
        <f t="shared" si="46"/>
        <v>0.91951081646999555</v>
      </c>
    </row>
    <row r="2975" spans="1:13">
      <c r="A2975">
        <v>4.9884116817864414E-2</v>
      </c>
      <c r="B2975">
        <v>4.7304600802093602E-2</v>
      </c>
      <c r="C2975">
        <v>0.21230776018656083</v>
      </c>
      <c r="D2975">
        <v>0.17544779206219105</v>
      </c>
      <c r="E2975">
        <v>0.26643706129880967</v>
      </c>
      <c r="F2975" s="1">
        <v>0.33667507187593981</v>
      </c>
      <c r="G2975" s="2">
        <v>5.0450265454559148E-2</v>
      </c>
      <c r="H2975" s="1">
        <v>1.8833977762480534</v>
      </c>
      <c r="I2975" s="1">
        <v>0.82531596176835165</v>
      </c>
      <c r="L2975">
        <v>0.33667507187593981</v>
      </c>
      <c r="M2975">
        <f t="shared" si="46"/>
        <v>0.91972133449032134</v>
      </c>
    </row>
    <row r="2976" spans="1:13">
      <c r="A2976">
        <v>5.6173523816420289E-2</v>
      </c>
      <c r="B2976">
        <v>4.7587490985135421E-2</v>
      </c>
      <c r="C2976">
        <v>0.21730212732293697</v>
      </c>
      <c r="D2976">
        <v>0.17913521762775922</v>
      </c>
      <c r="E2976">
        <v>0.26209042390657489</v>
      </c>
      <c r="F2976" s="1">
        <v>0.33916124384432</v>
      </c>
      <c r="G2976" s="2">
        <v>5.0483613707674756E-2</v>
      </c>
      <c r="H2976" s="1">
        <v>1.8835123969235823</v>
      </c>
      <c r="I2976" s="1">
        <v>0.82626694248516996</v>
      </c>
      <c r="L2976">
        <v>0.33916124384432</v>
      </c>
      <c r="M2976">
        <f t="shared" si="46"/>
        <v>0.92008765103880907</v>
      </c>
    </row>
    <row r="2977" spans="1:13">
      <c r="A2977">
        <v>5.6167735597525949E-2</v>
      </c>
      <c r="B2977">
        <v>4.7544504739234862E-2</v>
      </c>
      <c r="C2977">
        <v>0.21743012527728595</v>
      </c>
      <c r="D2977">
        <v>0.17818935539442618</v>
      </c>
      <c r="E2977">
        <v>0.26203524560228736</v>
      </c>
      <c r="F2977" s="1">
        <v>0.33940515714009167</v>
      </c>
      <c r="G2977" s="2">
        <v>5.0484530049930643E-2</v>
      </c>
      <c r="H2977" s="1">
        <v>1.883492032839251</v>
      </c>
      <c r="I2977" s="1">
        <v>0.82670520764076083</v>
      </c>
      <c r="L2977">
        <v>0.33940515714009167</v>
      </c>
      <c r="M2977">
        <f t="shared" si="46"/>
        <v>0.92022725684331419</v>
      </c>
    </row>
    <row r="2978" spans="1:13">
      <c r="A2978">
        <v>5.6156716279808672E-2</v>
      </c>
      <c r="B2978">
        <v>4.7536545688457763E-2</v>
      </c>
      <c r="C2978">
        <v>0.2172039461828737</v>
      </c>
      <c r="D2978">
        <v>0.17764061660111952</v>
      </c>
      <c r="E2978">
        <v>0.26273026724208448</v>
      </c>
      <c r="F2978" s="1">
        <v>0.33906476474883346</v>
      </c>
      <c r="G2978" s="2">
        <v>5.0606762996892464E-2</v>
      </c>
      <c r="H2978" s="1">
        <v>1.8836185737523832</v>
      </c>
      <c r="I2978" s="1">
        <v>0.82750867554025831</v>
      </c>
      <c r="L2978">
        <v>0.33906476474883346</v>
      </c>
      <c r="M2978">
        <f t="shared" si="46"/>
        <v>0.92057800409651136</v>
      </c>
    </row>
    <row r="2979" spans="1:13">
      <c r="A2979">
        <v>5.06070365160321E-2</v>
      </c>
      <c r="B2979">
        <v>4.7329424671682212E-2</v>
      </c>
      <c r="C2979">
        <v>0.21268457123792156</v>
      </c>
      <c r="D2979">
        <v>0.17283020308984573</v>
      </c>
      <c r="E2979">
        <v>0.25876624967937223</v>
      </c>
      <c r="F2979" s="1">
        <v>0.33941506203419353</v>
      </c>
      <c r="G2979" s="2">
        <v>5.0616727513256313E-2</v>
      </c>
      <c r="H2979" s="1">
        <v>1.8837665337318701</v>
      </c>
      <c r="I2979" s="1">
        <v>0.8268322682286986</v>
      </c>
      <c r="L2979">
        <v>0.33941506203419353</v>
      </c>
      <c r="M2979">
        <f t="shared" si="46"/>
        <v>0.92040517649127496</v>
      </c>
    </row>
    <row r="2980" spans="1:13">
      <c r="A2980">
        <v>5.061863951167208E-2</v>
      </c>
      <c r="B2980">
        <v>4.7288799679384257E-2</v>
      </c>
      <c r="C2980">
        <v>0.21373393042429883</v>
      </c>
      <c r="D2980">
        <v>0.17371544511444065</v>
      </c>
      <c r="E2980">
        <v>0.26038681044311579</v>
      </c>
      <c r="F2980" s="1">
        <v>0.32339655556062086</v>
      </c>
      <c r="G2980" s="2">
        <v>5.0704969388892775E-2</v>
      </c>
      <c r="H2980" s="1">
        <v>1.8838094836292272</v>
      </c>
      <c r="I2980" s="1">
        <v>0.82149621285424157</v>
      </c>
      <c r="L2980">
        <v>0.32339655556062086</v>
      </c>
      <c r="M2980">
        <f t="shared" si="46"/>
        <v>0.91867022195745385</v>
      </c>
    </row>
    <row r="2981" spans="1:13">
      <c r="A2981">
        <v>4.9752649877137942E-2</v>
      </c>
      <c r="B2981">
        <v>4.7197743312601501E-2</v>
      </c>
      <c r="C2981">
        <v>0.21460728539416679</v>
      </c>
      <c r="D2981">
        <v>0.17364674109363812</v>
      </c>
      <c r="E2981">
        <v>0.25922809251798168</v>
      </c>
      <c r="F2981" s="1">
        <v>0.31887774076721731</v>
      </c>
      <c r="G2981" s="2">
        <v>5.0569057296607586E-2</v>
      </c>
      <c r="H2981" s="1">
        <v>1.8838851813616522</v>
      </c>
      <c r="I2981" s="1">
        <v>0.82015751415945937</v>
      </c>
      <c r="L2981">
        <v>0.31887774076721731</v>
      </c>
      <c r="M2981">
        <f t="shared" si="46"/>
        <v>0.91820391760590636</v>
      </c>
    </row>
    <row r="2982" spans="1:13">
      <c r="A2982">
        <v>4.7844963481946619E-2</v>
      </c>
      <c r="B2982">
        <v>4.7310024598435807E-2</v>
      </c>
      <c r="C2982">
        <v>0.20009171831803285</v>
      </c>
      <c r="D2982">
        <v>0.1658185672940013</v>
      </c>
      <c r="E2982">
        <v>0.25719350697697679</v>
      </c>
      <c r="F2982" s="1">
        <v>0.32074715891152111</v>
      </c>
      <c r="G2982" s="2">
        <v>5.0264771933693067E-2</v>
      </c>
      <c r="H2982" s="1">
        <v>1.8837212556243674</v>
      </c>
      <c r="I2982" s="1">
        <v>0.82075916857557973</v>
      </c>
      <c r="L2982">
        <v>0.32074715891152111</v>
      </c>
      <c r="M2982">
        <f t="shared" si="46"/>
        <v>0.91824839871121344</v>
      </c>
    </row>
    <row r="2983" spans="1:13">
      <c r="A2983">
        <v>4.7794716192930776E-2</v>
      </c>
      <c r="B2983">
        <v>4.7299466325608282E-2</v>
      </c>
      <c r="C2983">
        <v>0.19803638605483853</v>
      </c>
      <c r="D2983">
        <v>0.17581135986025911</v>
      </c>
      <c r="E2983">
        <v>0.25116559458289789</v>
      </c>
      <c r="F2983" s="1">
        <v>0.32110310345549864</v>
      </c>
      <c r="G2983" s="2">
        <v>5.0250497145669037E-2</v>
      </c>
      <c r="H2983" s="1">
        <v>1.8836909163557138</v>
      </c>
      <c r="I2983" s="1">
        <v>0.82141932196315715</v>
      </c>
      <c r="L2983">
        <v>0.32110310345549864</v>
      </c>
      <c r="M2983">
        <f t="shared" si="46"/>
        <v>0.91845357848817999</v>
      </c>
    </row>
    <row r="2984" spans="1:13">
      <c r="A2984">
        <v>4.7808448258267959E-2</v>
      </c>
      <c r="B2984">
        <v>4.7263089130660033E-2</v>
      </c>
      <c r="C2984">
        <v>0.1995453616581328</v>
      </c>
      <c r="D2984">
        <v>0.16823738265330626</v>
      </c>
      <c r="E2984">
        <v>0.25513109349016611</v>
      </c>
      <c r="F2984" s="1">
        <v>0.32360239719844025</v>
      </c>
      <c r="G2984" s="2">
        <v>5.0449911194258859E-2</v>
      </c>
      <c r="H2984" s="1">
        <v>1.8839111526683161</v>
      </c>
      <c r="I2984" s="1">
        <v>0.82263576089020174</v>
      </c>
      <c r="L2984">
        <v>0.32360239719844025</v>
      </c>
      <c r="M2984">
        <f t="shared" si="46"/>
        <v>0.91899894158425888</v>
      </c>
    </row>
    <row r="2985" spans="1:13">
      <c r="A2985">
        <v>4.787688931647234E-2</v>
      </c>
      <c r="B2985">
        <v>4.7191518819408154E-2</v>
      </c>
      <c r="C2985">
        <v>0.19989402529957809</v>
      </c>
      <c r="D2985">
        <v>0.16715810762505537</v>
      </c>
      <c r="E2985">
        <v>0.25715961410361504</v>
      </c>
      <c r="F2985" s="1">
        <v>0.32280483987864528</v>
      </c>
      <c r="G2985" s="2">
        <v>5.0521278790101563E-2</v>
      </c>
      <c r="H2985" s="1">
        <v>1.8838589264551828</v>
      </c>
      <c r="I2985" s="1">
        <v>0.82075000502884843</v>
      </c>
      <c r="L2985">
        <v>0.32280483987864528</v>
      </c>
      <c r="M2985">
        <f t="shared" si="46"/>
        <v>0.91837673675804421</v>
      </c>
    </row>
    <row r="2986" spans="1:13">
      <c r="A2986">
        <v>4.789253156048117E-2</v>
      </c>
      <c r="B2986">
        <v>4.7174324633361756E-2</v>
      </c>
      <c r="C2986">
        <v>0.19969809655531384</v>
      </c>
      <c r="D2986">
        <v>0.16515039881578805</v>
      </c>
      <c r="E2986">
        <v>0.25634173658937909</v>
      </c>
      <c r="F2986" s="1">
        <v>0.32331898433803619</v>
      </c>
      <c r="G2986" s="2">
        <v>5.0373533084043999E-2</v>
      </c>
      <c r="H2986" s="1">
        <v>1.8842063673362852</v>
      </c>
      <c r="I2986" s="1">
        <v>0.82053962003413283</v>
      </c>
      <c r="L2986">
        <v>0.32331898433803619</v>
      </c>
      <c r="M2986">
        <f t="shared" si="46"/>
        <v>0.91837317348482073</v>
      </c>
    </row>
    <row r="2987" spans="1:13">
      <c r="A2987">
        <v>4.7981872483587255E-2</v>
      </c>
      <c r="B2987">
        <v>4.7166144329199862E-2</v>
      </c>
      <c r="C2987">
        <v>0.19907484730173713</v>
      </c>
      <c r="D2987">
        <v>0.16517942571058919</v>
      </c>
      <c r="E2987">
        <v>0.25374420839456557</v>
      </c>
      <c r="F2987" s="1">
        <v>0.32190158717119133</v>
      </c>
      <c r="G2987" s="2">
        <v>5.0248438858732737E-2</v>
      </c>
      <c r="H2987" s="1">
        <v>1.8839827236409021</v>
      </c>
      <c r="I2987" s="1">
        <v>0.81987476421444083</v>
      </c>
      <c r="L2987">
        <v>0.32190158717119133</v>
      </c>
      <c r="M2987">
        <f t="shared" si="46"/>
        <v>0.91803530890469187</v>
      </c>
    </row>
    <row r="2988" spans="1:13">
      <c r="A2988">
        <v>4.870897628490032E-2</v>
      </c>
      <c r="B2988">
        <v>4.7314104254943798E-2</v>
      </c>
      <c r="C2988">
        <v>0.19726044855093294</v>
      </c>
      <c r="D2988">
        <v>0.16689503377966841</v>
      </c>
      <c r="E2988">
        <v>0.25527965675222558</v>
      </c>
      <c r="F2988" s="1">
        <v>0.32182945572791649</v>
      </c>
      <c r="G2988" s="2">
        <v>5.0429923183475243E-2</v>
      </c>
      <c r="H2988" s="1">
        <v>1.8839667083292906</v>
      </c>
      <c r="I2988" s="1">
        <v>0.81818253861834445</v>
      </c>
      <c r="L2988">
        <v>0.32182945572791649</v>
      </c>
      <c r="M2988">
        <f t="shared" si="46"/>
        <v>0.91752639004370351</v>
      </c>
    </row>
    <row r="2989" spans="1:13">
      <c r="A2989">
        <v>4.8655127699849553E-2</v>
      </c>
      <c r="B2989">
        <v>4.7331479319192168E-2</v>
      </c>
      <c r="C2989">
        <v>0.19672965133931503</v>
      </c>
      <c r="D2989">
        <v>0.16781075565545228</v>
      </c>
      <c r="E2989">
        <v>0.25361414790478304</v>
      </c>
      <c r="F2989" s="1">
        <v>0.32181569738689469</v>
      </c>
      <c r="G2989" s="2">
        <v>5.0484301578552195E-2</v>
      </c>
      <c r="H2989" s="1">
        <v>1.8839711993827504</v>
      </c>
      <c r="I2989" s="1">
        <v>0.81923787154892547</v>
      </c>
      <c r="L2989">
        <v>0.32181569738689469</v>
      </c>
      <c r="M2989">
        <f t="shared" si="46"/>
        <v>0.91789779083674272</v>
      </c>
    </row>
    <row r="2990" spans="1:13">
      <c r="A2990">
        <v>4.8491130469314872E-2</v>
      </c>
      <c r="B2990">
        <v>4.74052798699207E-2</v>
      </c>
      <c r="C2990">
        <v>0.1955745294749632</v>
      </c>
      <c r="D2990">
        <v>0.17110056612736677</v>
      </c>
      <c r="E2990">
        <v>0.25335280448077591</v>
      </c>
      <c r="F2990" s="1">
        <v>0.31985319899765124</v>
      </c>
      <c r="G2990" s="2">
        <v>5.0526276526701053E-2</v>
      </c>
      <c r="H2990" s="1">
        <v>1.8838220765428513</v>
      </c>
      <c r="I2990" s="1">
        <v>0.82022742409560778</v>
      </c>
      <c r="L2990">
        <v>0.31985319899765124</v>
      </c>
      <c r="M2990">
        <f t="shared" si="46"/>
        <v>0.91819192572171993</v>
      </c>
    </row>
    <row r="2991" spans="1:13">
      <c r="A2991">
        <v>4.8590301119450612E-2</v>
      </c>
      <c r="B2991">
        <v>4.7428101756973831E-2</v>
      </c>
      <c r="C2991">
        <v>0.1955654446843435</v>
      </c>
      <c r="D2991">
        <v>0.16844392781171386</v>
      </c>
      <c r="E2991">
        <v>0.25518914719725216</v>
      </c>
      <c r="F2991" s="1">
        <v>0.3213095458114929</v>
      </c>
      <c r="G2991" s="2">
        <v>5.071139169255251E-2</v>
      </c>
      <c r="H2991" s="1">
        <v>1.8846191938374168</v>
      </c>
      <c r="I2991" s="1">
        <v>0.81940850085792327</v>
      </c>
      <c r="L2991">
        <v>0.3213095458114929</v>
      </c>
      <c r="M2991">
        <f t="shared" si="46"/>
        <v>0.91824636212929756</v>
      </c>
    </row>
    <row r="2992" spans="1:13">
      <c r="A2992">
        <v>4.8462948921817114E-2</v>
      </c>
      <c r="B2992">
        <v>4.7370518171810441E-2</v>
      </c>
      <c r="C2992">
        <v>0.19308420668148474</v>
      </c>
      <c r="D2992">
        <v>0.16830841961746118</v>
      </c>
      <c r="E2992">
        <v>0.25427332155013016</v>
      </c>
      <c r="F2992" s="1">
        <v>0.32247809067741084</v>
      </c>
      <c r="G2992" s="2">
        <v>5.0832688230328903E-2</v>
      </c>
      <c r="H2992" s="1">
        <v>1.8844667704434837</v>
      </c>
      <c r="I2992" s="1">
        <v>0.81939621271728813</v>
      </c>
      <c r="L2992">
        <v>0.32247809067741084</v>
      </c>
      <c r="M2992">
        <f t="shared" si="46"/>
        <v>0.91823189046370024</v>
      </c>
    </row>
    <row r="2993" spans="1:13">
      <c r="A2993">
        <v>4.8162712918630377E-2</v>
      </c>
      <c r="B2993">
        <v>4.8372790215687536E-2</v>
      </c>
      <c r="C2993">
        <v>0.19972503903876893</v>
      </c>
      <c r="D2993">
        <v>0.16982286118572737</v>
      </c>
      <c r="E2993">
        <v>0.25657628265326704</v>
      </c>
      <c r="F2993" s="1">
        <v>0.32527710889580014</v>
      </c>
      <c r="G2993" s="2">
        <v>5.1191020252522791E-2</v>
      </c>
      <c r="H2993" s="1">
        <v>1.884329374706363</v>
      </c>
      <c r="I2993" s="1">
        <v>0.81686299448248367</v>
      </c>
      <c r="L2993">
        <v>0.32527710889580014</v>
      </c>
      <c r="M2993">
        <f t="shared" si="46"/>
        <v>0.9174611298137898</v>
      </c>
    </row>
    <row r="2994" spans="1:13">
      <c r="A2994">
        <v>4.8145763230060021E-2</v>
      </c>
      <c r="B2994">
        <v>4.7557197945343001E-2</v>
      </c>
      <c r="C2994">
        <v>0.20107045303184332</v>
      </c>
      <c r="D2994">
        <v>0.16930917172548646</v>
      </c>
      <c r="E2994">
        <v>0.25932906624678659</v>
      </c>
      <c r="F2994" s="1">
        <v>0.32647710469186342</v>
      </c>
      <c r="G2994" s="2">
        <v>5.0932228369173313E-2</v>
      </c>
      <c r="H2994" s="1">
        <v>1.8848623324691989</v>
      </c>
      <c r="I2994" s="1">
        <v>0.81895579670624841</v>
      </c>
      <c r="L2994">
        <v>0.32647710469186342</v>
      </c>
      <c r="M2994">
        <f t="shared" si="46"/>
        <v>0.9182501191815402</v>
      </c>
    </row>
    <row r="2995" spans="1:13">
      <c r="A2995">
        <v>4.7623868215789129E-2</v>
      </c>
      <c r="B2995">
        <v>4.7437774027108894E-2</v>
      </c>
      <c r="C2995">
        <v>0.20011372592418181</v>
      </c>
      <c r="D2995">
        <v>0.16873163168364289</v>
      </c>
      <c r="E2995">
        <v>0.25956003082554352</v>
      </c>
      <c r="F2995" s="1">
        <v>0.32638599857346456</v>
      </c>
      <c r="G2995" s="2">
        <v>5.094218450901622E-2</v>
      </c>
      <c r="H2995" s="1">
        <v>1.8849557487401689</v>
      </c>
      <c r="I2995" s="1">
        <v>0.81865414027728423</v>
      </c>
      <c r="L2995">
        <v>0.32638599857346456</v>
      </c>
      <c r="M2995">
        <f t="shared" si="46"/>
        <v>0.91818402450882319</v>
      </c>
    </row>
    <row r="2996" spans="1:13">
      <c r="A2996">
        <v>4.7469623713627181E-2</v>
      </c>
      <c r="B2996">
        <v>4.7475061267273418E-2</v>
      </c>
      <c r="C2996">
        <v>0.20003304009963388</v>
      </c>
      <c r="D2996">
        <v>0.1687573891456618</v>
      </c>
      <c r="E2996">
        <v>0.2591624010992335</v>
      </c>
      <c r="F2996" s="1">
        <v>0.32613204974778753</v>
      </c>
      <c r="G2996" s="2">
        <v>5.0831095895236912E-2</v>
      </c>
      <c r="H2996" s="1">
        <v>1.8847112094473046</v>
      </c>
      <c r="I2996" s="1">
        <v>0.819142966166436</v>
      </c>
      <c r="L2996">
        <v>0.32613204974778753</v>
      </c>
      <c r="M2996">
        <f t="shared" si="46"/>
        <v>0.91822842383632575</v>
      </c>
    </row>
    <row r="2997" spans="1:13">
      <c r="A2997">
        <v>4.7444369191055574E-2</v>
      </c>
      <c r="B2997">
        <v>4.7461414299409366E-2</v>
      </c>
      <c r="C2997">
        <v>0.20118745599306967</v>
      </c>
      <c r="D2997">
        <v>0.16496449111340744</v>
      </c>
      <c r="E2997">
        <v>0.25420983263085545</v>
      </c>
      <c r="F2997" s="1">
        <v>0.32694112920687834</v>
      </c>
      <c r="G2997" s="2">
        <v>5.0896745089216974E-2</v>
      </c>
      <c r="H2997" s="1">
        <v>1.8845324593504273</v>
      </c>
      <c r="I2997" s="1">
        <v>0.8200276025665586</v>
      </c>
      <c r="L2997">
        <v>0.32694112920687834</v>
      </c>
      <c r="M2997">
        <f t="shared" si="46"/>
        <v>0.918485602335401</v>
      </c>
    </row>
    <row r="2998" spans="1:13">
      <c r="A2998">
        <v>4.7275038371562085E-2</v>
      </c>
      <c r="B2998">
        <v>4.7479024285633747E-2</v>
      </c>
      <c r="C2998">
        <v>0.20177646822484316</v>
      </c>
      <c r="D2998">
        <v>0.16593184567273786</v>
      </c>
      <c r="E2998">
        <v>0.25430804578261579</v>
      </c>
      <c r="F2998" s="1">
        <v>0.31723122162895839</v>
      </c>
      <c r="G2998" s="2">
        <v>5.0696299280915326E-2</v>
      </c>
      <c r="H2998" s="1">
        <v>1.8846356292730229</v>
      </c>
      <c r="I2998" s="1">
        <v>0.81667436734524268</v>
      </c>
      <c r="L2998">
        <v>0.31723122162895839</v>
      </c>
      <c r="M2998">
        <f t="shared" si="46"/>
        <v>0.91733543196639367</v>
      </c>
    </row>
    <row r="2999" spans="1:13">
      <c r="A2999">
        <v>4.7310693827749384E-2</v>
      </c>
      <c r="B2999">
        <v>4.7374810079089787E-2</v>
      </c>
      <c r="C2999">
        <v>0.20067582021825295</v>
      </c>
      <c r="D2999">
        <v>0.1666135184641446</v>
      </c>
      <c r="E2999">
        <v>0.25404745985790234</v>
      </c>
      <c r="F2999" s="1">
        <v>0.31676665578072788</v>
      </c>
      <c r="G2999" s="2">
        <v>5.0673865167687446E-2</v>
      </c>
      <c r="H2999" s="1">
        <v>1.88458048687387</v>
      </c>
      <c r="I2999" s="1">
        <v>0.81623378332342544</v>
      </c>
      <c r="L2999">
        <v>0.31676665578072788</v>
      </c>
      <c r="M2999">
        <f t="shared" si="46"/>
        <v>0.91716271178832764</v>
      </c>
    </row>
    <row r="3000" spans="1:13">
      <c r="A3000">
        <v>4.7267203314610581E-2</v>
      </c>
      <c r="B3000">
        <v>4.747123666337387E-2</v>
      </c>
      <c r="C3000">
        <v>0.20146421407705115</v>
      </c>
      <c r="D3000">
        <v>0.16342002842853406</v>
      </c>
      <c r="E3000">
        <v>0.25256710784434172</v>
      </c>
      <c r="F3000" s="1">
        <v>0.31708364623764618</v>
      </c>
      <c r="G3000" s="2">
        <v>5.0586087032522896E-2</v>
      </c>
      <c r="H3000" s="1">
        <v>1.8849083238457109</v>
      </c>
      <c r="I3000" s="1">
        <v>0.8159192476829078</v>
      </c>
      <c r="L3000">
        <v>0.31708364623764618</v>
      </c>
      <c r="M3000">
        <f t="shared" si="46"/>
        <v>0.91713788618704728</v>
      </c>
    </row>
    <row r="3001" spans="1:13">
      <c r="A3001">
        <v>4.7334743482296784E-2</v>
      </c>
      <c r="B3001">
        <v>4.7344603612373852E-2</v>
      </c>
      <c r="C3001">
        <v>0.20349748265976011</v>
      </c>
      <c r="D3001">
        <v>0.163670787335191</v>
      </c>
      <c r="E3001">
        <v>0.25593584063482366</v>
      </c>
      <c r="F3001" s="1">
        <v>0.32050745666095926</v>
      </c>
      <c r="G3001" s="2">
        <v>5.0466271686316955E-2</v>
      </c>
      <c r="H3001" s="1">
        <v>1.8848448302842435</v>
      </c>
      <c r="I3001" s="1">
        <v>0.81677451709816729</v>
      </c>
      <c r="L3001">
        <v>0.32050745666095926</v>
      </c>
      <c r="M3001">
        <f t="shared" si="46"/>
        <v>0.91736187302290928</v>
      </c>
    </row>
    <row r="3002" spans="1:13">
      <c r="A3002">
        <v>4.7350137976866609E-2</v>
      </c>
      <c r="B3002">
        <v>4.7134442417793923E-2</v>
      </c>
      <c r="C3002">
        <v>0.2159986514150572</v>
      </c>
      <c r="D3002">
        <v>0.17129856656555234</v>
      </c>
      <c r="E3002">
        <v>0.25999272041811039</v>
      </c>
      <c r="F3002" s="1">
        <v>0.32216772613304967</v>
      </c>
      <c r="G3002" s="2">
        <v>5.0265193242271945E-2</v>
      </c>
      <c r="H3002" s="1">
        <v>1.8849799269326311</v>
      </c>
      <c r="I3002" s="1">
        <v>0.81810254383442638</v>
      </c>
      <c r="L3002">
        <v>0.32216772613304967</v>
      </c>
      <c r="M3002">
        <f t="shared" si="46"/>
        <v>0.91778255466977654</v>
      </c>
    </row>
    <row r="3003" spans="1:13">
      <c r="A3003">
        <v>4.881851676224528E-2</v>
      </c>
      <c r="B3003">
        <v>4.750879371249362E-2</v>
      </c>
      <c r="C3003">
        <v>0.20915244687725787</v>
      </c>
      <c r="D3003">
        <v>0.16187796938226734</v>
      </c>
      <c r="E3003">
        <v>0.25126631316664982</v>
      </c>
      <c r="F3003" s="1">
        <v>0.31459408646281106</v>
      </c>
      <c r="G3003" s="2">
        <v>5.0307587594436931E-2</v>
      </c>
      <c r="H3003" s="1">
        <v>1.8848664957311594</v>
      </c>
      <c r="I3003" s="1">
        <v>0.81841525180534247</v>
      </c>
      <c r="L3003">
        <v>0.31459408646281106</v>
      </c>
      <c r="M3003">
        <f t="shared" si="46"/>
        <v>0.91786311171031298</v>
      </c>
    </row>
    <row r="3004" spans="1:13">
      <c r="A3004">
        <v>4.8496604803707405E-2</v>
      </c>
      <c r="B3004">
        <v>4.7416407181199272E-2</v>
      </c>
      <c r="C3004">
        <v>0.20943207541770997</v>
      </c>
      <c r="D3004">
        <v>0.16552312497259875</v>
      </c>
      <c r="E3004">
        <v>0.25134229353101689</v>
      </c>
      <c r="F3004" s="1">
        <v>0.31465408886992979</v>
      </c>
      <c r="G3004" s="2">
        <v>5.0307577236503899E-2</v>
      </c>
      <c r="H3004" s="1">
        <v>1.8852794260779693</v>
      </c>
      <c r="I3004" s="1">
        <v>0.81957001918058414</v>
      </c>
      <c r="L3004">
        <v>0.31465408886992979</v>
      </c>
      <c r="M3004">
        <f t="shared" si="46"/>
        <v>0.91838567416501904</v>
      </c>
    </row>
    <row r="3005" spans="1:13">
      <c r="A3005">
        <v>4.7490056310395871E-2</v>
      </c>
      <c r="B3005">
        <v>4.7499085207972455E-2</v>
      </c>
      <c r="C3005">
        <v>0.20228648478888456</v>
      </c>
      <c r="D3005">
        <v>0.15996867922335195</v>
      </c>
      <c r="E3005">
        <v>0.24571991307252117</v>
      </c>
      <c r="F3005" s="1">
        <v>0.31898274026693346</v>
      </c>
      <c r="G3005" s="2">
        <v>4.9975203499884324E-2</v>
      </c>
      <c r="H3005" s="1">
        <v>1.8851488374685164</v>
      </c>
      <c r="I3005" s="1">
        <v>0.82012705233774508</v>
      </c>
      <c r="L3005">
        <v>0.31898274026693346</v>
      </c>
      <c r="M3005">
        <f t="shared" si="46"/>
        <v>0.91841703110204864</v>
      </c>
    </row>
    <row r="3006" spans="1:13">
      <c r="A3006">
        <v>4.7436865225339547E-2</v>
      </c>
      <c r="B3006">
        <v>4.7881718890295563E-2</v>
      </c>
      <c r="C3006">
        <v>0.19626941229488035</v>
      </c>
      <c r="D3006">
        <v>0.16118784465699537</v>
      </c>
      <c r="E3006">
        <v>0.24666938366615659</v>
      </c>
      <c r="F3006" s="1">
        <v>0.31612738602275198</v>
      </c>
      <c r="G3006" s="2">
        <v>4.9703503043682366E-2</v>
      </c>
      <c r="H3006" s="1">
        <v>1.8853054429599372</v>
      </c>
      <c r="I3006" s="1">
        <v>0.82035956498722551</v>
      </c>
      <c r="L3006">
        <v>0.31612738602275198</v>
      </c>
      <c r="M3006">
        <f t="shared" si="46"/>
        <v>0.91845617033028171</v>
      </c>
    </row>
    <row r="3007" spans="1:13">
      <c r="A3007">
        <v>4.7412878862633831E-2</v>
      </c>
      <c r="B3007">
        <v>4.7930205825391474E-2</v>
      </c>
      <c r="C3007">
        <v>0.19621765098811772</v>
      </c>
      <c r="D3007">
        <v>0.16071458158093349</v>
      </c>
      <c r="E3007">
        <v>0.24800420658871641</v>
      </c>
      <c r="F3007" s="1">
        <v>0.31669275650809026</v>
      </c>
      <c r="G3007" s="2">
        <v>4.9594482576119321E-2</v>
      </c>
      <c r="H3007" s="1">
        <v>1.8850299308232437</v>
      </c>
      <c r="I3007" s="1">
        <v>0.82074204089987135</v>
      </c>
      <c r="L3007">
        <v>0.31669275650809026</v>
      </c>
      <c r="M3007">
        <f t="shared" si="46"/>
        <v>0.91845548476641137</v>
      </c>
    </row>
    <row r="3008" spans="1:13">
      <c r="A3008">
        <v>4.7459707512723721E-2</v>
      </c>
      <c r="B3008">
        <v>4.7825947262699911E-2</v>
      </c>
      <c r="C3008">
        <v>0.19638440041970204</v>
      </c>
      <c r="D3008">
        <v>0.15802786982013242</v>
      </c>
      <c r="E3008">
        <v>0.25218104527838675</v>
      </c>
      <c r="F3008" s="1">
        <v>0.31561792338231515</v>
      </c>
      <c r="G3008" s="2">
        <v>4.9709584271323062E-2</v>
      </c>
      <c r="H3008" s="1">
        <v>1.8849329219087427</v>
      </c>
      <c r="I3008" s="1">
        <v>0.82081176365433295</v>
      </c>
      <c r="L3008">
        <v>0.31561792338231515</v>
      </c>
      <c r="M3008">
        <f t="shared" si="46"/>
        <v>0.91848475661146622</v>
      </c>
    </row>
    <row r="3009" spans="1:13">
      <c r="A3009">
        <v>4.7540995855307529E-2</v>
      </c>
      <c r="B3009">
        <v>4.7649945600618859E-2</v>
      </c>
      <c r="C3009">
        <v>0.19529231373354827</v>
      </c>
      <c r="D3009">
        <v>0.15407652973045011</v>
      </c>
      <c r="E3009">
        <v>0.25228699119174303</v>
      </c>
      <c r="F3009" s="1">
        <v>0.31428117545626605</v>
      </c>
      <c r="G3009" s="2">
        <v>4.9588116878552108E-2</v>
      </c>
      <c r="H3009" s="1">
        <v>1.8850693011295612</v>
      </c>
      <c r="I3009" s="1">
        <v>0.82067299648228142</v>
      </c>
      <c r="L3009">
        <v>0.31428117545626605</v>
      </c>
      <c r="M3009">
        <f t="shared" si="46"/>
        <v>0.91844347149679828</v>
      </c>
    </row>
    <row r="3010" spans="1:13">
      <c r="A3010">
        <v>4.7417537223116958E-2</v>
      </c>
      <c r="B3010">
        <v>4.7512658507666117E-2</v>
      </c>
      <c r="C3010">
        <v>0.20124371307566236</v>
      </c>
      <c r="D3010">
        <v>0.15442691987272331</v>
      </c>
      <c r="E3010">
        <v>0.25296506443154765</v>
      </c>
      <c r="F3010" s="1">
        <v>0.31105284664506716</v>
      </c>
      <c r="G3010" s="2">
        <v>4.9736659286774579E-2</v>
      </c>
      <c r="H3010" s="1">
        <v>1.8852731143631813</v>
      </c>
      <c r="I3010" s="1">
        <v>0.82077443865242405</v>
      </c>
      <c r="L3010">
        <v>0.31105284664506716</v>
      </c>
      <c r="M3010">
        <f t="shared" ref="M3010:M3073" si="47">AVERAGE(G3010:I3010)</f>
        <v>0.91859473743412667</v>
      </c>
    </row>
    <row r="3011" spans="1:13">
      <c r="A3011">
        <v>4.7405103501753768E-2</v>
      </c>
      <c r="B3011">
        <v>4.7358606374649233E-2</v>
      </c>
      <c r="C3011">
        <v>0.20130062773881133</v>
      </c>
      <c r="D3011">
        <v>0.15641295372229108</v>
      </c>
      <c r="E3011">
        <v>0.25144602221235457</v>
      </c>
      <c r="F3011" s="1">
        <v>0.31159841368044183</v>
      </c>
      <c r="G3011" s="2">
        <v>4.9705913245771574E-2</v>
      </c>
      <c r="H3011" s="1">
        <v>1.885356812462381</v>
      </c>
      <c r="I3011" s="1">
        <v>0.82197269693386943</v>
      </c>
      <c r="L3011">
        <v>0.31159841368044183</v>
      </c>
      <c r="M3011">
        <f t="shared" si="47"/>
        <v>0.91901180754734069</v>
      </c>
    </row>
    <row r="3012" spans="1:13">
      <c r="A3012">
        <v>4.7449338713324643E-2</v>
      </c>
      <c r="B3012">
        <v>4.7644440868185825E-2</v>
      </c>
      <c r="C3012">
        <v>0.19482856672739449</v>
      </c>
      <c r="D3012">
        <v>0.1559095047568553</v>
      </c>
      <c r="E3012">
        <v>0.25268605774699465</v>
      </c>
      <c r="F3012" s="1">
        <v>0.31494565518024203</v>
      </c>
      <c r="G3012" s="2">
        <v>4.9506125882963312E-2</v>
      </c>
      <c r="H3012" s="1">
        <v>1.8854233660140323</v>
      </c>
      <c r="I3012" s="1">
        <v>0.8224324576564449</v>
      </c>
      <c r="L3012">
        <v>0.31494565518024203</v>
      </c>
      <c r="M3012">
        <f t="shared" si="47"/>
        <v>0.91912064985114672</v>
      </c>
    </row>
    <row r="3013" spans="1:13">
      <c r="A3013">
        <v>4.7490505502730991E-2</v>
      </c>
      <c r="B3013">
        <v>4.7559828390275713E-2</v>
      </c>
      <c r="C3013">
        <v>0.19326057446723649</v>
      </c>
      <c r="D3013">
        <v>0.1573615544391625</v>
      </c>
      <c r="E3013">
        <v>0.25471010418294898</v>
      </c>
      <c r="F3013" s="1">
        <v>0.31568420524133589</v>
      </c>
      <c r="G3013" s="2">
        <v>4.9619858263411774E-2</v>
      </c>
      <c r="H3013" s="1">
        <v>1.8853956871103192</v>
      </c>
      <c r="I3013" s="1">
        <v>0.82346292479691297</v>
      </c>
      <c r="L3013">
        <v>0.31568420524133589</v>
      </c>
      <c r="M3013">
        <f t="shared" si="47"/>
        <v>0.91949282339021465</v>
      </c>
    </row>
    <row r="3014" spans="1:13">
      <c r="A3014">
        <v>4.7645849405113919E-2</v>
      </c>
      <c r="B3014">
        <v>4.7191437132687968E-2</v>
      </c>
      <c r="C3014">
        <v>0.19536087560875687</v>
      </c>
      <c r="D3014">
        <v>0.15617515484652392</v>
      </c>
      <c r="E3014">
        <v>0.25438296157879792</v>
      </c>
      <c r="F3014" s="1">
        <v>0.31896879680934065</v>
      </c>
      <c r="G3014" s="2">
        <v>4.9479337193709345E-2</v>
      </c>
      <c r="H3014" s="1">
        <v>1.8858432685243158</v>
      </c>
      <c r="I3014" s="1">
        <v>0.82189859250832187</v>
      </c>
      <c r="L3014">
        <v>0.31896879680934065</v>
      </c>
      <c r="M3014">
        <f t="shared" si="47"/>
        <v>0.91907373274211579</v>
      </c>
    </row>
    <row r="3015" spans="1:13">
      <c r="A3015">
        <v>4.7690390162974571E-2</v>
      </c>
      <c r="B3015">
        <v>4.7133690707443075E-2</v>
      </c>
      <c r="C3015">
        <v>0.19447901389842021</v>
      </c>
      <c r="D3015">
        <v>0.15620408404889885</v>
      </c>
      <c r="E3015">
        <v>0.2461908595416587</v>
      </c>
      <c r="F3015" s="1">
        <v>0.31831213662736635</v>
      </c>
      <c r="G3015" s="2">
        <v>4.9398484815313656E-2</v>
      </c>
      <c r="H3015" s="1">
        <v>1.8856165407342469</v>
      </c>
      <c r="I3015" s="1">
        <v>0.82151878988363902</v>
      </c>
      <c r="L3015">
        <v>0.31831213662736635</v>
      </c>
      <c r="M3015">
        <f t="shared" si="47"/>
        <v>0.91884460514439992</v>
      </c>
    </row>
    <row r="3016" spans="1:13">
      <c r="A3016">
        <v>4.765205653043228E-2</v>
      </c>
      <c r="B3016">
        <v>4.6971433780893926E-2</v>
      </c>
      <c r="C3016">
        <v>0.19345470495472911</v>
      </c>
      <c r="D3016">
        <v>0.15864977500192506</v>
      </c>
      <c r="E3016">
        <v>0.24616942615684759</v>
      </c>
      <c r="F3016" s="1">
        <v>0.31682694072338691</v>
      </c>
      <c r="G3016" s="2">
        <v>4.9496717047497724E-2</v>
      </c>
      <c r="H3016" s="1">
        <v>1.8855937782812155</v>
      </c>
      <c r="I3016" s="1">
        <v>0.82150734948259641</v>
      </c>
      <c r="L3016">
        <v>0.31682694072338691</v>
      </c>
      <c r="M3016">
        <f t="shared" si="47"/>
        <v>0.91886594827043666</v>
      </c>
    </row>
    <row r="3017" spans="1:13">
      <c r="A3017">
        <v>4.7493468723523884E-2</v>
      </c>
      <c r="B3017">
        <v>4.6912474189552314E-2</v>
      </c>
      <c r="C3017">
        <v>0.1912566102580763</v>
      </c>
      <c r="D3017">
        <v>0.15642799140015426</v>
      </c>
      <c r="E3017">
        <v>0.24285206901620385</v>
      </c>
      <c r="F3017" s="1">
        <v>0.31670155643787212</v>
      </c>
      <c r="G3017" s="2">
        <v>4.9470428780490544E-2</v>
      </c>
      <c r="H3017" s="1">
        <v>1.8853465929530604</v>
      </c>
      <c r="I3017" s="1">
        <v>0.82229440969832213</v>
      </c>
      <c r="L3017">
        <v>0.31670155643787212</v>
      </c>
      <c r="M3017">
        <f t="shared" si="47"/>
        <v>0.91903714381062429</v>
      </c>
    </row>
    <row r="3018" spans="1:13">
      <c r="A3018">
        <v>4.7571133193529465E-2</v>
      </c>
      <c r="B3018">
        <v>4.7122155493481907E-2</v>
      </c>
      <c r="C3018">
        <v>0.18532101406593268</v>
      </c>
      <c r="D3018">
        <v>0.15566249435888402</v>
      </c>
      <c r="E3018">
        <v>0.23855897188927805</v>
      </c>
      <c r="F3018" s="1">
        <v>0.31653703546335205</v>
      </c>
      <c r="G3018" s="2">
        <v>4.9475254556591727E-2</v>
      </c>
      <c r="H3018" s="1">
        <v>1.8847671550324645</v>
      </c>
      <c r="I3018" s="1">
        <v>0.82068292759106409</v>
      </c>
      <c r="L3018">
        <v>0.31653703546335205</v>
      </c>
      <c r="M3018">
        <f t="shared" si="47"/>
        <v>0.91830844572670678</v>
      </c>
    </row>
    <row r="3019" spans="1:13">
      <c r="A3019">
        <v>4.7461895374565743E-2</v>
      </c>
      <c r="B3019">
        <v>4.7115106889057234E-2</v>
      </c>
      <c r="C3019">
        <v>0.18548812004716847</v>
      </c>
      <c r="D3019">
        <v>0.15472834789182194</v>
      </c>
      <c r="E3019">
        <v>0.23895277105508725</v>
      </c>
      <c r="F3019" s="1">
        <v>0.31497287961825116</v>
      </c>
      <c r="G3019" s="2">
        <v>4.9273491192561955E-2</v>
      </c>
      <c r="H3019" s="1">
        <v>1.8847018257111205</v>
      </c>
      <c r="I3019" s="1">
        <v>0.82195805900641494</v>
      </c>
      <c r="L3019">
        <v>0.31497287961825116</v>
      </c>
      <c r="M3019">
        <f t="shared" si="47"/>
        <v>0.91864445863669919</v>
      </c>
    </row>
    <row r="3020" spans="1:13">
      <c r="A3020">
        <v>4.748787262840392E-2</v>
      </c>
      <c r="B3020">
        <v>4.7021784785195274E-2</v>
      </c>
      <c r="C3020">
        <v>0.18534242985671545</v>
      </c>
      <c r="D3020">
        <v>0.15656897629164562</v>
      </c>
      <c r="E3020">
        <v>0.23915268159115347</v>
      </c>
      <c r="F3020" s="1">
        <v>0.31393959367708357</v>
      </c>
      <c r="G3020" s="2">
        <v>4.9190363352555805E-2</v>
      </c>
      <c r="H3020" s="1">
        <v>1.8845996798178029</v>
      </c>
      <c r="I3020" s="1">
        <v>0.82123515013273374</v>
      </c>
      <c r="L3020">
        <v>0.31393959367708357</v>
      </c>
      <c r="M3020">
        <f t="shared" si="47"/>
        <v>0.91834173110103079</v>
      </c>
    </row>
    <row r="3021" spans="1:13">
      <c r="A3021">
        <v>4.7386199932340736E-2</v>
      </c>
      <c r="B3021">
        <v>4.6837223323641854E-2</v>
      </c>
      <c r="C3021">
        <v>0.18698575570828627</v>
      </c>
      <c r="D3021">
        <v>0.15876085491422917</v>
      </c>
      <c r="E3021">
        <v>0.24101002148813927</v>
      </c>
      <c r="F3021" s="1">
        <v>0.31514317911136835</v>
      </c>
      <c r="G3021" s="2">
        <v>4.9280302276793912E-2</v>
      </c>
      <c r="H3021" s="1">
        <v>1.884607159127992</v>
      </c>
      <c r="I3021" s="1">
        <v>0.82258698180282719</v>
      </c>
      <c r="L3021">
        <v>0.31514317911136835</v>
      </c>
      <c r="M3021">
        <f t="shared" si="47"/>
        <v>0.91882481440253772</v>
      </c>
    </row>
    <row r="3022" spans="1:13">
      <c r="A3022">
        <v>4.7315714375206951E-2</v>
      </c>
      <c r="B3022">
        <v>4.6890161505898635E-2</v>
      </c>
      <c r="C3022">
        <v>0.19150837907582302</v>
      </c>
      <c r="D3022">
        <v>0.1599541953934506</v>
      </c>
      <c r="E3022">
        <v>0.24140101133062758</v>
      </c>
      <c r="F3022" s="1">
        <v>0.31233830052315054</v>
      </c>
      <c r="G3022" s="2">
        <v>4.9509146768121418E-2</v>
      </c>
      <c r="H3022" s="1">
        <v>1.8847799939649392</v>
      </c>
      <c r="I3022" s="1">
        <v>0.82304657127435266</v>
      </c>
      <c r="L3022">
        <v>0.31233830052315054</v>
      </c>
      <c r="M3022">
        <f t="shared" si="47"/>
        <v>0.91911190400247111</v>
      </c>
    </row>
    <row r="3023" spans="1:13">
      <c r="A3023">
        <v>4.7206859819156032E-2</v>
      </c>
      <c r="B3023">
        <v>4.73146647026279E-2</v>
      </c>
      <c r="C3023">
        <v>0.196703283158735</v>
      </c>
      <c r="D3023">
        <v>0.16196634493840928</v>
      </c>
      <c r="E3023">
        <v>0.23681949551435136</v>
      </c>
      <c r="F3023" s="1">
        <v>0.3073151518469171</v>
      </c>
      <c r="G3023" s="2">
        <v>4.9508213307688238E-2</v>
      </c>
      <c r="H3023" s="1">
        <v>1.8850411349243887</v>
      </c>
      <c r="I3023" s="1">
        <v>0.82329679654707455</v>
      </c>
      <c r="L3023">
        <v>0.3073151518469171</v>
      </c>
      <c r="M3023">
        <f t="shared" si="47"/>
        <v>0.91928204825971715</v>
      </c>
    </row>
    <row r="3024" spans="1:13">
      <c r="A3024">
        <v>4.7238212656406833E-2</v>
      </c>
      <c r="B3024">
        <v>4.6860716798803777E-2</v>
      </c>
      <c r="C3024">
        <v>0.19028246307194532</v>
      </c>
      <c r="D3024">
        <v>0.15916685801782612</v>
      </c>
      <c r="E3024">
        <v>0.2418371449494125</v>
      </c>
      <c r="F3024" s="1">
        <v>0.30058297268569351</v>
      </c>
      <c r="G3024" s="2">
        <v>4.9313511620565909E-2</v>
      </c>
      <c r="H3024" s="1">
        <v>1.8845801586730311</v>
      </c>
      <c r="I3024" s="1">
        <v>0.82521270217496168</v>
      </c>
      <c r="L3024">
        <v>0.30058297268569351</v>
      </c>
      <c r="M3024">
        <f t="shared" si="47"/>
        <v>0.91970212415618624</v>
      </c>
    </row>
    <row r="3025" spans="1:13">
      <c r="A3025">
        <v>4.8892293675766668E-2</v>
      </c>
      <c r="B3025">
        <v>4.6917171373554889E-2</v>
      </c>
      <c r="C3025">
        <v>0.20106127203344676</v>
      </c>
      <c r="D3025">
        <v>0.16507035228410541</v>
      </c>
      <c r="E3025">
        <v>0.24478609383715205</v>
      </c>
      <c r="F3025" s="1">
        <v>0.2972865073133637</v>
      </c>
      <c r="G3025" s="2">
        <v>4.9222133184605006E-2</v>
      </c>
      <c r="H3025" s="1">
        <v>1.8845262589827532</v>
      </c>
      <c r="I3025" s="1">
        <v>0.82597158106839585</v>
      </c>
      <c r="L3025">
        <v>0.2972865073133637</v>
      </c>
      <c r="M3025">
        <f t="shared" si="47"/>
        <v>0.91990665774525127</v>
      </c>
    </row>
    <row r="3026" spans="1:13">
      <c r="A3026">
        <v>4.8433655685197405E-2</v>
      </c>
      <c r="B3026">
        <v>4.6841957991534261E-2</v>
      </c>
      <c r="C3026">
        <v>0.19488713267559196</v>
      </c>
      <c r="D3026">
        <v>0.16427723355514973</v>
      </c>
      <c r="E3026">
        <v>0.24074769789318742</v>
      </c>
      <c r="F3026" s="1">
        <v>0.29924089089485933</v>
      </c>
      <c r="G3026" s="2">
        <v>4.9240892269495226E-2</v>
      </c>
      <c r="H3026" s="1">
        <v>1.8844985531289429</v>
      </c>
      <c r="I3026" s="1">
        <v>0.82554940634237717</v>
      </c>
      <c r="L3026">
        <v>0.29924089089485933</v>
      </c>
      <c r="M3026">
        <f t="shared" si="47"/>
        <v>0.9197629505802718</v>
      </c>
    </row>
    <row r="3027" spans="1:13">
      <c r="A3027">
        <v>4.8258436742951293E-2</v>
      </c>
      <c r="B3027">
        <v>4.6717384614919547E-2</v>
      </c>
      <c r="C3027">
        <v>0.19477225370645201</v>
      </c>
      <c r="D3027">
        <v>0.16733326266702314</v>
      </c>
      <c r="E3027">
        <v>0.23860369133011491</v>
      </c>
      <c r="F3027" s="1">
        <v>0.29818083638589099</v>
      </c>
      <c r="G3027" s="2">
        <v>4.9061106417497849E-2</v>
      </c>
      <c r="H3027" s="1">
        <v>1.8852475788786571</v>
      </c>
      <c r="I3027" s="1">
        <v>0.82387248746282415</v>
      </c>
      <c r="L3027">
        <v>0.29818083638589099</v>
      </c>
      <c r="M3027">
        <f t="shared" si="47"/>
        <v>0.91939372425299304</v>
      </c>
    </row>
    <row r="3028" spans="1:13">
      <c r="A3028">
        <v>4.8156200129882733E-2</v>
      </c>
      <c r="B3028">
        <v>4.6691470640880986E-2</v>
      </c>
      <c r="C3028">
        <v>0.1948371043037202</v>
      </c>
      <c r="D3028">
        <v>0.16542087872617076</v>
      </c>
      <c r="E3028">
        <v>0.23815633099466488</v>
      </c>
      <c r="F3028" s="1">
        <v>0.30295805920108032</v>
      </c>
      <c r="G3028" s="2">
        <v>4.9133163309419352E-2</v>
      </c>
      <c r="H3028" s="1">
        <v>1.885372990462725</v>
      </c>
      <c r="I3028" s="1">
        <v>0.82453947009376649</v>
      </c>
      <c r="L3028">
        <v>0.30295805920108032</v>
      </c>
      <c r="M3028">
        <f t="shared" si="47"/>
        <v>0.91968187462197026</v>
      </c>
    </row>
    <row r="3029" spans="1:13">
      <c r="A3029">
        <v>4.8197062064058743E-2</v>
      </c>
      <c r="B3029">
        <v>4.6690104229173537E-2</v>
      </c>
      <c r="C3029">
        <v>0.19445483861608695</v>
      </c>
      <c r="D3029">
        <v>0.16562422159662465</v>
      </c>
      <c r="E3029">
        <v>0.23839718375635055</v>
      </c>
      <c r="F3029" s="1">
        <v>0.30308403870322242</v>
      </c>
      <c r="G3029" s="2">
        <v>4.9091123720672286E-2</v>
      </c>
      <c r="H3029" s="1">
        <v>1.8854167017384238</v>
      </c>
      <c r="I3029" s="1">
        <v>0.82462979916973322</v>
      </c>
      <c r="L3029">
        <v>0.30308403870322242</v>
      </c>
      <c r="M3029">
        <f t="shared" si="47"/>
        <v>0.91971254154294313</v>
      </c>
    </row>
    <row r="3030" spans="1:13">
      <c r="A3030">
        <v>4.6916171114822436E-2</v>
      </c>
      <c r="B3030">
        <v>4.6692033309357041E-2</v>
      </c>
      <c r="C3030">
        <v>0.18957092744631585</v>
      </c>
      <c r="D3030">
        <v>0.16026316264607574</v>
      </c>
      <c r="E3030">
        <v>0.23363790776729659</v>
      </c>
      <c r="F3030" s="1">
        <v>0.30250713423161546</v>
      </c>
      <c r="G3030" s="2">
        <v>4.8770608549690744E-2</v>
      </c>
      <c r="H3030" s="1">
        <v>1.8854179149199926</v>
      </c>
      <c r="I3030" s="1">
        <v>0.8252129542284854</v>
      </c>
      <c r="L3030">
        <v>0.30250713423161546</v>
      </c>
      <c r="M3030">
        <f t="shared" si="47"/>
        <v>0.91980049256605623</v>
      </c>
    </row>
    <row r="3031" spans="1:13">
      <c r="A3031">
        <v>5.0980733552890033E-2</v>
      </c>
      <c r="B3031">
        <v>4.7477013428590772E-2</v>
      </c>
      <c r="C3031">
        <v>0.20599548367997816</v>
      </c>
      <c r="D3031">
        <v>0.17372230959461371</v>
      </c>
      <c r="E3031">
        <v>0.24028168767685418</v>
      </c>
      <c r="F3031" s="1">
        <v>0.31022999999071033</v>
      </c>
      <c r="G3031" s="2">
        <v>4.8548550246711536E-2</v>
      </c>
      <c r="H3031" s="1">
        <v>1.8854986447565589</v>
      </c>
      <c r="I3031" s="1">
        <v>0.82581758774471381</v>
      </c>
      <c r="L3031">
        <v>0.31022999999071033</v>
      </c>
      <c r="M3031">
        <f t="shared" si="47"/>
        <v>0.9199549275826614</v>
      </c>
    </row>
    <row r="3032" spans="1:13">
      <c r="A3032">
        <v>5.0898807502504806E-2</v>
      </c>
      <c r="B3032">
        <v>4.7297384416468684E-2</v>
      </c>
      <c r="C3032">
        <v>0.20585116513003016</v>
      </c>
      <c r="D3032">
        <v>0.17408452521809867</v>
      </c>
      <c r="E3032">
        <v>0.23978910783624557</v>
      </c>
      <c r="F3032" s="1">
        <v>0.31017024105031721</v>
      </c>
      <c r="G3032" s="2">
        <v>4.8568473271684294E-2</v>
      </c>
      <c r="H3032" s="1">
        <v>1.8855827423453373</v>
      </c>
      <c r="I3032" s="1">
        <v>0.82595692615398986</v>
      </c>
      <c r="L3032">
        <v>0.31017024105031721</v>
      </c>
      <c r="M3032">
        <f t="shared" si="47"/>
        <v>0.92003604725700383</v>
      </c>
    </row>
    <row r="3033" spans="1:13">
      <c r="A3033">
        <v>4.7151675145941693E-2</v>
      </c>
      <c r="B3033">
        <v>4.7159686476851377E-2</v>
      </c>
      <c r="C3033">
        <v>0.19325872756922297</v>
      </c>
      <c r="D3033">
        <v>0.16417203311312994</v>
      </c>
      <c r="E3033">
        <v>0.23866349502252074</v>
      </c>
      <c r="F3033" s="1">
        <v>0.31070103732536575</v>
      </c>
      <c r="G3033" s="2">
        <v>4.869820511968271E-2</v>
      </c>
      <c r="H3033" s="1">
        <v>1.8859264815667132</v>
      </c>
      <c r="I3033" s="1">
        <v>0.82549166628804405</v>
      </c>
      <c r="L3033">
        <v>0.31070103732536575</v>
      </c>
      <c r="M3033">
        <f t="shared" si="47"/>
        <v>0.92003878432481334</v>
      </c>
    </row>
    <row r="3034" spans="1:13">
      <c r="A3034">
        <v>4.7120508275224085E-2</v>
      </c>
      <c r="B3034">
        <v>4.7136214663454537E-2</v>
      </c>
      <c r="C3034">
        <v>0.1911661145703471</v>
      </c>
      <c r="D3034">
        <v>0.16707600004515699</v>
      </c>
      <c r="E3034">
        <v>0.24268994591928389</v>
      </c>
      <c r="F3034" s="1">
        <v>0.31147055095237153</v>
      </c>
      <c r="G3034" s="2">
        <v>4.8711267171526691E-2</v>
      </c>
      <c r="H3034" s="1">
        <v>1.8856855165183568</v>
      </c>
      <c r="I3034" s="1">
        <v>0.82553328749497967</v>
      </c>
      <c r="L3034">
        <v>0.31147055095237153</v>
      </c>
      <c r="M3034">
        <f t="shared" si="47"/>
        <v>0.91997669039495433</v>
      </c>
    </row>
    <row r="3035" spans="1:13">
      <c r="A3035">
        <v>4.731401745675537E-2</v>
      </c>
      <c r="B3035">
        <v>4.6869594908828124E-2</v>
      </c>
      <c r="C3035">
        <v>0.18835426194581603</v>
      </c>
      <c r="D3035">
        <v>0.16854186432761922</v>
      </c>
      <c r="E3035">
        <v>0.24122633229374929</v>
      </c>
      <c r="F3035" s="1">
        <v>0.31209795512295224</v>
      </c>
      <c r="G3035" s="2">
        <v>4.8621240119881483E-2</v>
      </c>
      <c r="H3035" s="1">
        <v>1.8857275077454847</v>
      </c>
      <c r="I3035" s="1">
        <v>0.82588346449519978</v>
      </c>
      <c r="L3035">
        <v>0.31209795512295224</v>
      </c>
      <c r="M3035">
        <f t="shared" si="47"/>
        <v>0.92007740412018857</v>
      </c>
    </row>
    <row r="3036" spans="1:13">
      <c r="A3036">
        <v>4.7421127303993837E-2</v>
      </c>
      <c r="B3036">
        <v>4.6719461986240107E-2</v>
      </c>
      <c r="C3036">
        <v>0.18965702986434296</v>
      </c>
      <c r="D3036">
        <v>0.16450342509291932</v>
      </c>
      <c r="E3036">
        <v>0.24215032326731825</v>
      </c>
      <c r="F3036" s="1">
        <v>0.31290094571634841</v>
      </c>
      <c r="G3036" s="2">
        <v>4.8477970303381038E-2</v>
      </c>
      <c r="H3036" s="1">
        <v>1.8857714112579369</v>
      </c>
      <c r="I3036" s="1">
        <v>0.82626680666496877</v>
      </c>
      <c r="L3036">
        <v>0.31290094571634841</v>
      </c>
      <c r="M3036">
        <f t="shared" si="47"/>
        <v>0.92017206274209562</v>
      </c>
    </row>
    <row r="3037" spans="1:13">
      <c r="A3037">
        <v>4.7404137390043039E-2</v>
      </c>
      <c r="B3037">
        <v>4.6825711893416444E-2</v>
      </c>
      <c r="C3037">
        <v>0.19291464681064138</v>
      </c>
      <c r="D3037">
        <v>0.16319130174489699</v>
      </c>
      <c r="E3037">
        <v>0.24377305368923502</v>
      </c>
      <c r="F3037" s="1">
        <v>0.31129831686814968</v>
      </c>
      <c r="G3037" s="2">
        <v>4.8640363640619376E-2</v>
      </c>
      <c r="H3037" s="1">
        <v>1.8860457734482412</v>
      </c>
      <c r="I3037" s="1">
        <v>0.82698032301384183</v>
      </c>
      <c r="L3037">
        <v>0.31129831686814968</v>
      </c>
      <c r="M3037">
        <f t="shared" si="47"/>
        <v>0.92055548670090082</v>
      </c>
    </row>
    <row r="3038" spans="1:13">
      <c r="A3038">
        <v>4.7506896514832579E-2</v>
      </c>
      <c r="B3038">
        <v>4.6832073647075152E-2</v>
      </c>
      <c r="C3038">
        <v>0.19116600191166536</v>
      </c>
      <c r="D3038">
        <v>0.15625988316525052</v>
      </c>
      <c r="E3038">
        <v>0.2413939524103422</v>
      </c>
      <c r="F3038" s="1">
        <v>0.31194757406012391</v>
      </c>
      <c r="G3038" s="2">
        <v>4.8581909223995343E-2</v>
      </c>
      <c r="H3038" s="1">
        <v>1.8863646942885623</v>
      </c>
      <c r="I3038" s="1">
        <v>0.82635515943921445</v>
      </c>
      <c r="L3038">
        <v>0.31194757406012391</v>
      </c>
      <c r="M3038">
        <f t="shared" si="47"/>
        <v>0.92043392098392418</v>
      </c>
    </row>
    <row r="3039" spans="1:13">
      <c r="A3039">
        <v>4.7333563028217243E-2</v>
      </c>
      <c r="B3039">
        <v>4.6895559893492991E-2</v>
      </c>
      <c r="C3039">
        <v>0.18416062023738791</v>
      </c>
      <c r="D3039">
        <v>0.15600052713224008</v>
      </c>
      <c r="E3039">
        <v>0.23775411618821662</v>
      </c>
      <c r="F3039" s="1">
        <v>0.31521120359383653</v>
      </c>
      <c r="G3039" s="2">
        <v>4.8691476873234898E-2</v>
      </c>
      <c r="H3039" s="1">
        <v>1.8862291951631764</v>
      </c>
      <c r="I3039" s="1">
        <v>0.8270121587663235</v>
      </c>
      <c r="L3039">
        <v>0.31521120359383653</v>
      </c>
      <c r="M3039">
        <f t="shared" si="47"/>
        <v>0.920644276934245</v>
      </c>
    </row>
    <row r="3040" spans="1:13">
      <c r="A3040">
        <v>4.7292091849913044E-2</v>
      </c>
      <c r="B3040">
        <v>4.711580050601661E-2</v>
      </c>
      <c r="C3040">
        <v>0.1844970662435762</v>
      </c>
      <c r="D3040">
        <v>0.15685023810423737</v>
      </c>
      <c r="E3040">
        <v>0.24332357328572299</v>
      </c>
      <c r="F3040" s="1">
        <v>0.31641287432703835</v>
      </c>
      <c r="G3040" s="2">
        <v>4.8836645007060399E-2</v>
      </c>
      <c r="H3040" s="1">
        <v>1.8864070178378469</v>
      </c>
      <c r="I3040" s="1">
        <v>0.82616198578753353</v>
      </c>
      <c r="L3040">
        <v>0.31641287432703835</v>
      </c>
      <c r="M3040">
        <f t="shared" si="47"/>
        <v>0.92046854954414703</v>
      </c>
    </row>
    <row r="3041" spans="1:13">
      <c r="A3041">
        <v>4.7186671956132055E-2</v>
      </c>
      <c r="B3041">
        <v>4.7064587145595978E-2</v>
      </c>
      <c r="C3041">
        <v>0.18541383807928521</v>
      </c>
      <c r="D3041">
        <v>0.15978554061586397</v>
      </c>
      <c r="E3041">
        <v>0.24580769428790417</v>
      </c>
      <c r="F3041" s="1">
        <v>0.3170540797897482</v>
      </c>
      <c r="G3041" s="2">
        <v>4.868959110054917E-2</v>
      </c>
      <c r="H3041" s="1">
        <v>1.8862496980873462</v>
      </c>
      <c r="I3041" s="1">
        <v>0.8254093249673613</v>
      </c>
      <c r="L3041">
        <v>0.3170540797897482</v>
      </c>
      <c r="M3041">
        <f t="shared" si="47"/>
        <v>0.92011620471841893</v>
      </c>
    </row>
    <row r="3042" spans="1:13">
      <c r="A3042">
        <v>4.7162762448350541E-2</v>
      </c>
      <c r="B3042">
        <v>4.6936286671019359E-2</v>
      </c>
      <c r="C3042">
        <v>0.18596747435028144</v>
      </c>
      <c r="D3042">
        <v>0.16017905529105578</v>
      </c>
      <c r="E3042">
        <v>0.24389455216159064</v>
      </c>
      <c r="F3042" s="1">
        <v>0.31647562654360473</v>
      </c>
      <c r="G3042" s="2">
        <v>4.8780985346394599E-2</v>
      </c>
      <c r="H3042" s="1">
        <v>1.8863695569070296</v>
      </c>
      <c r="I3042" s="1">
        <v>0.82469116124299791</v>
      </c>
      <c r="L3042">
        <v>0.31647562654360473</v>
      </c>
      <c r="M3042">
        <f t="shared" si="47"/>
        <v>0.91994723449880722</v>
      </c>
    </row>
    <row r="3043" spans="1:13">
      <c r="A3043">
        <v>4.9805537607810674E-2</v>
      </c>
      <c r="B3043">
        <v>4.6708019328265835E-2</v>
      </c>
      <c r="C3043">
        <v>0.19904897757491988</v>
      </c>
      <c r="D3043">
        <v>0.16488469917631507</v>
      </c>
      <c r="E3043">
        <v>0.24010965886289748</v>
      </c>
      <c r="F3043" s="1">
        <v>0.31589084054373462</v>
      </c>
      <c r="G3043" s="2">
        <v>4.8814547789367432E-2</v>
      </c>
      <c r="H3043" s="1">
        <v>1.8862537134760551</v>
      </c>
      <c r="I3043" s="1">
        <v>0.82504637778287182</v>
      </c>
      <c r="L3043">
        <v>0.31589084054373462</v>
      </c>
      <c r="M3043">
        <f t="shared" si="47"/>
        <v>0.92003821301609801</v>
      </c>
    </row>
    <row r="3044" spans="1:13">
      <c r="A3044">
        <v>4.9762046832073172E-2</v>
      </c>
      <c r="B3044">
        <v>4.6767285496318811E-2</v>
      </c>
      <c r="C3044">
        <v>0.19920922486875045</v>
      </c>
      <c r="D3044">
        <v>0.16428642782731756</v>
      </c>
      <c r="E3044">
        <v>0.24211325843527054</v>
      </c>
      <c r="F3044" s="1">
        <v>0.31472208989837369</v>
      </c>
      <c r="G3044" s="2">
        <v>4.9080447257498563E-2</v>
      </c>
      <c r="H3044" s="1">
        <v>1.886066461532905</v>
      </c>
      <c r="I3044" s="1">
        <v>0.826786422799756</v>
      </c>
      <c r="L3044">
        <v>0.31472208989837369</v>
      </c>
      <c r="M3044">
        <f t="shared" si="47"/>
        <v>0.92064444386338662</v>
      </c>
    </row>
    <row r="3045" spans="1:13">
      <c r="A3045">
        <v>4.7296585415513417E-2</v>
      </c>
      <c r="B3045">
        <v>4.6614428089737196E-2</v>
      </c>
      <c r="C3045">
        <v>0.19185546518896746</v>
      </c>
      <c r="D3045">
        <v>0.15800622511288645</v>
      </c>
      <c r="E3045">
        <v>0.24251703710856337</v>
      </c>
      <c r="F3045" s="1">
        <v>0.31568397235600393</v>
      </c>
      <c r="G3045" s="2">
        <v>4.9106796332800268E-2</v>
      </c>
      <c r="H3045" s="1">
        <v>1.8863488549488199</v>
      </c>
      <c r="I3045" s="1">
        <v>0.82647831600753463</v>
      </c>
      <c r="L3045">
        <v>0.31568397235600393</v>
      </c>
      <c r="M3045">
        <f t="shared" si="47"/>
        <v>0.92064465576305154</v>
      </c>
    </row>
    <row r="3046" spans="1:13">
      <c r="A3046">
        <v>4.7350348259669703E-2</v>
      </c>
      <c r="B3046">
        <v>4.6497715036671397E-2</v>
      </c>
      <c r="C3046">
        <v>0.19164160972626454</v>
      </c>
      <c r="D3046">
        <v>0.15701488700501895</v>
      </c>
      <c r="E3046">
        <v>0.24157813238465745</v>
      </c>
      <c r="F3046" s="1">
        <v>0.31538164371510824</v>
      </c>
      <c r="G3046" s="2">
        <v>4.8985482339834303E-2</v>
      </c>
      <c r="H3046" s="1">
        <v>1.8863885044022233</v>
      </c>
      <c r="I3046" s="1">
        <v>0.82670700738499003</v>
      </c>
      <c r="L3046">
        <v>0.31538164371510824</v>
      </c>
      <c r="M3046">
        <f t="shared" si="47"/>
        <v>0.92069366470901581</v>
      </c>
    </row>
    <row r="3047" spans="1:13">
      <c r="A3047">
        <v>4.7230031926332634E-2</v>
      </c>
      <c r="B3047">
        <v>4.6484442123464573E-2</v>
      </c>
      <c r="C3047">
        <v>0.19169828447462581</v>
      </c>
      <c r="D3047">
        <v>0.15693792315479563</v>
      </c>
      <c r="E3047">
        <v>0.24146338314036414</v>
      </c>
      <c r="F3047" s="1">
        <v>0.31286911656608429</v>
      </c>
      <c r="G3047" s="2">
        <v>4.8815462133476761E-2</v>
      </c>
      <c r="H3047" s="1">
        <v>1.886330492043117</v>
      </c>
      <c r="I3047" s="1">
        <v>0.82714540865796737</v>
      </c>
      <c r="L3047">
        <v>0.31286911656608429</v>
      </c>
      <c r="M3047">
        <f t="shared" si="47"/>
        <v>0.92076378761152033</v>
      </c>
    </row>
    <row r="3048" spans="1:13">
      <c r="A3048">
        <v>4.7304527645939239E-2</v>
      </c>
      <c r="B3048">
        <v>4.6115062276614889E-2</v>
      </c>
      <c r="C3048">
        <v>0.19165345965459199</v>
      </c>
      <c r="D3048">
        <v>0.15899680148630344</v>
      </c>
      <c r="E3048">
        <v>0.24252626904481941</v>
      </c>
      <c r="F3048" s="1">
        <v>0.31327007282579167</v>
      </c>
      <c r="G3048" s="2">
        <v>4.8508229379076437E-2</v>
      </c>
      <c r="H3048" s="1">
        <v>1.8866639475350777</v>
      </c>
      <c r="I3048" s="1">
        <v>0.82855603707703784</v>
      </c>
      <c r="L3048">
        <v>0.31327007282579167</v>
      </c>
      <c r="M3048">
        <f t="shared" si="47"/>
        <v>0.92124273799706391</v>
      </c>
    </row>
    <row r="3049" spans="1:13">
      <c r="A3049">
        <v>4.7304757538294662E-2</v>
      </c>
      <c r="B3049">
        <v>4.6536848332972808E-2</v>
      </c>
      <c r="C3049">
        <v>0.19023830459565794</v>
      </c>
      <c r="D3049">
        <v>0.15813448478128897</v>
      </c>
      <c r="E3049">
        <v>0.24291641450508933</v>
      </c>
      <c r="F3049" s="1">
        <v>0.30831357350264493</v>
      </c>
      <c r="G3049" s="2">
        <v>4.8662968826374955E-2</v>
      </c>
      <c r="H3049" s="1">
        <v>1.8867460330623682</v>
      </c>
      <c r="I3049" s="1">
        <v>0.83023715421899558</v>
      </c>
      <c r="L3049">
        <v>0.30831357350264493</v>
      </c>
      <c r="M3049">
        <f t="shared" si="47"/>
        <v>0.92188205203591289</v>
      </c>
    </row>
    <row r="3050" spans="1:13">
      <c r="A3050">
        <v>4.717540099744897E-2</v>
      </c>
      <c r="B3050">
        <v>4.654072471954257E-2</v>
      </c>
      <c r="C3050">
        <v>0.19039528380454046</v>
      </c>
      <c r="D3050">
        <v>0.15447971741247149</v>
      </c>
      <c r="E3050">
        <v>0.24274844256665434</v>
      </c>
      <c r="F3050" s="1">
        <v>0.30912203293790108</v>
      </c>
      <c r="G3050" s="2">
        <v>4.8728922820203843E-2</v>
      </c>
      <c r="H3050" s="1">
        <v>1.8869074007510367</v>
      </c>
      <c r="I3050" s="1">
        <v>0.83086084428450346</v>
      </c>
      <c r="L3050">
        <v>0.30912203293790108</v>
      </c>
      <c r="M3050">
        <f t="shared" si="47"/>
        <v>0.92216572261858143</v>
      </c>
    </row>
    <row r="3051" spans="1:13">
      <c r="A3051">
        <v>4.7060520707399404E-2</v>
      </c>
      <c r="B3051">
        <v>4.6453484781653044E-2</v>
      </c>
      <c r="C3051">
        <v>0.18995508739170086</v>
      </c>
      <c r="D3051">
        <v>0.15277901867407775</v>
      </c>
      <c r="E3051">
        <v>0.24277150655885479</v>
      </c>
      <c r="F3051" s="1">
        <v>0.30924893010784915</v>
      </c>
      <c r="G3051" s="2">
        <v>4.8803386424295249E-2</v>
      </c>
      <c r="H3051" s="1">
        <v>1.8869944564113141</v>
      </c>
      <c r="I3051" s="1">
        <v>0.83096505444518576</v>
      </c>
      <c r="L3051">
        <v>0.30924893010784915</v>
      </c>
      <c r="M3051">
        <f t="shared" si="47"/>
        <v>0.92225429909359835</v>
      </c>
    </row>
    <row r="3052" spans="1:13">
      <c r="A3052">
        <v>4.7018527912554411E-2</v>
      </c>
      <c r="B3052">
        <v>4.6512215575567881E-2</v>
      </c>
      <c r="C3052">
        <v>0.19014302053115248</v>
      </c>
      <c r="D3052">
        <v>0.15211689771812448</v>
      </c>
      <c r="E3052">
        <v>0.24353830895075954</v>
      </c>
      <c r="F3052" s="1">
        <v>0.30794791323041493</v>
      </c>
      <c r="G3052" s="2">
        <v>4.858912476233556E-2</v>
      </c>
      <c r="H3052" s="1">
        <v>1.8869762034260169</v>
      </c>
      <c r="I3052" s="1">
        <v>0.83195077923163852</v>
      </c>
      <c r="L3052">
        <v>0.30794791323041493</v>
      </c>
      <c r="M3052">
        <f t="shared" si="47"/>
        <v>0.92250536913999692</v>
      </c>
    </row>
    <row r="3053" spans="1:13">
      <c r="A3053">
        <v>4.7014512611362434E-2</v>
      </c>
      <c r="B3053">
        <v>4.6180148610942467E-2</v>
      </c>
      <c r="C3053">
        <v>0.1901395188682857</v>
      </c>
      <c r="D3053">
        <v>0.15169883770592713</v>
      </c>
      <c r="E3053">
        <v>0.24213335575014455</v>
      </c>
      <c r="F3053" s="1">
        <v>0.31184620713709854</v>
      </c>
      <c r="G3053" s="2">
        <v>4.8590175098179089E-2</v>
      </c>
      <c r="H3053" s="1">
        <v>1.8872092408844137</v>
      </c>
      <c r="I3053" s="1">
        <v>0.83070144307078819</v>
      </c>
      <c r="L3053">
        <v>0.31184620713709854</v>
      </c>
      <c r="M3053">
        <f t="shared" si="47"/>
        <v>0.92216695301779372</v>
      </c>
    </row>
    <row r="3054" spans="1:13">
      <c r="A3054">
        <v>4.7079928009444653E-2</v>
      </c>
      <c r="B3054">
        <v>4.6164967308137107E-2</v>
      </c>
      <c r="C3054">
        <v>0.18957912694894524</v>
      </c>
      <c r="D3054">
        <v>0.15171795589828865</v>
      </c>
      <c r="E3054">
        <v>0.24226160336840544</v>
      </c>
      <c r="F3054" s="1">
        <v>0.31167462467683044</v>
      </c>
      <c r="G3054" s="2">
        <v>4.8558878815191352E-2</v>
      </c>
      <c r="H3054" s="1">
        <v>1.8872979091985642</v>
      </c>
      <c r="I3054" s="1">
        <v>0.8312260291785748</v>
      </c>
      <c r="L3054">
        <v>0.31167462467683044</v>
      </c>
      <c r="M3054">
        <f t="shared" si="47"/>
        <v>0.92236093906411021</v>
      </c>
    </row>
    <row r="3055" spans="1:13">
      <c r="A3055">
        <v>4.7095657748838872E-2</v>
      </c>
      <c r="B3055">
        <v>4.6262276876651E-2</v>
      </c>
      <c r="C3055">
        <v>0.18896876853840858</v>
      </c>
      <c r="D3055">
        <v>0.15119050793210118</v>
      </c>
      <c r="E3055">
        <v>0.24073788980779823</v>
      </c>
      <c r="F3055" s="1">
        <v>0.31114433538927544</v>
      </c>
      <c r="G3055" s="2">
        <v>4.8585207675906225E-2</v>
      </c>
      <c r="H3055" s="1">
        <v>1.8870105701845332</v>
      </c>
      <c r="I3055" s="1">
        <v>0.83075063002960747</v>
      </c>
      <c r="L3055">
        <v>0.31114433538927544</v>
      </c>
      <c r="M3055">
        <f t="shared" si="47"/>
        <v>0.9221154692966822</v>
      </c>
    </row>
    <row r="3056" spans="1:13">
      <c r="A3056">
        <v>4.7067358869491427E-2</v>
      </c>
      <c r="B3056">
        <v>4.6381722104650684E-2</v>
      </c>
      <c r="C3056">
        <v>0.18694585189857565</v>
      </c>
      <c r="D3056">
        <v>0.15130249804307772</v>
      </c>
      <c r="E3056">
        <v>0.24208182519572996</v>
      </c>
      <c r="F3056" s="1">
        <v>0.31044440927345496</v>
      </c>
      <c r="G3056" s="2">
        <v>4.8602698858226948E-2</v>
      </c>
      <c r="H3056" s="1">
        <v>1.8876265980331393</v>
      </c>
      <c r="I3056" s="1">
        <v>0.83161596699703844</v>
      </c>
      <c r="L3056">
        <v>0.31044440927345496</v>
      </c>
      <c r="M3056">
        <f t="shared" si="47"/>
        <v>0.92261508796280156</v>
      </c>
    </row>
    <row r="3057" spans="1:13">
      <c r="A3057">
        <v>4.7327404598667813E-2</v>
      </c>
      <c r="B3057">
        <v>4.6440443583404982E-2</v>
      </c>
      <c r="C3057">
        <v>0.19010006419079592</v>
      </c>
      <c r="D3057">
        <v>0.15234947943710569</v>
      </c>
      <c r="E3057">
        <v>0.2436308310107857</v>
      </c>
      <c r="F3057" s="1">
        <v>0.31005129546049937</v>
      </c>
      <c r="G3057" s="2">
        <v>4.8675226066874563E-2</v>
      </c>
      <c r="H3057" s="1">
        <v>1.8876334256832632</v>
      </c>
      <c r="I3057" s="1">
        <v>0.83177592202396777</v>
      </c>
      <c r="L3057">
        <v>0.31005129546049937</v>
      </c>
      <c r="M3057">
        <f t="shared" si="47"/>
        <v>0.92269485792470185</v>
      </c>
    </row>
    <row r="3058" spans="1:13">
      <c r="A3058">
        <v>4.7285926739832333E-2</v>
      </c>
      <c r="B3058">
        <v>4.6403301133693932E-2</v>
      </c>
      <c r="C3058">
        <v>0.19038409428497055</v>
      </c>
      <c r="D3058">
        <v>0.1517788835824119</v>
      </c>
      <c r="E3058">
        <v>0.24482799441225675</v>
      </c>
      <c r="F3058" s="1">
        <v>0.30913856216750191</v>
      </c>
      <c r="G3058" s="2">
        <v>4.8597713541397837E-2</v>
      </c>
      <c r="H3058" s="1">
        <v>1.8875512857858847</v>
      </c>
      <c r="I3058" s="1">
        <v>0.83330766447493898</v>
      </c>
      <c r="L3058">
        <v>0.30913856216750191</v>
      </c>
      <c r="M3058">
        <f t="shared" si="47"/>
        <v>0.92315222126740715</v>
      </c>
    </row>
    <row r="3059" spans="1:13">
      <c r="A3059">
        <v>4.6880347162569017E-2</v>
      </c>
      <c r="B3059">
        <v>4.6480744654884686E-2</v>
      </c>
      <c r="C3059">
        <v>0.18907838429500862</v>
      </c>
      <c r="D3059">
        <v>0.1507334274126684</v>
      </c>
      <c r="E3059">
        <v>0.24572476094838622</v>
      </c>
      <c r="F3059" s="1">
        <v>0.31116231143350337</v>
      </c>
      <c r="G3059" s="2">
        <v>4.8545263832897582E-2</v>
      </c>
      <c r="H3059" s="1">
        <v>1.8876063684131719</v>
      </c>
      <c r="I3059" s="1">
        <v>0.83355164830033179</v>
      </c>
      <c r="L3059">
        <v>0.31116231143350337</v>
      </c>
      <c r="M3059">
        <f t="shared" si="47"/>
        <v>0.9232344268488003</v>
      </c>
    </row>
    <row r="3060" spans="1:13">
      <c r="A3060">
        <v>4.688918876032469E-2</v>
      </c>
      <c r="B3060">
        <v>4.640533188455017E-2</v>
      </c>
      <c r="C3060">
        <v>0.18683877829243634</v>
      </c>
      <c r="D3060">
        <v>0.15218483866068025</v>
      </c>
      <c r="E3060">
        <v>0.2470896007907683</v>
      </c>
      <c r="F3060" s="1">
        <v>0.31320662900717383</v>
      </c>
      <c r="G3060" s="2">
        <v>4.8666870167773213E-2</v>
      </c>
      <c r="H3060" s="1">
        <v>1.8875827133697065</v>
      </c>
      <c r="I3060" s="1">
        <v>0.83419300180547362</v>
      </c>
      <c r="L3060">
        <v>0.31320662900717383</v>
      </c>
      <c r="M3060">
        <f t="shared" si="47"/>
        <v>0.92348086178098443</v>
      </c>
    </row>
    <row r="3061" spans="1:13">
      <c r="A3061">
        <v>4.6847232757014787E-2</v>
      </c>
      <c r="B3061">
        <v>4.6405880753905851E-2</v>
      </c>
      <c r="C3061">
        <v>0.18654558425599543</v>
      </c>
      <c r="D3061">
        <v>0.15066911723798371</v>
      </c>
      <c r="E3061">
        <v>0.247128837592301</v>
      </c>
      <c r="F3061" s="1">
        <v>0.31263590676321307</v>
      </c>
      <c r="G3061" s="2">
        <v>4.874033728151364E-2</v>
      </c>
      <c r="H3061" s="1">
        <v>1.8877488376313885</v>
      </c>
      <c r="I3061" s="1">
        <v>0.83437540735210314</v>
      </c>
      <c r="L3061">
        <v>0.31263590676321307</v>
      </c>
      <c r="M3061">
        <f t="shared" si="47"/>
        <v>0.92362152742166836</v>
      </c>
    </row>
    <row r="3062" spans="1:13">
      <c r="A3062">
        <v>4.7102572349814277E-2</v>
      </c>
      <c r="B3062">
        <v>4.6622448403752473E-2</v>
      </c>
      <c r="C3062">
        <v>0.18511569876889114</v>
      </c>
      <c r="D3062">
        <v>0.15233510880025283</v>
      </c>
      <c r="E3062">
        <v>0.24933061109930979</v>
      </c>
      <c r="F3062" s="1">
        <v>0.31126514923960202</v>
      </c>
      <c r="G3062" s="2">
        <v>4.8577300068044241E-2</v>
      </c>
      <c r="H3062" s="1">
        <v>1.8877487343439761</v>
      </c>
      <c r="I3062" s="1">
        <v>0.83472330044001697</v>
      </c>
      <c r="L3062">
        <v>0.31126514923960202</v>
      </c>
      <c r="M3062">
        <f t="shared" si="47"/>
        <v>0.92368311161734573</v>
      </c>
    </row>
    <row r="3063" spans="1:13">
      <c r="A3063">
        <v>4.6986790488284427E-2</v>
      </c>
      <c r="B3063">
        <v>4.6600024292219502E-2</v>
      </c>
      <c r="C3063">
        <v>0.19090092925552643</v>
      </c>
      <c r="D3063">
        <v>0.1513085983308543</v>
      </c>
      <c r="E3063">
        <v>0.24828021508372294</v>
      </c>
      <c r="F3063" s="1">
        <v>0.30849625618001408</v>
      </c>
      <c r="G3063" s="2">
        <v>4.8654208015925252E-2</v>
      </c>
      <c r="H3063" s="1">
        <v>1.8877708193939451</v>
      </c>
      <c r="I3063" s="1">
        <v>0.83443614671064681</v>
      </c>
      <c r="L3063">
        <v>0.30849625618001408</v>
      </c>
      <c r="M3063">
        <f t="shared" si="47"/>
        <v>0.92362039137350571</v>
      </c>
    </row>
    <row r="3064" spans="1:13">
      <c r="A3064">
        <v>4.6968566588116663E-2</v>
      </c>
      <c r="B3064">
        <v>4.6574427262508863E-2</v>
      </c>
      <c r="C3064">
        <v>0.1916419338399788</v>
      </c>
      <c r="D3064">
        <v>0.15165440761130339</v>
      </c>
      <c r="E3064">
        <v>0.24839520677214805</v>
      </c>
      <c r="F3064" s="1">
        <v>0.30733893767364057</v>
      </c>
      <c r="G3064" s="2">
        <v>4.8577549788733555E-2</v>
      </c>
      <c r="H3064" s="1">
        <v>1.8875429811991069</v>
      </c>
      <c r="I3064" s="1">
        <v>0.83363780368036888</v>
      </c>
      <c r="L3064">
        <v>0.30733893767364057</v>
      </c>
      <c r="M3064">
        <f t="shared" si="47"/>
        <v>0.92325277822273633</v>
      </c>
    </row>
    <row r="3065" spans="1:13">
      <c r="A3065">
        <v>4.7030479273899903E-2</v>
      </c>
      <c r="B3065">
        <v>4.7007297785152731E-2</v>
      </c>
      <c r="C3065">
        <v>0.19060881110388989</v>
      </c>
      <c r="D3065">
        <v>0.1516868932928262</v>
      </c>
      <c r="E3065">
        <v>0.2517256663627378</v>
      </c>
      <c r="F3065" s="1">
        <v>0.30530783851887777</v>
      </c>
      <c r="G3065" s="2">
        <v>4.8717674164323696E-2</v>
      </c>
      <c r="H3065" s="1">
        <v>1.8874952063701318</v>
      </c>
      <c r="I3065" s="1">
        <v>0.83613361348261106</v>
      </c>
      <c r="L3065">
        <v>0.30530783851887777</v>
      </c>
      <c r="M3065">
        <f t="shared" si="47"/>
        <v>0.92411549800568882</v>
      </c>
    </row>
    <row r="3066" spans="1:13">
      <c r="A3066">
        <v>4.6995972800002957E-2</v>
      </c>
      <c r="B3066">
        <v>4.6881085574734589E-2</v>
      </c>
      <c r="C3066">
        <v>0.19095057373290764</v>
      </c>
      <c r="D3066">
        <v>0.15122490873834024</v>
      </c>
      <c r="E3066">
        <v>0.25344489184688024</v>
      </c>
      <c r="F3066" s="1">
        <v>0.30338447594758039</v>
      </c>
      <c r="G3066" s="2">
        <v>4.8746691436424572E-2</v>
      </c>
      <c r="H3066" s="1">
        <v>1.8873383115162858</v>
      </c>
      <c r="I3066" s="1">
        <v>0.83567050001885868</v>
      </c>
      <c r="L3066">
        <v>0.30338447594758039</v>
      </c>
      <c r="M3066">
        <f t="shared" si="47"/>
        <v>0.92391850099052297</v>
      </c>
    </row>
    <row r="3067" spans="1:13">
      <c r="A3067">
        <v>4.7029689663580329E-2</v>
      </c>
      <c r="B3067">
        <v>4.6611017485485247E-2</v>
      </c>
      <c r="C3067">
        <v>0.19289215291951042</v>
      </c>
      <c r="D3067">
        <v>0.15164701507473041</v>
      </c>
      <c r="E3067">
        <v>0.25274198330872266</v>
      </c>
      <c r="F3067" s="1">
        <v>0.30331557748259197</v>
      </c>
      <c r="G3067" s="2">
        <v>4.8609499061187028E-2</v>
      </c>
      <c r="H3067" s="1">
        <v>1.887541542438689</v>
      </c>
      <c r="I3067" s="1">
        <v>0.83417759364661226</v>
      </c>
      <c r="L3067">
        <v>0.30331557748259197</v>
      </c>
      <c r="M3067">
        <f t="shared" si="47"/>
        <v>0.92344287838216277</v>
      </c>
    </row>
    <row r="3068" spans="1:13">
      <c r="A3068">
        <v>4.6963697704653987E-2</v>
      </c>
      <c r="B3068">
        <v>4.6693650132918686E-2</v>
      </c>
      <c r="C3068">
        <v>0.19354840999626383</v>
      </c>
      <c r="D3068">
        <v>0.15466583512392132</v>
      </c>
      <c r="E3068">
        <v>0.24976032451661681</v>
      </c>
      <c r="F3068" s="1">
        <v>0.30054484064965664</v>
      </c>
      <c r="G3068" s="2">
        <v>4.8889996520080324E-2</v>
      </c>
      <c r="H3068" s="1">
        <v>1.8876027018838557</v>
      </c>
      <c r="I3068" s="1">
        <v>0.83401397572733005</v>
      </c>
      <c r="L3068">
        <v>0.30054484064965664</v>
      </c>
      <c r="M3068">
        <f t="shared" si="47"/>
        <v>0.92350222471042198</v>
      </c>
    </row>
    <row r="3069" spans="1:13">
      <c r="A3069">
        <v>4.7024925840803054E-2</v>
      </c>
      <c r="B3069">
        <v>4.6706928910453485E-2</v>
      </c>
      <c r="C3069">
        <v>0.19356787941412454</v>
      </c>
      <c r="D3069">
        <v>0.15748425524868617</v>
      </c>
      <c r="E3069">
        <v>0.24866029811571627</v>
      </c>
      <c r="F3069" s="1">
        <v>0.3011378658883157</v>
      </c>
      <c r="G3069" s="2">
        <v>4.8813543993072014E-2</v>
      </c>
      <c r="H3069" s="1">
        <v>1.8876350267070534</v>
      </c>
      <c r="I3069" s="1">
        <v>0.8319564932734822</v>
      </c>
      <c r="L3069">
        <v>0.3011378658883157</v>
      </c>
      <c r="M3069">
        <f t="shared" si="47"/>
        <v>0.92280168799120244</v>
      </c>
    </row>
    <row r="3070" spans="1:13">
      <c r="A3070">
        <v>4.7096292459209474E-2</v>
      </c>
      <c r="B3070">
        <v>4.6744351495282284E-2</v>
      </c>
      <c r="C3070">
        <v>0.19484544045804397</v>
      </c>
      <c r="D3070">
        <v>0.15916383414884111</v>
      </c>
      <c r="E3070">
        <v>0.24784365981520023</v>
      </c>
      <c r="F3070" s="1">
        <v>0.30179461113239714</v>
      </c>
      <c r="G3070" s="2">
        <v>4.8538790736029805E-2</v>
      </c>
      <c r="H3070" s="1">
        <v>1.8875779558636416</v>
      </c>
      <c r="I3070" s="1">
        <v>0.83150791769623089</v>
      </c>
      <c r="L3070">
        <v>0.30179461113239714</v>
      </c>
      <c r="M3070">
        <f t="shared" si="47"/>
        <v>0.92254155476530075</v>
      </c>
    </row>
    <row r="3071" spans="1:13">
      <c r="A3071">
        <v>4.7144586639835097E-2</v>
      </c>
      <c r="B3071">
        <v>4.6514797826459106E-2</v>
      </c>
      <c r="C3071">
        <v>0.20394598741984854</v>
      </c>
      <c r="D3071">
        <v>0.16533200193984046</v>
      </c>
      <c r="E3071">
        <v>0.24835596947363311</v>
      </c>
      <c r="F3071" s="1">
        <v>0.30188245623398585</v>
      </c>
      <c r="G3071" s="2">
        <v>4.8425845647055675E-2</v>
      </c>
      <c r="H3071" s="1">
        <v>1.8875061878991688</v>
      </c>
      <c r="I3071" s="1">
        <v>0.83147554704939108</v>
      </c>
      <c r="L3071">
        <v>0.30188245623398585</v>
      </c>
      <c r="M3071">
        <f t="shared" si="47"/>
        <v>0.92246919353187184</v>
      </c>
    </row>
    <row r="3072" spans="1:13">
      <c r="A3072">
        <v>4.722477304871666E-2</v>
      </c>
      <c r="B3072">
        <v>4.6664795480829274E-2</v>
      </c>
      <c r="C3072">
        <v>0.20246488160275272</v>
      </c>
      <c r="D3072">
        <v>0.16595938985994585</v>
      </c>
      <c r="E3072">
        <v>0.25005976775312361</v>
      </c>
      <c r="F3072" s="1">
        <v>0.29684316821555939</v>
      </c>
      <c r="G3072" s="2">
        <v>4.8257015381566508E-2</v>
      </c>
      <c r="H3072" s="1">
        <v>1.8876357348708268</v>
      </c>
      <c r="I3072" s="1">
        <v>0.8322287815198568</v>
      </c>
      <c r="L3072">
        <v>0.29684316821555939</v>
      </c>
      <c r="M3072">
        <f t="shared" si="47"/>
        <v>0.92270717725741669</v>
      </c>
    </row>
    <row r="3073" spans="1:13">
      <c r="A3073">
        <v>4.7262675588399118E-2</v>
      </c>
      <c r="B3073">
        <v>4.6647743576422027E-2</v>
      </c>
      <c r="C3073">
        <v>0.20269170990224961</v>
      </c>
      <c r="D3073">
        <v>0.1650308540254676</v>
      </c>
      <c r="E3073">
        <v>0.25240453454614303</v>
      </c>
      <c r="F3073" s="1">
        <v>0.29623593922841363</v>
      </c>
      <c r="G3073" s="2">
        <v>4.8143810298850148E-2</v>
      </c>
      <c r="H3073" s="1">
        <v>1.8873313100112845</v>
      </c>
      <c r="I3073" s="1">
        <v>0.8317173851787304</v>
      </c>
      <c r="L3073">
        <v>0.29623593922841363</v>
      </c>
      <c r="M3073">
        <f t="shared" si="47"/>
        <v>0.92239750182962166</v>
      </c>
    </row>
    <row r="3074" spans="1:13">
      <c r="A3074">
        <v>4.7200077643845845E-2</v>
      </c>
      <c r="B3074">
        <v>4.6638880215129075E-2</v>
      </c>
      <c r="C3074">
        <v>0.20007776298541341</v>
      </c>
      <c r="D3074">
        <v>0.16269045579656569</v>
      </c>
      <c r="E3074">
        <v>0.25028552288658101</v>
      </c>
      <c r="F3074" s="1">
        <v>0.29388439809543304</v>
      </c>
      <c r="G3074" s="2">
        <v>4.8265852847656679E-2</v>
      </c>
      <c r="H3074" s="1">
        <v>1.8873723379793028</v>
      </c>
      <c r="I3074" s="1">
        <v>0.83218686203523295</v>
      </c>
      <c r="L3074">
        <v>0.29388439809543304</v>
      </c>
      <c r="M3074">
        <f t="shared" ref="M3074:M3137" si="48">AVERAGE(G3074:I3074)</f>
        <v>0.92260835095406424</v>
      </c>
    </row>
    <row r="3075" spans="1:13">
      <c r="A3075">
        <v>4.7179206338654751E-2</v>
      </c>
      <c r="B3075">
        <v>4.6723744599654803E-2</v>
      </c>
      <c r="C3075">
        <v>0.19935662376444924</v>
      </c>
      <c r="D3075">
        <v>0.16318316743534803</v>
      </c>
      <c r="E3075">
        <v>0.25053030415741501</v>
      </c>
      <c r="F3075" s="1">
        <v>0.29366937389892223</v>
      </c>
      <c r="G3075" s="2">
        <v>4.8318192147193226E-2</v>
      </c>
      <c r="H3075" s="1">
        <v>1.887479599408016</v>
      </c>
      <c r="I3075" s="1">
        <v>0.83184750499575666</v>
      </c>
      <c r="L3075">
        <v>0.29366937389892223</v>
      </c>
      <c r="M3075">
        <f t="shared" si="48"/>
        <v>0.92254843218365534</v>
      </c>
    </row>
    <row r="3076" spans="1:13">
      <c r="A3076">
        <v>4.7043930280537403E-2</v>
      </c>
      <c r="B3076">
        <v>4.6999850897920178E-2</v>
      </c>
      <c r="C3076">
        <v>0.19615810500846675</v>
      </c>
      <c r="D3076">
        <v>0.16859264216277201</v>
      </c>
      <c r="E3076">
        <v>0.25140736671625491</v>
      </c>
      <c r="F3076" s="1">
        <v>0.29382568677000642</v>
      </c>
      <c r="G3076" s="2">
        <v>4.8254268143821902E-2</v>
      </c>
      <c r="H3076" s="1">
        <v>1.8875778766675844</v>
      </c>
      <c r="I3076" s="1">
        <v>0.8321858354017394</v>
      </c>
      <c r="L3076">
        <v>0.29382568677000642</v>
      </c>
      <c r="M3076">
        <f t="shared" si="48"/>
        <v>0.92267266007104853</v>
      </c>
    </row>
    <row r="3077" spans="1:13">
      <c r="A3077">
        <v>4.7190427983449343E-2</v>
      </c>
      <c r="B3077">
        <v>4.6940688964451874E-2</v>
      </c>
      <c r="C3077">
        <v>0.19337000433815837</v>
      </c>
      <c r="D3077">
        <v>0.16302654391147245</v>
      </c>
      <c r="E3077">
        <v>0.25136085640945949</v>
      </c>
      <c r="F3077" s="1">
        <v>0.2957431270103873</v>
      </c>
      <c r="G3077" s="2">
        <v>4.8296581869095766E-2</v>
      </c>
      <c r="H3077" s="1">
        <v>1.887612131417669</v>
      </c>
      <c r="I3077" s="1">
        <v>0.83234496045325945</v>
      </c>
      <c r="L3077">
        <v>0.2957431270103873</v>
      </c>
      <c r="M3077">
        <f t="shared" si="48"/>
        <v>0.92275122458000813</v>
      </c>
    </row>
    <row r="3078" spans="1:13">
      <c r="A3078">
        <v>4.7222987889783422E-2</v>
      </c>
      <c r="B3078">
        <v>4.6794842252246525E-2</v>
      </c>
      <c r="C3078">
        <v>0.19318261528148511</v>
      </c>
      <c r="D3078">
        <v>0.16449080602206054</v>
      </c>
      <c r="E3078">
        <v>0.24867140640107938</v>
      </c>
      <c r="F3078" s="1">
        <v>0.29640303593427364</v>
      </c>
      <c r="G3078" s="2">
        <v>4.8291978095098539E-2</v>
      </c>
      <c r="H3078" s="1">
        <v>1.8879352989073599</v>
      </c>
      <c r="I3078" s="1">
        <v>0.83167561977435578</v>
      </c>
      <c r="L3078">
        <v>0.29640303593427364</v>
      </c>
      <c r="M3078">
        <f t="shared" si="48"/>
        <v>0.92263429892560467</v>
      </c>
    </row>
    <row r="3079" spans="1:13">
      <c r="A3079">
        <v>4.7250666860419913E-2</v>
      </c>
      <c r="B3079">
        <v>4.6828639299796464E-2</v>
      </c>
      <c r="C3079">
        <v>0.19350477880402983</v>
      </c>
      <c r="D3079">
        <v>0.16329977300501636</v>
      </c>
      <c r="E3079">
        <v>0.24655225956857243</v>
      </c>
      <c r="F3079" s="1">
        <v>0.29703081643524437</v>
      </c>
      <c r="G3079" s="2">
        <v>4.844296281816815E-2</v>
      </c>
      <c r="H3079" s="1">
        <v>1.8880011206569687</v>
      </c>
      <c r="I3079" s="1">
        <v>0.83247587043452675</v>
      </c>
      <c r="L3079">
        <v>0.29703081643524437</v>
      </c>
      <c r="M3079">
        <f t="shared" si="48"/>
        <v>0.92297331796988791</v>
      </c>
    </row>
    <row r="3080" spans="1:13">
      <c r="A3080">
        <v>4.730605492531452E-2</v>
      </c>
      <c r="B3080">
        <v>4.6724471887569424E-2</v>
      </c>
      <c r="C3080">
        <v>0.19182286992490152</v>
      </c>
      <c r="D3080">
        <v>0.16088748362416236</v>
      </c>
      <c r="E3080">
        <v>0.24712457199987919</v>
      </c>
      <c r="F3080" s="1">
        <v>0.29713559429006275</v>
      </c>
      <c r="G3080" s="2">
        <v>4.8247053604336392E-2</v>
      </c>
      <c r="H3080" s="1">
        <v>1.8876852178431776</v>
      </c>
      <c r="I3080" s="1">
        <v>0.83315795438167872</v>
      </c>
      <c r="L3080">
        <v>0.29713559429006275</v>
      </c>
      <c r="M3080">
        <f t="shared" si="48"/>
        <v>0.92303007527639769</v>
      </c>
    </row>
    <row r="3081" spans="1:13">
      <c r="A3081">
        <v>4.7326825371141433E-2</v>
      </c>
      <c r="B3081">
        <v>4.6657329619522556E-2</v>
      </c>
      <c r="C3081">
        <v>0.1893431523219625</v>
      </c>
      <c r="D3081">
        <v>0.15624915388078203</v>
      </c>
      <c r="E3081">
        <v>0.24393715105476649</v>
      </c>
      <c r="F3081" s="1">
        <v>0.29912684636646297</v>
      </c>
      <c r="G3081" s="2">
        <v>4.8422396192824117E-2</v>
      </c>
      <c r="H3081" s="1">
        <v>1.8874913472631061</v>
      </c>
      <c r="I3081" s="1">
        <v>0.83351336706344603</v>
      </c>
      <c r="L3081">
        <v>0.29912684636646297</v>
      </c>
      <c r="M3081">
        <f t="shared" si="48"/>
        <v>0.92314237017312539</v>
      </c>
    </row>
    <row r="3082" spans="1:13">
      <c r="A3082">
        <v>4.8993967572643564E-2</v>
      </c>
      <c r="B3082">
        <v>4.6924326932551552E-2</v>
      </c>
      <c r="C3082">
        <v>0.19511419545959638</v>
      </c>
      <c r="D3082">
        <v>0.16309084238923793</v>
      </c>
      <c r="E3082">
        <v>0.24632491353809521</v>
      </c>
      <c r="F3082" s="1">
        <v>0.29588056939882362</v>
      </c>
      <c r="G3082" s="2">
        <v>4.8377964156305839E-2</v>
      </c>
      <c r="H3082" s="1">
        <v>1.8874562368397825</v>
      </c>
      <c r="I3082" s="1">
        <v>0.8328062779072527</v>
      </c>
      <c r="L3082">
        <v>0.29588056939882362</v>
      </c>
      <c r="M3082">
        <f t="shared" si="48"/>
        <v>0.92288015963444703</v>
      </c>
    </row>
    <row r="3083" spans="1:13">
      <c r="A3083">
        <v>4.897984658706904E-2</v>
      </c>
      <c r="B3083">
        <v>4.6934094144336157E-2</v>
      </c>
      <c r="C3083">
        <v>0.19717667718363807</v>
      </c>
      <c r="D3083">
        <v>0.17029730860738457</v>
      </c>
      <c r="E3083">
        <v>0.24777765632114476</v>
      </c>
      <c r="F3083" s="1">
        <v>0.30534547875031681</v>
      </c>
      <c r="G3083" s="2">
        <v>4.8376088031975947E-2</v>
      </c>
      <c r="H3083" s="1">
        <v>1.8877201668996555</v>
      </c>
      <c r="I3083" s="1">
        <v>0.83304621318268079</v>
      </c>
      <c r="L3083">
        <v>0.30534547875031681</v>
      </c>
      <c r="M3083">
        <f t="shared" si="48"/>
        <v>0.92304748937143744</v>
      </c>
    </row>
    <row r="3084" spans="1:13">
      <c r="A3084">
        <v>4.8961131104582181E-2</v>
      </c>
      <c r="B3084">
        <v>4.7549023552106023E-2</v>
      </c>
      <c r="C3084">
        <v>0.19702388989361233</v>
      </c>
      <c r="D3084">
        <v>0.17121561594363477</v>
      </c>
      <c r="E3084">
        <v>0.2429277991110402</v>
      </c>
      <c r="F3084" s="1">
        <v>0.30283348142902222</v>
      </c>
      <c r="G3084" s="2">
        <v>4.8576512043379587E-2</v>
      </c>
      <c r="H3084" s="1">
        <v>1.8876321996601113</v>
      </c>
      <c r="I3084" s="1">
        <v>0.83309192715317493</v>
      </c>
      <c r="L3084">
        <v>0.30283348142902222</v>
      </c>
      <c r="M3084">
        <f t="shared" si="48"/>
        <v>0.92310021295222189</v>
      </c>
    </row>
    <row r="3085" spans="1:13">
      <c r="A3085">
        <v>4.890233098375258E-2</v>
      </c>
      <c r="B3085">
        <v>4.7569820540601021E-2</v>
      </c>
      <c r="C3085">
        <v>0.19468849315804299</v>
      </c>
      <c r="D3085">
        <v>0.16741987314555462</v>
      </c>
      <c r="E3085">
        <v>0.24430577879487864</v>
      </c>
      <c r="F3085" s="1">
        <v>0.30046976349500759</v>
      </c>
      <c r="G3085" s="2">
        <v>4.8545105780131603E-2</v>
      </c>
      <c r="H3085" s="1">
        <v>1.8877675678466244</v>
      </c>
      <c r="I3085" s="1">
        <v>0.83370952909645324</v>
      </c>
      <c r="L3085">
        <v>0.30046976349500759</v>
      </c>
      <c r="M3085">
        <f t="shared" si="48"/>
        <v>0.92334073424106977</v>
      </c>
    </row>
    <row r="3086" spans="1:13">
      <c r="A3086">
        <v>4.7786507378401309E-2</v>
      </c>
      <c r="B3086">
        <v>4.8394407048427082E-2</v>
      </c>
      <c r="C3086">
        <v>0.18814842291981995</v>
      </c>
      <c r="D3086">
        <v>0.17739410577598902</v>
      </c>
      <c r="E3086">
        <v>0.23827359172679388</v>
      </c>
      <c r="F3086" s="1">
        <v>0.29906699821399274</v>
      </c>
      <c r="G3086" s="2">
        <v>4.8296851188814126E-2</v>
      </c>
      <c r="H3086" s="1">
        <v>1.8888723894432637</v>
      </c>
      <c r="I3086" s="1">
        <v>0.83493188784175099</v>
      </c>
      <c r="L3086">
        <v>0.29906699821399274</v>
      </c>
      <c r="M3086">
        <f t="shared" si="48"/>
        <v>0.92403370949127639</v>
      </c>
    </row>
    <row r="3087" spans="1:13">
      <c r="A3087">
        <v>4.7682589456459992E-2</v>
      </c>
      <c r="B3087">
        <v>4.833314458706113E-2</v>
      </c>
      <c r="C3087">
        <v>0.18522148116923329</v>
      </c>
      <c r="D3087">
        <v>0.1765330660034416</v>
      </c>
      <c r="E3087">
        <v>0.24400948269890027</v>
      </c>
      <c r="F3087" s="1">
        <v>0.29946432667898831</v>
      </c>
      <c r="G3087" s="2">
        <v>4.8207426223082314E-2</v>
      </c>
      <c r="H3087" s="1">
        <v>1.8890178342473622</v>
      </c>
      <c r="I3087" s="1">
        <v>0.83384981601786967</v>
      </c>
      <c r="L3087">
        <v>0.29946432667898831</v>
      </c>
      <c r="M3087">
        <f t="shared" si="48"/>
        <v>0.92369169216277136</v>
      </c>
    </row>
    <row r="3088" spans="1:13">
      <c r="A3088">
        <v>4.7576003785465414E-2</v>
      </c>
      <c r="B3088">
        <v>4.8420751657736454E-2</v>
      </c>
      <c r="C3088">
        <v>0.18423009320228739</v>
      </c>
      <c r="D3088">
        <v>0.17821754914720614</v>
      </c>
      <c r="E3088">
        <v>0.24391497617472729</v>
      </c>
      <c r="F3088" s="1">
        <v>0.2999133665931259</v>
      </c>
      <c r="G3088" s="2">
        <v>4.8138896233110719E-2</v>
      </c>
      <c r="H3088" s="1">
        <v>1.8889940805504835</v>
      </c>
      <c r="I3088" s="1">
        <v>0.83315716855755062</v>
      </c>
      <c r="L3088">
        <v>0.2999133665931259</v>
      </c>
      <c r="M3088">
        <f t="shared" si="48"/>
        <v>0.92343004844704824</v>
      </c>
    </row>
    <row r="3089" spans="1:13">
      <c r="A3089">
        <v>4.758790758864067E-2</v>
      </c>
      <c r="B3089">
        <v>4.8247737111046275E-2</v>
      </c>
      <c r="C3089">
        <v>0.18446906106983599</v>
      </c>
      <c r="D3089">
        <v>0.17886068015898388</v>
      </c>
      <c r="E3089">
        <v>0.24322683623320848</v>
      </c>
      <c r="F3089" s="1">
        <v>0.29939565462932111</v>
      </c>
      <c r="G3089" s="2">
        <v>4.823083237586108E-2</v>
      </c>
      <c r="H3089" s="1">
        <v>1.8890291547798519</v>
      </c>
      <c r="I3089" s="1">
        <v>0.83345787097332003</v>
      </c>
      <c r="L3089">
        <v>0.29939565462932111</v>
      </c>
      <c r="M3089">
        <f t="shared" si="48"/>
        <v>0.92357261937634438</v>
      </c>
    </row>
    <row r="3090" spans="1:13">
      <c r="A3090">
        <v>4.7455802109855998E-2</v>
      </c>
      <c r="B3090">
        <v>4.8267475897348103E-2</v>
      </c>
      <c r="C3090">
        <v>0.18443851084702662</v>
      </c>
      <c r="D3090">
        <v>0.17880182758391555</v>
      </c>
      <c r="E3090">
        <v>0.24231381307362473</v>
      </c>
      <c r="F3090" s="1">
        <v>0.29959070939446375</v>
      </c>
      <c r="G3090" s="2">
        <v>4.8187922799908786E-2</v>
      </c>
      <c r="H3090" s="1">
        <v>1.8889914543745927</v>
      </c>
      <c r="I3090" s="1">
        <v>0.83393078801993725</v>
      </c>
      <c r="L3090">
        <v>0.29959070939446375</v>
      </c>
      <c r="M3090">
        <f t="shared" si="48"/>
        <v>0.92370338839814625</v>
      </c>
    </row>
    <row r="3091" spans="1:13">
      <c r="A3091">
        <v>4.7690550876543975E-2</v>
      </c>
      <c r="B3091">
        <v>4.8028319409345432E-2</v>
      </c>
      <c r="C3091">
        <v>0.18361252783990673</v>
      </c>
      <c r="D3091">
        <v>0.18191849544646393</v>
      </c>
      <c r="E3091">
        <v>0.23956882874897448</v>
      </c>
      <c r="F3091" s="1">
        <v>0.30029191110623432</v>
      </c>
      <c r="G3091" s="2">
        <v>4.8094575555242436E-2</v>
      </c>
      <c r="H3091" s="1">
        <v>1.8891577581476366</v>
      </c>
      <c r="I3091" s="1">
        <v>0.83588183027081353</v>
      </c>
      <c r="L3091">
        <v>0.30029191110623432</v>
      </c>
      <c r="M3091">
        <f t="shared" si="48"/>
        <v>0.92437805465789757</v>
      </c>
    </row>
    <row r="3092" spans="1:13">
      <c r="A3092">
        <v>4.7704419472924066E-2</v>
      </c>
      <c r="B3092">
        <v>4.943407688326968E-2</v>
      </c>
      <c r="C3092">
        <v>0.18498222851433463</v>
      </c>
      <c r="D3092">
        <v>0.19021572058092517</v>
      </c>
      <c r="E3092">
        <v>0.24521967153578844</v>
      </c>
      <c r="F3092" s="1">
        <v>0.29109738203552565</v>
      </c>
      <c r="G3092" s="2">
        <v>4.8165062975396578E-2</v>
      </c>
      <c r="H3092" s="1">
        <v>1.8892118580442001</v>
      </c>
      <c r="I3092" s="1">
        <v>0.83544505298289129</v>
      </c>
      <c r="L3092">
        <v>0.29109738203552565</v>
      </c>
      <c r="M3092">
        <f t="shared" si="48"/>
        <v>0.92427399133416266</v>
      </c>
    </row>
    <row r="3093" spans="1:13">
      <c r="A3093">
        <v>4.7718157375902279E-2</v>
      </c>
      <c r="B3093">
        <v>4.9395069700281222E-2</v>
      </c>
      <c r="C3093">
        <v>0.18615647122021495</v>
      </c>
      <c r="D3093">
        <v>0.18826867495692276</v>
      </c>
      <c r="E3093">
        <v>0.24115368387265135</v>
      </c>
      <c r="F3093" s="1">
        <v>0.29138263554509686</v>
      </c>
      <c r="G3093" s="2">
        <v>4.8107334717788795E-2</v>
      </c>
      <c r="H3093" s="1">
        <v>1.8891646610800898</v>
      </c>
      <c r="I3093" s="1">
        <v>0.8360986862839116</v>
      </c>
      <c r="L3093">
        <v>0.29138263554509686</v>
      </c>
      <c r="M3093">
        <f t="shared" si="48"/>
        <v>0.92445689402726339</v>
      </c>
    </row>
    <row r="3094" spans="1:13">
      <c r="A3094">
        <v>4.7636008812013755E-2</v>
      </c>
      <c r="B3094">
        <v>4.9420919750280581E-2</v>
      </c>
      <c r="C3094">
        <v>0.18507453574002841</v>
      </c>
      <c r="D3094">
        <v>0.18616021983426084</v>
      </c>
      <c r="E3094">
        <v>0.24025462326294972</v>
      </c>
      <c r="F3094" s="1">
        <v>0.29031250421098248</v>
      </c>
      <c r="G3094" s="2">
        <v>4.8100877312062931E-2</v>
      </c>
      <c r="H3094" s="1">
        <v>1.8892190139876486</v>
      </c>
      <c r="I3094" s="1">
        <v>0.83734962239109867</v>
      </c>
      <c r="L3094">
        <v>0.29031250421098248</v>
      </c>
      <c r="M3094">
        <f t="shared" si="48"/>
        <v>0.92488983789693668</v>
      </c>
    </row>
    <row r="3095" spans="1:13">
      <c r="A3095">
        <v>4.7459479384028322E-2</v>
      </c>
      <c r="B3095">
        <v>4.949028708969351E-2</v>
      </c>
      <c r="C3095">
        <v>0.18528694528213352</v>
      </c>
      <c r="D3095">
        <v>0.18702736167416995</v>
      </c>
      <c r="E3095">
        <v>0.23237587758481548</v>
      </c>
      <c r="F3095" s="1">
        <v>0.29142023921645038</v>
      </c>
      <c r="G3095" s="2">
        <v>4.8297983009430528E-2</v>
      </c>
      <c r="H3095" s="1">
        <v>1.8891302051696346</v>
      </c>
      <c r="I3095" s="1">
        <v>0.8372689608590177</v>
      </c>
      <c r="L3095">
        <v>0.29142023921645038</v>
      </c>
      <c r="M3095">
        <f t="shared" si="48"/>
        <v>0.92489904967936099</v>
      </c>
    </row>
    <row r="3096" spans="1:13">
      <c r="A3096">
        <v>4.7474339895991563E-2</v>
      </c>
      <c r="B3096">
        <v>4.9175232193033311E-2</v>
      </c>
      <c r="C3096">
        <v>0.18849105515142847</v>
      </c>
      <c r="D3096">
        <v>0.18736559831262931</v>
      </c>
      <c r="E3096">
        <v>0.23142067297003388</v>
      </c>
      <c r="F3096" s="1">
        <v>0.29154395682232687</v>
      </c>
      <c r="G3096" s="2">
        <v>4.8201147507387875E-2</v>
      </c>
      <c r="H3096" s="1">
        <v>1.8891073161943708</v>
      </c>
      <c r="I3096" s="1">
        <v>0.83713357976765934</v>
      </c>
      <c r="L3096">
        <v>0.29154395682232687</v>
      </c>
      <c r="M3096">
        <f t="shared" si="48"/>
        <v>0.92481401448980594</v>
      </c>
    </row>
    <row r="3097" spans="1:13">
      <c r="A3097">
        <v>4.7488992638657031E-2</v>
      </c>
      <c r="B3097">
        <v>4.8977870768374475E-2</v>
      </c>
      <c r="C3097">
        <v>0.18905448095043886</v>
      </c>
      <c r="D3097">
        <v>0.18731653015906433</v>
      </c>
      <c r="E3097">
        <v>0.23246259951008916</v>
      </c>
      <c r="F3097" s="1">
        <v>0.29029234036566015</v>
      </c>
      <c r="G3097" s="2">
        <v>4.8185825536614872E-2</v>
      </c>
      <c r="H3097" s="1">
        <v>1.8892247482711055</v>
      </c>
      <c r="I3097" s="1">
        <v>0.8369011539003951</v>
      </c>
      <c r="L3097">
        <v>0.29029234036566015</v>
      </c>
      <c r="M3097">
        <f t="shared" si="48"/>
        <v>0.92477057590270517</v>
      </c>
    </row>
    <row r="3098" spans="1:13">
      <c r="A3098">
        <v>4.7586525127664037E-2</v>
      </c>
      <c r="B3098">
        <v>4.871191572762093E-2</v>
      </c>
      <c r="C3098">
        <v>0.18929255870495432</v>
      </c>
      <c r="D3098">
        <v>0.18675038159693952</v>
      </c>
      <c r="E3098">
        <v>0.23170267357533852</v>
      </c>
      <c r="F3098" s="1">
        <v>0.29174473198557271</v>
      </c>
      <c r="G3098" s="2">
        <v>4.8112692143833381E-2</v>
      </c>
      <c r="H3098" s="1">
        <v>1.8890465688576761</v>
      </c>
      <c r="I3098" s="1">
        <v>0.83675794304573858</v>
      </c>
      <c r="L3098">
        <v>0.29174473198557271</v>
      </c>
      <c r="M3098">
        <f t="shared" si="48"/>
        <v>0.92463906801574935</v>
      </c>
    </row>
    <row r="3099" spans="1:13">
      <c r="A3099">
        <v>4.7617617887388219E-2</v>
      </c>
      <c r="B3099">
        <v>4.8480754793176227E-2</v>
      </c>
      <c r="C3099">
        <v>0.18942376060330784</v>
      </c>
      <c r="D3099">
        <v>0.18509558585079974</v>
      </c>
      <c r="E3099">
        <v>0.2326763260964349</v>
      </c>
      <c r="F3099" s="1">
        <v>0.29229150266092907</v>
      </c>
      <c r="G3099" s="2">
        <v>4.8053870112352536E-2</v>
      </c>
      <c r="H3099" s="1">
        <v>1.8891884622320716</v>
      </c>
      <c r="I3099" s="1">
        <v>0.83752228089013236</v>
      </c>
      <c r="L3099">
        <v>0.29229150266092907</v>
      </c>
      <c r="M3099">
        <f t="shared" si="48"/>
        <v>0.9249215377448522</v>
      </c>
    </row>
    <row r="3100" spans="1:13">
      <c r="A3100">
        <v>4.7599436423445177E-2</v>
      </c>
      <c r="B3100">
        <v>4.8482284406814069E-2</v>
      </c>
      <c r="C3100">
        <v>0.19049069318393919</v>
      </c>
      <c r="D3100">
        <v>0.18548873415510686</v>
      </c>
      <c r="E3100">
        <v>0.23443291570829791</v>
      </c>
      <c r="F3100" s="1">
        <v>0.29279575799376401</v>
      </c>
      <c r="G3100" s="2">
        <v>4.7926436648279558E-2</v>
      </c>
      <c r="H3100" s="1">
        <v>1.8894730166497133</v>
      </c>
      <c r="I3100" s="1">
        <v>0.83831236005799104</v>
      </c>
      <c r="L3100">
        <v>0.29279575799376401</v>
      </c>
      <c r="M3100">
        <f t="shared" si="48"/>
        <v>0.92523727111866139</v>
      </c>
    </row>
    <row r="3101" spans="1:13">
      <c r="A3101">
        <v>4.7591837386636089E-2</v>
      </c>
      <c r="B3101">
        <v>4.8515444718677504E-2</v>
      </c>
      <c r="C3101">
        <v>0.1903565275664077</v>
      </c>
      <c r="D3101">
        <v>0.18208861022285056</v>
      </c>
      <c r="E3101">
        <v>0.23487946520124189</v>
      </c>
      <c r="F3101" s="1">
        <v>0.29394840741477085</v>
      </c>
      <c r="G3101" s="2">
        <v>4.8071747114204207E-2</v>
      </c>
      <c r="H3101" s="1">
        <v>1.8889479387642809</v>
      </c>
      <c r="I3101" s="1">
        <v>0.8384347811856413</v>
      </c>
      <c r="L3101">
        <v>0.29394840741477085</v>
      </c>
      <c r="M3101">
        <f t="shared" si="48"/>
        <v>0.92515148902137545</v>
      </c>
    </row>
    <row r="3102" spans="1:13">
      <c r="A3102">
        <v>4.7369307864439443E-2</v>
      </c>
      <c r="B3102">
        <v>4.8608386808638451E-2</v>
      </c>
      <c r="C3102">
        <v>0.19004250418972662</v>
      </c>
      <c r="D3102">
        <v>0.1843937669490911</v>
      </c>
      <c r="E3102">
        <v>0.23520285045427464</v>
      </c>
      <c r="F3102" s="1">
        <v>0.29650530901940231</v>
      </c>
      <c r="G3102" s="2">
        <v>4.8120051401020068E-2</v>
      </c>
      <c r="H3102" s="1">
        <v>1.8892208390866494</v>
      </c>
      <c r="I3102" s="1">
        <v>0.84038763795552585</v>
      </c>
      <c r="L3102">
        <v>0.29650530901940231</v>
      </c>
      <c r="M3102">
        <f t="shared" si="48"/>
        <v>0.9259095094810651</v>
      </c>
    </row>
    <row r="3103" spans="1:13">
      <c r="A3103">
        <v>4.7446711530274209E-2</v>
      </c>
      <c r="B3103">
        <v>4.856392154278609E-2</v>
      </c>
      <c r="C3103">
        <v>0.18943331407819375</v>
      </c>
      <c r="D3103">
        <v>0.18392711306903681</v>
      </c>
      <c r="E3103">
        <v>0.23487331725906518</v>
      </c>
      <c r="F3103" s="1">
        <v>0.29567429857784033</v>
      </c>
      <c r="G3103" s="2">
        <v>4.8182497341393883E-2</v>
      </c>
      <c r="H3103" s="1">
        <v>1.8893458909469782</v>
      </c>
      <c r="I3103" s="1">
        <v>0.84138369187288653</v>
      </c>
      <c r="L3103">
        <v>0.29567429857784033</v>
      </c>
      <c r="M3103">
        <f t="shared" si="48"/>
        <v>0.92630402672041956</v>
      </c>
    </row>
    <row r="3104" spans="1:13">
      <c r="A3104">
        <v>4.7281736832790716E-2</v>
      </c>
      <c r="B3104">
        <v>4.8535614023265797E-2</v>
      </c>
      <c r="C3104">
        <v>0.19049577649631674</v>
      </c>
      <c r="D3104">
        <v>0.18356176942726829</v>
      </c>
      <c r="E3104">
        <v>0.23446248462722283</v>
      </c>
      <c r="F3104" s="1">
        <v>0.29630971115938071</v>
      </c>
      <c r="G3104" s="2">
        <v>4.8065157124906603E-2</v>
      </c>
      <c r="H3104" s="1">
        <v>1.8893589038435075</v>
      </c>
      <c r="I3104" s="1">
        <v>0.84177283702662464</v>
      </c>
      <c r="L3104">
        <v>0.29630971115938071</v>
      </c>
      <c r="M3104">
        <f t="shared" si="48"/>
        <v>0.92639896599834637</v>
      </c>
    </row>
    <row r="3105" spans="1:13">
      <c r="A3105">
        <v>4.7410407208472935E-2</v>
      </c>
      <c r="B3105">
        <v>4.8388102439334252E-2</v>
      </c>
      <c r="C3105">
        <v>0.19205815051829722</v>
      </c>
      <c r="D3105">
        <v>0.18003974388290578</v>
      </c>
      <c r="E3105">
        <v>0.23530626606832095</v>
      </c>
      <c r="F3105" s="1">
        <v>0.29655537534774978</v>
      </c>
      <c r="G3105" s="2">
        <v>4.8054102263946706E-2</v>
      </c>
      <c r="H3105" s="1">
        <v>1.8890859669558893</v>
      </c>
      <c r="I3105" s="1">
        <v>0.84165703790734214</v>
      </c>
      <c r="L3105">
        <v>0.29655537534774978</v>
      </c>
      <c r="M3105">
        <f t="shared" si="48"/>
        <v>0.92626570237572603</v>
      </c>
    </row>
    <row r="3106" spans="1:13">
      <c r="A3106">
        <v>4.7169916740533481E-2</v>
      </c>
      <c r="B3106">
        <v>4.8301912844133967E-2</v>
      </c>
      <c r="C3106">
        <v>0.19126289500194876</v>
      </c>
      <c r="D3106">
        <v>0.18053368676048584</v>
      </c>
      <c r="E3106">
        <v>0.23531882685697586</v>
      </c>
      <c r="F3106" s="1">
        <v>0.29679613038346064</v>
      </c>
      <c r="G3106" s="2">
        <v>4.7969861992678366E-2</v>
      </c>
      <c r="H3106" s="1">
        <v>1.8890971315541596</v>
      </c>
      <c r="I3106" s="1">
        <v>0.84223387285817386</v>
      </c>
      <c r="L3106">
        <v>0.29679613038346064</v>
      </c>
      <c r="M3106">
        <f t="shared" si="48"/>
        <v>0.92643362213500391</v>
      </c>
    </row>
    <row r="3107" spans="1:13">
      <c r="A3107">
        <v>4.7178289012896842E-2</v>
      </c>
      <c r="B3107">
        <v>4.8145233648205679E-2</v>
      </c>
      <c r="C3107">
        <v>0.18920893951805073</v>
      </c>
      <c r="D3107">
        <v>0.18184759792159869</v>
      </c>
      <c r="E3107">
        <v>0.23860303465183988</v>
      </c>
      <c r="F3107" s="1">
        <v>0.29627729337189429</v>
      </c>
      <c r="G3107" s="2">
        <v>4.8094944669310406E-2</v>
      </c>
      <c r="H3107" s="1">
        <v>1.8892115467997364</v>
      </c>
      <c r="I3107" s="1">
        <v>0.84207942867996466</v>
      </c>
      <c r="L3107">
        <v>0.29627729337189429</v>
      </c>
      <c r="M3107">
        <f t="shared" si="48"/>
        <v>0.92646197338300385</v>
      </c>
    </row>
    <row r="3108" spans="1:13">
      <c r="A3108">
        <v>4.7144810026623969E-2</v>
      </c>
      <c r="B3108">
        <v>4.8511835765145499E-2</v>
      </c>
      <c r="C3108">
        <v>0.1925760212458584</v>
      </c>
      <c r="D3108">
        <v>0.17951778548589031</v>
      </c>
      <c r="E3108">
        <v>0.24174364544718502</v>
      </c>
      <c r="F3108" s="1">
        <v>0.29304033784432715</v>
      </c>
      <c r="G3108" s="2">
        <v>4.9945842881995675E-2</v>
      </c>
      <c r="H3108" s="1">
        <v>1.8893320172302452</v>
      </c>
      <c r="I3108" s="1">
        <v>0.84283843056200014</v>
      </c>
      <c r="L3108">
        <v>0.29304033784432715</v>
      </c>
      <c r="M3108">
        <f t="shared" si="48"/>
        <v>0.92737209689141364</v>
      </c>
    </row>
    <row r="3109" spans="1:13">
      <c r="A3109">
        <v>4.6464418852177662E-2</v>
      </c>
      <c r="B3109">
        <v>4.8714097168938111E-2</v>
      </c>
      <c r="C3109">
        <v>0.20248281211229596</v>
      </c>
      <c r="D3109">
        <v>0.18013520479286632</v>
      </c>
      <c r="E3109">
        <v>0.24602276112278618</v>
      </c>
      <c r="F3109" s="1">
        <v>0.28300124895233469</v>
      </c>
      <c r="G3109" s="2">
        <v>4.983336456376055E-2</v>
      </c>
      <c r="H3109" s="1">
        <v>1.8894217909471513</v>
      </c>
      <c r="I3109" s="1">
        <v>0.84261874317868757</v>
      </c>
      <c r="L3109">
        <v>0.28300124895233469</v>
      </c>
      <c r="M3109">
        <f t="shared" si="48"/>
        <v>0.92729129956319978</v>
      </c>
    </row>
    <row r="3110" spans="1:13">
      <c r="A3110">
        <v>4.6417323262524922E-2</v>
      </c>
      <c r="B3110">
        <v>4.840127657482593E-2</v>
      </c>
      <c r="C3110">
        <v>0.20245433171618879</v>
      </c>
      <c r="D3110">
        <v>0.18010730436439942</v>
      </c>
      <c r="E3110">
        <v>0.24674736714965642</v>
      </c>
      <c r="F3110" s="1">
        <v>0.28281002396389854</v>
      </c>
      <c r="G3110" s="2">
        <v>4.9641855748427083E-2</v>
      </c>
      <c r="H3110" s="1">
        <v>1.8894260350950653</v>
      </c>
      <c r="I3110" s="1">
        <v>0.84290383545421155</v>
      </c>
      <c r="L3110">
        <v>0.28281002396389854</v>
      </c>
      <c r="M3110">
        <f t="shared" si="48"/>
        <v>0.92732390876590143</v>
      </c>
    </row>
    <row r="3111" spans="1:13">
      <c r="A3111">
        <v>4.6403283195683334E-2</v>
      </c>
      <c r="B3111">
        <v>4.7047717196176043E-2</v>
      </c>
      <c r="C3111">
        <v>0.19627166993599096</v>
      </c>
      <c r="D3111">
        <v>0.17856587479362385</v>
      </c>
      <c r="E3111">
        <v>0.25015767235880559</v>
      </c>
      <c r="F3111" s="1">
        <v>0.28349884931955771</v>
      </c>
      <c r="G3111" s="2">
        <v>4.7707048257284571E-2</v>
      </c>
      <c r="H3111" s="1">
        <v>1.8895249154726581</v>
      </c>
      <c r="I3111" s="1">
        <v>0.84337169556231795</v>
      </c>
      <c r="L3111">
        <v>0.28349884931955771</v>
      </c>
      <c r="M3111">
        <f t="shared" si="48"/>
        <v>0.92686788643075346</v>
      </c>
    </row>
    <row r="3112" spans="1:13">
      <c r="A3112">
        <v>4.6332093925353542E-2</v>
      </c>
      <c r="B3112">
        <v>4.7038449902075133E-2</v>
      </c>
      <c r="C3112">
        <v>0.19652904255600684</v>
      </c>
      <c r="D3112">
        <v>0.17944065520433544</v>
      </c>
      <c r="E3112">
        <v>0.25158369345310122</v>
      </c>
      <c r="F3112" s="1">
        <v>0.28226685859021267</v>
      </c>
      <c r="G3112" s="2">
        <v>4.7742051304721547E-2</v>
      </c>
      <c r="H3112" s="1">
        <v>1.8896875330151317</v>
      </c>
      <c r="I3112" s="1">
        <v>0.84257443867967152</v>
      </c>
      <c r="L3112">
        <v>0.28226685859021267</v>
      </c>
      <c r="M3112">
        <f t="shared" si="48"/>
        <v>0.92666800766650825</v>
      </c>
    </row>
    <row r="3113" spans="1:13">
      <c r="A3113">
        <v>4.6306745601324126E-2</v>
      </c>
      <c r="B3113">
        <v>4.7098455416814185E-2</v>
      </c>
      <c r="C3113">
        <v>0.19625131789018951</v>
      </c>
      <c r="D3113">
        <v>0.17974164375209303</v>
      </c>
      <c r="E3113">
        <v>0.25121130697115923</v>
      </c>
      <c r="F3113" s="1">
        <v>0.28293045748953871</v>
      </c>
      <c r="G3113" s="2">
        <v>4.7748751562904229E-2</v>
      </c>
      <c r="H3113" s="1">
        <v>1.8894878523199448</v>
      </c>
      <c r="I3113" s="1">
        <v>0.84284399835552448</v>
      </c>
      <c r="L3113">
        <v>0.28293045748953871</v>
      </c>
      <c r="M3113">
        <f t="shared" si="48"/>
        <v>0.92669353407945787</v>
      </c>
    </row>
    <row r="3114" spans="1:13">
      <c r="A3114">
        <v>4.6309979083646993E-2</v>
      </c>
      <c r="B3114">
        <v>4.6998954161048989E-2</v>
      </c>
      <c r="C3114">
        <v>0.19536089980422014</v>
      </c>
      <c r="D3114">
        <v>0.17922632880960329</v>
      </c>
      <c r="E3114">
        <v>0.25115082963008917</v>
      </c>
      <c r="F3114" s="1">
        <v>0.28367692794985178</v>
      </c>
      <c r="G3114" s="2">
        <v>4.7820024015459678E-2</v>
      </c>
      <c r="H3114" s="1">
        <v>1.8893811624679955</v>
      </c>
      <c r="I3114" s="1">
        <v>0.8438427426146351</v>
      </c>
      <c r="L3114">
        <v>0.28367692794985178</v>
      </c>
      <c r="M3114">
        <f t="shared" si="48"/>
        <v>0.92701464303269676</v>
      </c>
    </row>
    <row r="3115" spans="1:13">
      <c r="A3115">
        <v>4.6321369633253395E-2</v>
      </c>
      <c r="B3115">
        <v>4.6924847634581206E-2</v>
      </c>
      <c r="C3115">
        <v>0.19570293824295779</v>
      </c>
      <c r="D3115">
        <v>0.17964898456396844</v>
      </c>
      <c r="E3115">
        <v>0.25074567267108633</v>
      </c>
      <c r="F3115" s="1">
        <v>0.28569011997691546</v>
      </c>
      <c r="G3115" s="2">
        <v>4.7889617276299437E-2</v>
      </c>
      <c r="H3115" s="1">
        <v>1.8893862360916862</v>
      </c>
      <c r="I3115" s="1">
        <v>0.84390172921857931</v>
      </c>
      <c r="L3115">
        <v>0.28569011997691546</v>
      </c>
      <c r="M3115">
        <f t="shared" si="48"/>
        <v>0.92705919419552174</v>
      </c>
    </row>
    <row r="3116" spans="1:13">
      <c r="A3116">
        <v>4.6153548457685753E-2</v>
      </c>
      <c r="B3116">
        <v>4.6879757737384085E-2</v>
      </c>
      <c r="C3116">
        <v>0.19281307981764834</v>
      </c>
      <c r="D3116">
        <v>0.1689005192375598</v>
      </c>
      <c r="E3116">
        <v>0.25295389688509495</v>
      </c>
      <c r="F3116" s="1">
        <v>0.29616638748461455</v>
      </c>
      <c r="G3116" s="2">
        <v>4.8019052579149631E-2</v>
      </c>
      <c r="H3116" s="1">
        <v>1.8888171823732982</v>
      </c>
      <c r="I3116" s="1">
        <v>0.84365180964830377</v>
      </c>
      <c r="L3116">
        <v>0.29616638748461455</v>
      </c>
      <c r="M3116">
        <f t="shared" si="48"/>
        <v>0.92682934820025054</v>
      </c>
    </row>
    <row r="3117" spans="1:13">
      <c r="A3117">
        <v>4.6204564970495098E-2</v>
      </c>
      <c r="B3117">
        <v>4.6796532011496021E-2</v>
      </c>
      <c r="C3117">
        <v>0.19358072024793233</v>
      </c>
      <c r="D3117">
        <v>0.16788004236451418</v>
      </c>
      <c r="E3117">
        <v>0.24700097597210474</v>
      </c>
      <c r="F3117" s="1">
        <v>0.29662407984714856</v>
      </c>
      <c r="G3117" s="2">
        <v>4.7858914628425897E-2</v>
      </c>
      <c r="H3117" s="1">
        <v>1.8888603744853463</v>
      </c>
      <c r="I3117" s="1">
        <v>0.84362304075147976</v>
      </c>
      <c r="L3117">
        <v>0.29662407984714856</v>
      </c>
      <c r="M3117">
        <f t="shared" si="48"/>
        <v>0.92678077662175051</v>
      </c>
    </row>
    <row r="3118" spans="1:13">
      <c r="A3118">
        <v>4.6172372967311998E-2</v>
      </c>
      <c r="B3118">
        <v>4.6784217495994047E-2</v>
      </c>
      <c r="C3118">
        <v>0.19311616408455023</v>
      </c>
      <c r="D3118">
        <v>0.16514091042056817</v>
      </c>
      <c r="E3118">
        <v>0.2479746883262775</v>
      </c>
      <c r="F3118" s="1">
        <v>0.29722761519719559</v>
      </c>
      <c r="G3118" s="2">
        <v>4.7726872722862468E-2</v>
      </c>
      <c r="H3118" s="1">
        <v>1.8888215345696451</v>
      </c>
      <c r="I3118" s="1">
        <v>0.84350014491118785</v>
      </c>
      <c r="L3118">
        <v>0.29722761519719559</v>
      </c>
      <c r="M3118">
        <f t="shared" si="48"/>
        <v>0.92668285073456502</v>
      </c>
    </row>
    <row r="3119" spans="1:13">
      <c r="A3119">
        <v>4.619347045315917E-2</v>
      </c>
      <c r="B3119">
        <v>4.6638944668903892E-2</v>
      </c>
      <c r="C3119">
        <v>0.19384113050587132</v>
      </c>
      <c r="D3119">
        <v>0.16360808384231745</v>
      </c>
      <c r="E3119">
        <v>0.24776582499293948</v>
      </c>
      <c r="F3119" s="1">
        <v>0.29920433716191658</v>
      </c>
      <c r="G3119" s="2">
        <v>4.7805822033780372E-2</v>
      </c>
      <c r="H3119" s="1">
        <v>1.8887044705349367</v>
      </c>
      <c r="I3119" s="1">
        <v>0.84395203316273959</v>
      </c>
      <c r="L3119">
        <v>0.29920433716191658</v>
      </c>
      <c r="M3119">
        <f t="shared" si="48"/>
        <v>0.92682077524381901</v>
      </c>
    </row>
    <row r="3120" spans="1:13">
      <c r="A3120">
        <v>4.6175854069510372E-2</v>
      </c>
      <c r="B3120">
        <v>4.6398968131136406E-2</v>
      </c>
      <c r="C3120">
        <v>0.20038903047651746</v>
      </c>
      <c r="D3120">
        <v>0.16142810301349148</v>
      </c>
      <c r="E3120">
        <v>0.23737817601907701</v>
      </c>
      <c r="F3120" s="1">
        <v>0.30539808902824245</v>
      </c>
      <c r="G3120" s="2">
        <v>4.7657701300912202E-2</v>
      </c>
      <c r="H3120" s="1">
        <v>1.8888669986192099</v>
      </c>
      <c r="I3120" s="1">
        <v>0.84353557916121369</v>
      </c>
      <c r="L3120">
        <v>0.30539808902824245</v>
      </c>
      <c r="M3120">
        <f t="shared" si="48"/>
        <v>0.92668675969377867</v>
      </c>
    </row>
    <row r="3121" spans="1:13">
      <c r="A3121">
        <v>4.6066956307964937E-2</v>
      </c>
      <c r="B3121">
        <v>4.6300691707491001E-2</v>
      </c>
      <c r="C3121">
        <v>0.20023255548293539</v>
      </c>
      <c r="D3121">
        <v>0.16296305687452795</v>
      </c>
      <c r="E3121">
        <v>0.23516505976584673</v>
      </c>
      <c r="F3121" s="1">
        <v>0.30755824256166114</v>
      </c>
      <c r="G3121" s="2">
        <v>4.7571507798386897E-2</v>
      </c>
      <c r="H3121" s="1">
        <v>1.8889583112109254</v>
      </c>
      <c r="I3121" s="1">
        <v>0.84415947456102791</v>
      </c>
      <c r="L3121">
        <v>0.30755824256166114</v>
      </c>
      <c r="M3121">
        <f t="shared" si="48"/>
        <v>0.92689643119011345</v>
      </c>
    </row>
    <row r="3122" spans="1:13">
      <c r="A3122">
        <v>4.6153707222893019E-2</v>
      </c>
      <c r="B3122">
        <v>4.6028155899655747E-2</v>
      </c>
      <c r="C3122">
        <v>0.20011734166696121</v>
      </c>
      <c r="D3122">
        <v>0.16674696852625151</v>
      </c>
      <c r="E3122">
        <v>0.23961509227346758</v>
      </c>
      <c r="F3122" s="1">
        <v>0.30558101550049654</v>
      </c>
      <c r="G3122" s="2">
        <v>4.7615068309176792E-2</v>
      </c>
      <c r="H3122" s="1">
        <v>1.8890800232475553</v>
      </c>
      <c r="I3122" s="1">
        <v>0.84332397986063712</v>
      </c>
      <c r="L3122">
        <v>0.30558101550049654</v>
      </c>
      <c r="M3122">
        <f t="shared" si="48"/>
        <v>0.92667302380578975</v>
      </c>
    </row>
    <row r="3123" spans="1:13">
      <c r="A3123">
        <v>4.6127550727052075E-2</v>
      </c>
      <c r="B3123">
        <v>4.6108839824975614E-2</v>
      </c>
      <c r="C3123">
        <v>0.19911725398511185</v>
      </c>
      <c r="D3123">
        <v>0.1663700383283547</v>
      </c>
      <c r="E3123">
        <v>0.23957536492163595</v>
      </c>
      <c r="F3123" s="1">
        <v>0.30447967302609374</v>
      </c>
      <c r="G3123" s="2">
        <v>4.7557287094286624E-2</v>
      </c>
      <c r="H3123" s="1">
        <v>1.8891673232305937</v>
      </c>
      <c r="I3123" s="1">
        <v>0.84310463516909384</v>
      </c>
      <c r="L3123">
        <v>0.30447967302609374</v>
      </c>
      <c r="M3123">
        <f t="shared" si="48"/>
        <v>0.92660974849799127</v>
      </c>
    </row>
    <row r="3124" spans="1:13">
      <c r="A3124">
        <v>4.6069091328268599E-2</v>
      </c>
      <c r="B3124">
        <v>4.602617683952713E-2</v>
      </c>
      <c r="C3124">
        <v>0.20085843386786156</v>
      </c>
      <c r="D3124">
        <v>0.16448421880394476</v>
      </c>
      <c r="E3124">
        <v>0.23569612594566144</v>
      </c>
      <c r="F3124" s="1">
        <v>0.30411571971462187</v>
      </c>
      <c r="G3124" s="2">
        <v>4.7488582506943974E-2</v>
      </c>
      <c r="H3124" s="1">
        <v>1.8892773138866841</v>
      </c>
      <c r="I3124" s="1">
        <v>0.84297872437128007</v>
      </c>
      <c r="L3124">
        <v>0.30411571971462187</v>
      </c>
      <c r="M3124">
        <f t="shared" si="48"/>
        <v>0.9265815402549693</v>
      </c>
    </row>
    <row r="3125" spans="1:13">
      <c r="A3125">
        <v>4.6023715617934717E-2</v>
      </c>
      <c r="B3125">
        <v>4.6027348061288539E-2</v>
      </c>
      <c r="C3125">
        <v>0.20113296132606298</v>
      </c>
      <c r="D3125">
        <v>0.16400115211805197</v>
      </c>
      <c r="E3125">
        <v>0.23380997791970998</v>
      </c>
      <c r="F3125" s="1">
        <v>0.30502089013698519</v>
      </c>
      <c r="G3125" s="2">
        <v>4.759290840526971E-2</v>
      </c>
      <c r="H3125" s="1">
        <v>1.8892806026836202</v>
      </c>
      <c r="I3125" s="1">
        <v>0.84335749706326957</v>
      </c>
      <c r="L3125">
        <v>0.30502089013698519</v>
      </c>
      <c r="M3125">
        <f t="shared" si="48"/>
        <v>0.92674366938405317</v>
      </c>
    </row>
    <row r="3126" spans="1:13">
      <c r="A3126">
        <v>4.609037827430295E-2</v>
      </c>
      <c r="B3126">
        <v>4.6152541944218708E-2</v>
      </c>
      <c r="C3126">
        <v>0.19859739533162998</v>
      </c>
      <c r="D3126">
        <v>0.17045142354622664</v>
      </c>
      <c r="E3126">
        <v>0.23637151741743648</v>
      </c>
      <c r="F3126" s="1">
        <v>0.29724009577792587</v>
      </c>
      <c r="G3126" s="2">
        <v>4.7550394594597187E-2</v>
      </c>
      <c r="H3126" s="1">
        <v>1.8894485975994677</v>
      </c>
      <c r="I3126" s="1">
        <v>0.84311536739028092</v>
      </c>
      <c r="L3126">
        <v>0.29724009577792587</v>
      </c>
      <c r="M3126">
        <f t="shared" si="48"/>
        <v>0.92670478652811517</v>
      </c>
    </row>
    <row r="3127" spans="1:13">
      <c r="A3127">
        <v>4.6006842499918502E-2</v>
      </c>
      <c r="B3127">
        <v>4.6099782522075271E-2</v>
      </c>
      <c r="C3127">
        <v>0.19844255553909498</v>
      </c>
      <c r="D3127">
        <v>0.16612380890125983</v>
      </c>
      <c r="E3127">
        <v>0.23592724930444317</v>
      </c>
      <c r="F3127" s="1">
        <v>0.29549504879182109</v>
      </c>
      <c r="G3127" s="2">
        <v>4.7620201709041743E-2</v>
      </c>
      <c r="H3127" s="1">
        <v>1.8895280562516219</v>
      </c>
      <c r="I3127" s="1">
        <v>0.84224361710763063</v>
      </c>
      <c r="L3127">
        <v>0.29549504879182109</v>
      </c>
      <c r="M3127">
        <f t="shared" si="48"/>
        <v>0.92646395835609807</v>
      </c>
    </row>
    <row r="3128" spans="1:13">
      <c r="A3128">
        <v>4.5978314884139573E-2</v>
      </c>
      <c r="B3128">
        <v>4.6097354351949532E-2</v>
      </c>
      <c r="C3128">
        <v>0.19852875346562121</v>
      </c>
      <c r="D3128">
        <v>0.16471648045225151</v>
      </c>
      <c r="E3128">
        <v>0.23475756639938544</v>
      </c>
      <c r="F3128" s="1">
        <v>0.29307110672502878</v>
      </c>
      <c r="G3128" s="2">
        <v>4.7586923865261407E-2</v>
      </c>
      <c r="H3128" s="1">
        <v>1.8893759892146356</v>
      </c>
      <c r="I3128" s="1">
        <v>0.84242751110360659</v>
      </c>
      <c r="L3128">
        <v>0.29307110672502878</v>
      </c>
      <c r="M3128">
        <f t="shared" si="48"/>
        <v>0.92646347472783452</v>
      </c>
    </row>
    <row r="3129" spans="1:13">
      <c r="A3129">
        <v>4.600482230469885E-2</v>
      </c>
      <c r="B3129">
        <v>4.6193520376062426E-2</v>
      </c>
      <c r="C3129">
        <v>0.19807177497547609</v>
      </c>
      <c r="D3129">
        <v>0.16332073314719076</v>
      </c>
      <c r="E3129">
        <v>0.23432785857472505</v>
      </c>
      <c r="F3129" s="1">
        <v>0.29282933778351772</v>
      </c>
      <c r="G3129" s="2">
        <v>4.7466574881080484E-2</v>
      </c>
      <c r="H3129" s="1">
        <v>1.8894181109010257</v>
      </c>
      <c r="I3129" s="1">
        <v>0.84271128397588035</v>
      </c>
      <c r="L3129">
        <v>0.29282933778351772</v>
      </c>
      <c r="M3129">
        <f t="shared" si="48"/>
        <v>0.92653198991932884</v>
      </c>
    </row>
    <row r="3130" spans="1:13">
      <c r="A3130">
        <v>4.6048129870180997E-2</v>
      </c>
      <c r="B3130">
        <v>4.6167264575294124E-2</v>
      </c>
      <c r="C3130">
        <v>0.19771658426808009</v>
      </c>
      <c r="D3130">
        <v>0.1632787895397963</v>
      </c>
      <c r="E3130">
        <v>0.23279914921086933</v>
      </c>
      <c r="F3130" s="1">
        <v>0.2928462892812691</v>
      </c>
      <c r="G3130" s="2">
        <v>4.7442699480190323E-2</v>
      </c>
      <c r="H3130" s="1">
        <v>1.8893942341693843</v>
      </c>
      <c r="I3130" s="1">
        <v>0.8429623240365226</v>
      </c>
      <c r="L3130">
        <v>0.2928462892812691</v>
      </c>
      <c r="M3130">
        <f t="shared" si="48"/>
        <v>0.92659975256203253</v>
      </c>
    </row>
    <row r="3131" spans="1:13">
      <c r="A3131">
        <v>4.6060471068086757E-2</v>
      </c>
      <c r="B3131">
        <v>4.6100815926300477E-2</v>
      </c>
      <c r="C3131">
        <v>0.19757546008552626</v>
      </c>
      <c r="D3131">
        <v>0.16251488785804827</v>
      </c>
      <c r="E3131">
        <v>0.23213481704171754</v>
      </c>
      <c r="F3131" s="1">
        <v>0.29273066070941411</v>
      </c>
      <c r="G3131" s="2">
        <v>4.7453836347729282E-2</v>
      </c>
      <c r="H3131" s="1">
        <v>1.8896163491201901</v>
      </c>
      <c r="I3131" s="1">
        <v>0.84341697751109135</v>
      </c>
      <c r="L3131">
        <v>0.29273066070941411</v>
      </c>
      <c r="M3131">
        <f t="shared" si="48"/>
        <v>0.92682905432633689</v>
      </c>
    </row>
    <row r="3132" spans="1:13">
      <c r="A3132">
        <v>4.6138660295313598E-2</v>
      </c>
      <c r="B3132">
        <v>4.6054240222658561E-2</v>
      </c>
      <c r="C3132">
        <v>0.19301578172371517</v>
      </c>
      <c r="D3132">
        <v>0.16351135883504289</v>
      </c>
      <c r="E3132">
        <v>0.23229453008003648</v>
      </c>
      <c r="F3132" s="1">
        <v>0.29323191377728075</v>
      </c>
      <c r="G3132" s="2">
        <v>4.7622068100836142E-2</v>
      </c>
      <c r="H3132" s="1">
        <v>1.8894628167973699</v>
      </c>
      <c r="I3132" s="1">
        <v>0.84411025245582727</v>
      </c>
      <c r="L3132">
        <v>0.29323191377728075</v>
      </c>
      <c r="M3132">
        <f t="shared" si="48"/>
        <v>0.92706504578467774</v>
      </c>
    </row>
    <row r="3133" spans="1:13">
      <c r="A3133">
        <v>4.6174761567807879E-2</v>
      </c>
      <c r="B3133">
        <v>4.6061336695300187E-2</v>
      </c>
      <c r="C3133">
        <v>0.19352882476422989</v>
      </c>
      <c r="D3133">
        <v>0.16381819384080251</v>
      </c>
      <c r="E3133">
        <v>0.23147739713543602</v>
      </c>
      <c r="F3133" s="1">
        <v>0.29246015092827921</v>
      </c>
      <c r="G3133" s="2">
        <v>4.7686738094592437E-2</v>
      </c>
      <c r="H3133" s="1">
        <v>1.8896179159039401</v>
      </c>
      <c r="I3133" s="1">
        <v>0.84375502115972156</v>
      </c>
      <c r="L3133">
        <v>0.29246015092827921</v>
      </c>
      <c r="M3133">
        <f t="shared" si="48"/>
        <v>0.92701989171941801</v>
      </c>
    </row>
    <row r="3134" spans="1:13">
      <c r="A3134">
        <v>4.6118626685542757E-2</v>
      </c>
      <c r="B3134">
        <v>4.5954151234448314E-2</v>
      </c>
      <c r="C3134">
        <v>0.19431517037523893</v>
      </c>
      <c r="D3134">
        <v>0.16377570100597102</v>
      </c>
      <c r="E3134">
        <v>0.233531047978776</v>
      </c>
      <c r="F3134" s="1">
        <v>0.29227318099231886</v>
      </c>
      <c r="G3134" s="2">
        <v>4.7584513955690529E-2</v>
      </c>
      <c r="H3134" s="1">
        <v>1.8897990109217868</v>
      </c>
      <c r="I3134" s="1">
        <v>0.84376917647139515</v>
      </c>
      <c r="L3134">
        <v>0.29227318099231886</v>
      </c>
      <c r="M3134">
        <f t="shared" si="48"/>
        <v>0.92705090044962413</v>
      </c>
    </row>
    <row r="3135" spans="1:13">
      <c r="A3135">
        <v>4.6017457557059514E-2</v>
      </c>
      <c r="B3135">
        <v>4.5802005717152518E-2</v>
      </c>
      <c r="C3135">
        <v>0.18907774957021461</v>
      </c>
      <c r="D3135">
        <v>0.16826874009828913</v>
      </c>
      <c r="E3135">
        <v>0.2332377664132233</v>
      </c>
      <c r="F3135" s="1">
        <v>0.29480165835844652</v>
      </c>
      <c r="G3135" s="2">
        <v>4.7397468296550317E-2</v>
      </c>
      <c r="H3135" s="1">
        <v>1.8895799311813133</v>
      </c>
      <c r="I3135" s="1">
        <v>0.84532830748840782</v>
      </c>
      <c r="L3135">
        <v>0.29480165835844652</v>
      </c>
      <c r="M3135">
        <f t="shared" si="48"/>
        <v>0.92743523565542374</v>
      </c>
    </row>
    <row r="3136" spans="1:13">
      <c r="A3136">
        <v>4.5965472290490285E-2</v>
      </c>
      <c r="B3136">
        <v>4.6107348994509266E-2</v>
      </c>
      <c r="C3136">
        <v>0.19100338042096718</v>
      </c>
      <c r="D3136">
        <v>0.1679550160262438</v>
      </c>
      <c r="E3136">
        <v>0.23272138678668147</v>
      </c>
      <c r="F3136" s="1">
        <v>0.29531890682583783</v>
      </c>
      <c r="G3136" s="2">
        <v>4.7370556153120268E-2</v>
      </c>
      <c r="H3136" s="1">
        <v>1.8887563000610044</v>
      </c>
      <c r="I3136" s="1">
        <v>0.84567040582496344</v>
      </c>
      <c r="L3136">
        <v>0.29531890682583783</v>
      </c>
      <c r="M3136">
        <f t="shared" si="48"/>
        <v>0.92726575401302946</v>
      </c>
    </row>
    <row r="3137" spans="1:13">
      <c r="A3137">
        <v>4.6072405818194009E-2</v>
      </c>
      <c r="B3137">
        <v>4.6019775099885162E-2</v>
      </c>
      <c r="C3137">
        <v>0.18366889313449322</v>
      </c>
      <c r="D3137">
        <v>0.15984144912202702</v>
      </c>
      <c r="E3137">
        <v>0.23184608097263601</v>
      </c>
      <c r="F3137" s="1">
        <v>0.29115043034483101</v>
      </c>
      <c r="G3137" s="2">
        <v>4.7207949425360315E-2</v>
      </c>
      <c r="H3137" s="1">
        <v>1.8887908136721205</v>
      </c>
      <c r="I3137" s="1">
        <v>0.84622771022034404</v>
      </c>
      <c r="L3137">
        <v>0.29115043034483101</v>
      </c>
      <c r="M3137">
        <f t="shared" si="48"/>
        <v>0.92740882443927497</v>
      </c>
    </row>
    <row r="3138" spans="1:13">
      <c r="A3138">
        <v>4.6148268960599467E-2</v>
      </c>
      <c r="B3138">
        <v>4.60754784662228E-2</v>
      </c>
      <c r="C3138">
        <v>0.18408685246669393</v>
      </c>
      <c r="D3138">
        <v>0.15655124360417341</v>
      </c>
      <c r="E3138">
        <v>0.23140520573155648</v>
      </c>
      <c r="F3138" s="1">
        <v>0.29090650879441221</v>
      </c>
      <c r="G3138" s="2">
        <v>4.7167597153640502E-2</v>
      </c>
      <c r="H3138" s="1">
        <v>1.8888902150487883</v>
      </c>
      <c r="I3138" s="1">
        <v>0.84715277451501836</v>
      </c>
      <c r="L3138">
        <v>0.29090650879441221</v>
      </c>
      <c r="M3138">
        <f t="shared" ref="M3138:M3201" si="49">AVERAGE(G3138:I3138)</f>
        <v>0.92773686223914897</v>
      </c>
    </row>
    <row r="3139" spans="1:13">
      <c r="A3139">
        <v>4.6060760834342018E-2</v>
      </c>
      <c r="B3139">
        <v>4.6013446407129364E-2</v>
      </c>
      <c r="C3139">
        <v>0.18439588212445271</v>
      </c>
      <c r="D3139">
        <v>0.15651489310167863</v>
      </c>
      <c r="E3139">
        <v>0.23051130988328122</v>
      </c>
      <c r="F3139" s="1">
        <v>0.28932759071446812</v>
      </c>
      <c r="G3139" s="2">
        <v>4.712184106526749E-2</v>
      </c>
      <c r="H3139" s="1">
        <v>1.8889649743736061</v>
      </c>
      <c r="I3139" s="1">
        <v>0.84730274428188801</v>
      </c>
      <c r="L3139">
        <v>0.28932759071446812</v>
      </c>
      <c r="M3139">
        <f t="shared" si="49"/>
        <v>0.92779651990692047</v>
      </c>
    </row>
    <row r="3140" spans="1:13">
      <c r="A3140">
        <v>4.6083299315708176E-2</v>
      </c>
      <c r="B3140">
        <v>4.5975279748653994E-2</v>
      </c>
      <c r="C3140">
        <v>0.18446724812321055</v>
      </c>
      <c r="D3140">
        <v>0.15788676402735607</v>
      </c>
      <c r="E3140">
        <v>0.22988269453139143</v>
      </c>
      <c r="F3140" s="1">
        <v>0.29027581465520591</v>
      </c>
      <c r="G3140" s="2">
        <v>4.723675469521961E-2</v>
      </c>
      <c r="H3140" s="1">
        <v>1.8888838093759219</v>
      </c>
      <c r="I3140" s="1">
        <v>0.84809097408220213</v>
      </c>
      <c r="L3140">
        <v>0.29027581465520591</v>
      </c>
      <c r="M3140">
        <f t="shared" si="49"/>
        <v>0.92807051271778118</v>
      </c>
    </row>
    <row r="3141" spans="1:13">
      <c r="A3141">
        <v>4.6100993230830632E-2</v>
      </c>
      <c r="B3141">
        <v>4.5952792762837175E-2</v>
      </c>
      <c r="C3141">
        <v>0.18399104088237034</v>
      </c>
      <c r="D3141">
        <v>0.15761641127813736</v>
      </c>
      <c r="E3141">
        <v>0.22157465106344754</v>
      </c>
      <c r="F3141" s="1">
        <v>0.29188268797637462</v>
      </c>
      <c r="G3141" s="2">
        <v>4.7470298841029171E-2</v>
      </c>
      <c r="H3141" s="1">
        <v>1.8891299082752515</v>
      </c>
      <c r="I3141" s="1">
        <v>0.8486028804495962</v>
      </c>
      <c r="L3141">
        <v>0.29188268797637462</v>
      </c>
      <c r="M3141">
        <f t="shared" si="49"/>
        <v>0.92840102918862566</v>
      </c>
    </row>
    <row r="3142" spans="1:13">
      <c r="A3142">
        <v>4.5986886811258593E-2</v>
      </c>
      <c r="B3142">
        <v>4.5876894018059222E-2</v>
      </c>
      <c r="C3142">
        <v>0.18400236068487208</v>
      </c>
      <c r="D3142">
        <v>0.16057541786630652</v>
      </c>
      <c r="E3142">
        <v>0.2215137595781119</v>
      </c>
      <c r="F3142" s="1">
        <v>0.29154326841660383</v>
      </c>
      <c r="G3142" s="2">
        <v>4.7544503286026593E-2</v>
      </c>
      <c r="H3142" s="1">
        <v>1.8891308281860326</v>
      </c>
      <c r="I3142" s="1">
        <v>0.84923500945568942</v>
      </c>
      <c r="L3142">
        <v>0.29154326841660383</v>
      </c>
      <c r="M3142">
        <f t="shared" si="49"/>
        <v>0.92863678030924957</v>
      </c>
    </row>
    <row r="3143" spans="1:13">
      <c r="A3143">
        <v>4.596015280655226E-2</v>
      </c>
      <c r="B3143">
        <v>4.5820130692238961E-2</v>
      </c>
      <c r="C3143">
        <v>0.18506256711733371</v>
      </c>
      <c r="D3143">
        <v>0.16077751286939876</v>
      </c>
      <c r="E3143">
        <v>0.22192357236025603</v>
      </c>
      <c r="F3143" s="1">
        <v>0.2908731560569332</v>
      </c>
      <c r="G3143" s="2">
        <v>4.7476305236340846E-2</v>
      </c>
      <c r="H3143" s="1">
        <v>1.8894515601168387</v>
      </c>
      <c r="I3143" s="1">
        <v>0.84876058771102636</v>
      </c>
      <c r="L3143">
        <v>0.2908731560569332</v>
      </c>
      <c r="M3143">
        <f t="shared" si="49"/>
        <v>0.9285628176880687</v>
      </c>
    </row>
    <row r="3144" spans="1:13">
      <c r="A3144">
        <v>4.581977090343016E-2</v>
      </c>
      <c r="B3144">
        <v>4.6005482427137159E-2</v>
      </c>
      <c r="C3144">
        <v>0.18486201209153955</v>
      </c>
      <c r="D3144">
        <v>0.15823734039008436</v>
      </c>
      <c r="E3144">
        <v>0.22054445044115711</v>
      </c>
      <c r="F3144" s="1">
        <v>0.29246541779176932</v>
      </c>
      <c r="G3144" s="2">
        <v>4.747739714658035E-2</v>
      </c>
      <c r="H3144" s="1">
        <v>1.8894021656850082</v>
      </c>
      <c r="I3144" s="1">
        <v>0.84883290206277473</v>
      </c>
      <c r="L3144">
        <v>0.29246541779176932</v>
      </c>
      <c r="M3144">
        <f t="shared" si="49"/>
        <v>0.92857082163145443</v>
      </c>
    </row>
    <row r="3145" spans="1:13">
      <c r="A3145">
        <v>4.5912249274538283E-2</v>
      </c>
      <c r="B3145">
        <v>4.5985056866189464E-2</v>
      </c>
      <c r="C3145">
        <v>0.18446784209789396</v>
      </c>
      <c r="D3145">
        <v>0.15847489479674662</v>
      </c>
      <c r="E3145">
        <v>0.22059700350165148</v>
      </c>
      <c r="F3145" s="1">
        <v>0.29286263616067532</v>
      </c>
      <c r="G3145" s="2">
        <v>4.7493713590416417E-2</v>
      </c>
      <c r="H3145" s="1">
        <v>1.8895437567128783</v>
      </c>
      <c r="I3145" s="1">
        <v>0.84913041917242471</v>
      </c>
      <c r="L3145">
        <v>0.29286263616067532</v>
      </c>
      <c r="M3145">
        <f t="shared" si="49"/>
        <v>0.9287226298252399</v>
      </c>
    </row>
    <row r="3146" spans="1:13">
      <c r="A3146">
        <v>4.6011698240912953E-2</v>
      </c>
      <c r="B3146">
        <v>4.5970141177154485E-2</v>
      </c>
      <c r="C3146">
        <v>0.18414370776874842</v>
      </c>
      <c r="D3146">
        <v>0.15833636586351224</v>
      </c>
      <c r="E3146">
        <v>0.22301097772807671</v>
      </c>
      <c r="F3146" s="1">
        <v>0.29303668833222685</v>
      </c>
      <c r="G3146" s="2">
        <v>4.7397077117027134E-2</v>
      </c>
      <c r="H3146" s="1">
        <v>1.8896514066676295</v>
      </c>
      <c r="I3146" s="1">
        <v>0.84879501540450675</v>
      </c>
      <c r="L3146">
        <v>0.29303668833222685</v>
      </c>
      <c r="M3146">
        <f t="shared" si="49"/>
        <v>0.92861449972972121</v>
      </c>
    </row>
    <row r="3147" spans="1:13">
      <c r="A3147">
        <v>4.5940252130774226E-2</v>
      </c>
      <c r="B3147">
        <v>4.5875298196850378E-2</v>
      </c>
      <c r="C3147">
        <v>0.19332243538701349</v>
      </c>
      <c r="D3147">
        <v>0.16501695379875256</v>
      </c>
      <c r="E3147">
        <v>0.22550732965140236</v>
      </c>
      <c r="F3147" s="1">
        <v>0.2936529547706726</v>
      </c>
      <c r="G3147" s="2">
        <v>4.732307376773244E-2</v>
      </c>
      <c r="H3147" s="1">
        <v>1.8897631670802533</v>
      </c>
      <c r="I3147" s="1">
        <v>0.84936974008903654</v>
      </c>
      <c r="L3147">
        <v>0.2936529547706726</v>
      </c>
      <c r="M3147">
        <f t="shared" si="49"/>
        <v>0.92881866031234084</v>
      </c>
    </row>
    <row r="3148" spans="1:13">
      <c r="A3148">
        <v>4.5861113213928349E-2</v>
      </c>
      <c r="B3148">
        <v>4.5899768125813215E-2</v>
      </c>
      <c r="C3148">
        <v>0.19181546196695026</v>
      </c>
      <c r="D3148">
        <v>0.16555293954363889</v>
      </c>
      <c r="E3148">
        <v>0.22439171486082091</v>
      </c>
      <c r="F3148" s="1">
        <v>0.29682323728138349</v>
      </c>
      <c r="G3148" s="2">
        <v>4.7345631844366187E-2</v>
      </c>
      <c r="H3148" s="1">
        <v>1.8896998015946185</v>
      </c>
      <c r="I3148" s="1">
        <v>0.84986141742434373</v>
      </c>
      <c r="L3148">
        <v>0.29682323728138349</v>
      </c>
      <c r="M3148">
        <f t="shared" si="49"/>
        <v>0.92896895028777615</v>
      </c>
    </row>
    <row r="3149" spans="1:13">
      <c r="A3149">
        <v>4.5863487265614865E-2</v>
      </c>
      <c r="B3149">
        <v>4.5931329633426318E-2</v>
      </c>
      <c r="C3149">
        <v>0.19179072440695005</v>
      </c>
      <c r="D3149">
        <v>0.16001951516984653</v>
      </c>
      <c r="E3149">
        <v>0.22431535730577709</v>
      </c>
      <c r="F3149" s="1">
        <v>0.29689201594190784</v>
      </c>
      <c r="G3149" s="2">
        <v>4.7348674684906944E-2</v>
      </c>
      <c r="H3149" s="1">
        <v>1.8899787824280065</v>
      </c>
      <c r="I3149" s="1">
        <v>0.84993416996552651</v>
      </c>
      <c r="L3149">
        <v>0.29689201594190784</v>
      </c>
      <c r="M3149">
        <f t="shared" si="49"/>
        <v>0.92908720902614661</v>
      </c>
    </row>
    <row r="3150" spans="1:13">
      <c r="A3150">
        <v>4.5906797815824685E-2</v>
      </c>
      <c r="B3150">
        <v>4.5810094725451042E-2</v>
      </c>
      <c r="C3150">
        <v>0.19163008533598325</v>
      </c>
      <c r="D3150">
        <v>0.15867960937946063</v>
      </c>
      <c r="E3150">
        <v>0.22397898869914937</v>
      </c>
      <c r="F3150" s="1">
        <v>0.29669022153690866</v>
      </c>
      <c r="G3150" s="2">
        <v>4.735417709342081E-2</v>
      </c>
      <c r="H3150" s="1">
        <v>1.8898138410127274</v>
      </c>
      <c r="I3150" s="1">
        <v>0.8502666548541804</v>
      </c>
      <c r="L3150">
        <v>0.29669022153690866</v>
      </c>
      <c r="M3150">
        <f t="shared" si="49"/>
        <v>0.92914489098677622</v>
      </c>
    </row>
    <row r="3151" spans="1:13">
      <c r="A3151">
        <v>4.5865476845866004E-2</v>
      </c>
      <c r="B3151">
        <v>4.5756121986328703E-2</v>
      </c>
      <c r="C3151">
        <v>0.19395015526905487</v>
      </c>
      <c r="D3151">
        <v>0.1582142489867911</v>
      </c>
      <c r="E3151">
        <v>0.22438757311695978</v>
      </c>
      <c r="F3151" s="1">
        <v>0.29662667197886061</v>
      </c>
      <c r="G3151" s="2">
        <v>4.7342799172497792E-2</v>
      </c>
      <c r="H3151" s="1">
        <v>1.8900297392814145</v>
      </c>
      <c r="I3151" s="1">
        <v>0.85062518896000261</v>
      </c>
      <c r="L3151">
        <v>0.29662667197886061</v>
      </c>
      <c r="M3151">
        <f t="shared" si="49"/>
        <v>0.92933257580463824</v>
      </c>
    </row>
    <row r="3152" spans="1:13">
      <c r="A3152">
        <v>4.5854064126390467E-2</v>
      </c>
      <c r="B3152">
        <v>4.5662647585173667E-2</v>
      </c>
      <c r="C3152">
        <v>0.19127741769715789</v>
      </c>
      <c r="D3152">
        <v>0.15528826001466439</v>
      </c>
      <c r="E3152">
        <v>0.22325499741467478</v>
      </c>
      <c r="F3152" s="1">
        <v>0.29783965029299331</v>
      </c>
      <c r="G3152" s="2">
        <v>4.7428620456959975E-2</v>
      </c>
      <c r="H3152" s="1">
        <v>1.8899322489012071</v>
      </c>
      <c r="I3152" s="1">
        <v>0.85131491714374818</v>
      </c>
      <c r="L3152">
        <v>0.29783965029299331</v>
      </c>
      <c r="M3152">
        <f t="shared" si="49"/>
        <v>0.92955859550063857</v>
      </c>
    </row>
    <row r="3153" spans="1:13">
      <c r="A3153">
        <v>4.5804200595614811E-2</v>
      </c>
      <c r="B3153">
        <v>4.5488480929639377E-2</v>
      </c>
      <c r="C3153">
        <v>0.19105930524262271</v>
      </c>
      <c r="D3153">
        <v>0.15396286511010762</v>
      </c>
      <c r="E3153">
        <v>0.2114294715539205</v>
      </c>
      <c r="F3153" s="1">
        <v>0.30182931962275311</v>
      </c>
      <c r="G3153" s="2">
        <v>4.7565428854142743E-2</v>
      </c>
      <c r="H3153" s="1">
        <v>1.8901498100136975</v>
      </c>
      <c r="I3153" s="1">
        <v>0.85266808388909454</v>
      </c>
      <c r="L3153">
        <v>0.30182931962275311</v>
      </c>
      <c r="M3153">
        <f t="shared" si="49"/>
        <v>0.93012777425231163</v>
      </c>
    </row>
    <row r="3154" spans="1:13">
      <c r="A3154">
        <v>4.5838965424532127E-2</v>
      </c>
      <c r="B3154">
        <v>4.5543954203665922E-2</v>
      </c>
      <c r="C3154">
        <v>0.19520198893203616</v>
      </c>
      <c r="D3154">
        <v>0.16065503360338329</v>
      </c>
      <c r="E3154">
        <v>0.20810248952206539</v>
      </c>
      <c r="F3154" s="1">
        <v>0.29800305335442601</v>
      </c>
      <c r="G3154" s="2">
        <v>4.7748421999387211E-2</v>
      </c>
      <c r="H3154" s="1">
        <v>1.8899609954696135</v>
      </c>
      <c r="I3154" s="1">
        <v>0.85190412312700214</v>
      </c>
      <c r="L3154">
        <v>0.29800305335442601</v>
      </c>
      <c r="M3154">
        <f t="shared" si="49"/>
        <v>0.92987118019866755</v>
      </c>
    </row>
    <row r="3155" spans="1:13">
      <c r="A3155">
        <v>4.5795411228998981E-2</v>
      </c>
      <c r="B3155">
        <v>4.5537756848591404E-2</v>
      </c>
      <c r="C3155">
        <v>0.18868854271488894</v>
      </c>
      <c r="D3155">
        <v>0.15310940134127715</v>
      </c>
      <c r="E3155">
        <v>0.20800315339735187</v>
      </c>
      <c r="F3155" s="1">
        <v>0.29557610161966985</v>
      </c>
      <c r="G3155" s="2">
        <v>4.7612514815208833E-2</v>
      </c>
      <c r="H3155" s="1">
        <v>1.8901345535578318</v>
      </c>
      <c r="I3155" s="1">
        <v>0.8526594529645164</v>
      </c>
      <c r="L3155">
        <v>0.29557610161966985</v>
      </c>
      <c r="M3155">
        <f t="shared" si="49"/>
        <v>0.93013550711251902</v>
      </c>
    </row>
    <row r="3156" spans="1:13">
      <c r="A3156">
        <v>4.5731769936513053E-2</v>
      </c>
      <c r="B3156">
        <v>4.5518625118097296E-2</v>
      </c>
      <c r="C3156">
        <v>0.1878299632209835</v>
      </c>
      <c r="D3156">
        <v>0.15548461725820439</v>
      </c>
      <c r="E3156">
        <v>0.21193988654139906</v>
      </c>
      <c r="F3156" s="1">
        <v>0.2961428270189122</v>
      </c>
      <c r="G3156" s="2">
        <v>4.7576091896369979E-2</v>
      </c>
      <c r="H3156" s="1">
        <v>1.8902606046557711</v>
      </c>
      <c r="I3156" s="1">
        <v>0.85242486739435253</v>
      </c>
      <c r="L3156">
        <v>0.2961428270189122</v>
      </c>
      <c r="M3156">
        <f t="shared" si="49"/>
        <v>0.9300871879821645</v>
      </c>
    </row>
    <row r="3157" spans="1:13">
      <c r="A3157">
        <v>4.5699786927548114E-2</v>
      </c>
      <c r="B3157">
        <v>4.5491073910725884E-2</v>
      </c>
      <c r="C3157">
        <v>0.18702702686532569</v>
      </c>
      <c r="D3157">
        <v>0.15108234177608987</v>
      </c>
      <c r="E3157">
        <v>0.22259197800841957</v>
      </c>
      <c r="F3157" s="1">
        <v>0.29349100790711169</v>
      </c>
      <c r="G3157" s="2">
        <v>4.7560237422774237E-2</v>
      </c>
      <c r="H3157" s="1">
        <v>1.8902161825090693</v>
      </c>
      <c r="I3157" s="1">
        <v>0.85277420396592196</v>
      </c>
      <c r="L3157">
        <v>0.29349100790711169</v>
      </c>
      <c r="M3157">
        <f t="shared" si="49"/>
        <v>0.93018354129925518</v>
      </c>
    </row>
    <row r="3158" spans="1:13">
      <c r="A3158">
        <v>4.5754312144629598E-2</v>
      </c>
      <c r="B3158">
        <v>4.5498037527001642E-2</v>
      </c>
      <c r="C3158">
        <v>0.18701746508570158</v>
      </c>
      <c r="D3158">
        <v>0.14994707664254597</v>
      </c>
      <c r="E3158">
        <v>0.22263413775999302</v>
      </c>
      <c r="F3158" s="1">
        <v>0.29003638783112995</v>
      </c>
      <c r="G3158" s="2">
        <v>4.7429309058947974E-2</v>
      </c>
      <c r="H3158" s="1">
        <v>1.8901967342204802</v>
      </c>
      <c r="I3158" s="1">
        <v>0.85303446462699739</v>
      </c>
      <c r="L3158">
        <v>0.29003638783112995</v>
      </c>
      <c r="M3158">
        <f t="shared" si="49"/>
        <v>0.9302201693021418</v>
      </c>
    </row>
    <row r="3159" spans="1:13">
      <c r="A3159">
        <v>4.5695279460711245E-2</v>
      </c>
      <c r="B3159">
        <v>4.5556895761806063E-2</v>
      </c>
      <c r="C3159">
        <v>0.18522136842123169</v>
      </c>
      <c r="D3159">
        <v>0.16132837036530001</v>
      </c>
      <c r="E3159">
        <v>0.20725953740227948</v>
      </c>
      <c r="F3159" s="1">
        <v>0.29243276240188448</v>
      </c>
      <c r="G3159" s="2">
        <v>4.7261614404974964E-2</v>
      </c>
      <c r="H3159" s="1">
        <v>1.8902430649985278</v>
      </c>
      <c r="I3159" s="1">
        <v>0.85239427489277197</v>
      </c>
      <c r="L3159">
        <v>0.29243276240188448</v>
      </c>
      <c r="M3159">
        <f t="shared" si="49"/>
        <v>0.92996631809875829</v>
      </c>
    </row>
    <row r="3160" spans="1:13">
      <c r="A3160">
        <v>4.5543811779096471E-2</v>
      </c>
      <c r="B3160">
        <v>4.5476442772989512E-2</v>
      </c>
      <c r="C3160">
        <v>0.17518955107372206</v>
      </c>
      <c r="D3160">
        <v>0.16294777210875255</v>
      </c>
      <c r="E3160">
        <v>0.20660439643485257</v>
      </c>
      <c r="F3160" s="1">
        <v>0.2910896178907228</v>
      </c>
      <c r="G3160" s="2">
        <v>4.7322253949548101E-2</v>
      </c>
      <c r="H3160" s="1">
        <v>1.8903857724373125</v>
      </c>
      <c r="I3160" s="1">
        <v>0.85263661949680658</v>
      </c>
      <c r="L3160">
        <v>0.2910896178907228</v>
      </c>
      <c r="M3160">
        <f t="shared" si="49"/>
        <v>0.93011488196122238</v>
      </c>
    </row>
    <row r="3161" spans="1:13">
      <c r="A3161">
        <v>4.5431780031769238E-2</v>
      </c>
      <c r="B3161">
        <v>4.5421849814394996E-2</v>
      </c>
      <c r="C3161">
        <v>0.17637216181137447</v>
      </c>
      <c r="D3161">
        <v>0.15652743578026485</v>
      </c>
      <c r="E3161">
        <v>0.20544584448482045</v>
      </c>
      <c r="F3161" s="1">
        <v>0.29012316816942146</v>
      </c>
      <c r="G3161" s="2">
        <v>4.7305124733447369E-2</v>
      </c>
      <c r="H3161" s="1">
        <v>1.8903942614599416</v>
      </c>
      <c r="I3161" s="1">
        <v>0.85271319453886218</v>
      </c>
      <c r="L3161">
        <v>0.29012316816942146</v>
      </c>
      <c r="M3161">
        <f t="shared" si="49"/>
        <v>0.93013752691075036</v>
      </c>
    </row>
    <row r="3162" spans="1:13">
      <c r="A3162">
        <v>4.538612528755738E-2</v>
      </c>
      <c r="B3162">
        <v>4.5397116639090219E-2</v>
      </c>
      <c r="C3162">
        <v>0.17656319386928182</v>
      </c>
      <c r="D3162">
        <v>0.15712001539053394</v>
      </c>
      <c r="E3162">
        <v>0.20121877561840754</v>
      </c>
      <c r="F3162" s="1">
        <v>0.29013391968747054</v>
      </c>
      <c r="G3162" s="2">
        <v>4.7357357078997415E-2</v>
      </c>
      <c r="H3162" s="1">
        <v>1.8903883446624512</v>
      </c>
      <c r="I3162" s="1">
        <v>0.85308798035375499</v>
      </c>
      <c r="L3162">
        <v>0.29013391968747054</v>
      </c>
      <c r="M3162">
        <f t="shared" si="49"/>
        <v>0.93027789403173455</v>
      </c>
    </row>
    <row r="3163" spans="1:13">
      <c r="A3163">
        <v>4.5252291511438551E-2</v>
      </c>
      <c r="B3163">
        <v>4.5379787200546216E-2</v>
      </c>
      <c r="C3163">
        <v>0.17600830440068668</v>
      </c>
      <c r="D3163">
        <v>0.15172332641061881</v>
      </c>
      <c r="E3163">
        <v>0.20737755224113236</v>
      </c>
      <c r="F3163" s="1">
        <v>0.28924402418611422</v>
      </c>
      <c r="G3163" s="2">
        <v>4.7348935137689743E-2</v>
      </c>
      <c r="H3163" s="1">
        <v>1.8905697328239353</v>
      </c>
      <c r="I3163" s="1">
        <v>0.85313270070530733</v>
      </c>
      <c r="L3163">
        <v>0.28924402418611422</v>
      </c>
      <c r="M3163">
        <f t="shared" si="49"/>
        <v>0.93035045622231072</v>
      </c>
    </row>
    <row r="3164" spans="1:13">
      <c r="A3164">
        <v>4.5285900249460269E-2</v>
      </c>
      <c r="B3164">
        <v>4.5363495345472037E-2</v>
      </c>
      <c r="C3164">
        <v>0.17488126935532536</v>
      </c>
      <c r="D3164">
        <v>0.15235017542597698</v>
      </c>
      <c r="E3164">
        <v>0.20769027169186499</v>
      </c>
      <c r="F3164" s="1">
        <v>0.28782813989222983</v>
      </c>
      <c r="G3164" s="2">
        <v>4.7408805050829624E-2</v>
      </c>
      <c r="H3164" s="1">
        <v>1.8905348003769387</v>
      </c>
      <c r="I3164" s="1">
        <v>0.85362555823318065</v>
      </c>
      <c r="L3164">
        <v>0.28782813989222983</v>
      </c>
      <c r="M3164">
        <f t="shared" si="49"/>
        <v>0.93052305455364959</v>
      </c>
    </row>
    <row r="3165" spans="1:13">
      <c r="A3165">
        <v>4.5331329180894116E-2</v>
      </c>
      <c r="B3165">
        <v>4.5481657427076549E-2</v>
      </c>
      <c r="C3165">
        <v>0.17545397423703862</v>
      </c>
      <c r="D3165">
        <v>0.15197904282707897</v>
      </c>
      <c r="E3165">
        <v>0.21022583172245471</v>
      </c>
      <c r="F3165" s="1">
        <v>0.28623258619278402</v>
      </c>
      <c r="G3165" s="2">
        <v>4.7411637162255119E-2</v>
      </c>
      <c r="H3165" s="1">
        <v>1.8905767485482268</v>
      </c>
      <c r="I3165" s="1">
        <v>0.85368262860106392</v>
      </c>
      <c r="L3165">
        <v>0.28623258619278402</v>
      </c>
      <c r="M3165">
        <f t="shared" si="49"/>
        <v>0.93055700477051528</v>
      </c>
    </row>
    <row r="3166" spans="1:13">
      <c r="A3166">
        <v>4.5375221616710051E-2</v>
      </c>
      <c r="B3166">
        <v>4.5484629535521653E-2</v>
      </c>
      <c r="C3166">
        <v>0.17589352711884818</v>
      </c>
      <c r="D3166">
        <v>0.14905500818531356</v>
      </c>
      <c r="E3166">
        <v>0.20774514733525024</v>
      </c>
      <c r="F3166" s="1">
        <v>0.28622403192614898</v>
      </c>
      <c r="G3166" s="2">
        <v>4.7375602116723835E-2</v>
      </c>
      <c r="H3166" s="1">
        <v>1.8906762347216772</v>
      </c>
      <c r="I3166" s="1">
        <v>0.85448442917852407</v>
      </c>
      <c r="L3166">
        <v>0.28622403192614898</v>
      </c>
      <c r="M3166">
        <f t="shared" si="49"/>
        <v>0.93084542200564169</v>
      </c>
    </row>
    <row r="3167" spans="1:13">
      <c r="A3167">
        <v>4.5393855583026173E-2</v>
      </c>
      <c r="B3167">
        <v>4.547503219744177E-2</v>
      </c>
      <c r="C3167">
        <v>0.17406930808303445</v>
      </c>
      <c r="D3167">
        <v>0.15313701824708878</v>
      </c>
      <c r="E3167">
        <v>0.20757692732315003</v>
      </c>
      <c r="F3167" s="1">
        <v>0.28725935676790959</v>
      </c>
      <c r="G3167" s="2">
        <v>4.7128341986286522E-2</v>
      </c>
      <c r="H3167" s="1">
        <v>1.8907051035514932</v>
      </c>
      <c r="I3167" s="1">
        <v>0.85387896373652106</v>
      </c>
      <c r="L3167">
        <v>0.28725935676790959</v>
      </c>
      <c r="M3167">
        <f t="shared" si="49"/>
        <v>0.93057080309143358</v>
      </c>
    </row>
    <row r="3168" spans="1:13">
      <c r="A3168">
        <v>4.5224875794593014E-2</v>
      </c>
      <c r="B3168">
        <v>4.5383693159644703E-2</v>
      </c>
      <c r="C3168">
        <v>0.17423657809064155</v>
      </c>
      <c r="D3168">
        <v>0.15090665390295205</v>
      </c>
      <c r="E3168">
        <v>0.21113706532229229</v>
      </c>
      <c r="F3168" s="1">
        <v>0.29066872907736924</v>
      </c>
      <c r="G3168" s="2">
        <v>4.7062931108398889E-2</v>
      </c>
      <c r="H3168" s="1">
        <v>1.8907593349135652</v>
      </c>
      <c r="I3168" s="1">
        <v>0.85365850419857559</v>
      </c>
      <c r="L3168">
        <v>0.29066872907736924</v>
      </c>
      <c r="M3168">
        <f t="shared" si="49"/>
        <v>0.93049359007351329</v>
      </c>
    </row>
    <row r="3169" spans="1:13">
      <c r="A3169">
        <v>4.513705293268705E-2</v>
      </c>
      <c r="B3169">
        <v>4.5392859449369979E-2</v>
      </c>
      <c r="C3169">
        <v>0.17393479241248419</v>
      </c>
      <c r="D3169">
        <v>0.15034869816757046</v>
      </c>
      <c r="E3169">
        <v>0.21126451337342247</v>
      </c>
      <c r="F3169" s="1">
        <v>0.29052378995280131</v>
      </c>
      <c r="G3169" s="2">
        <v>4.7131778071426364E-2</v>
      </c>
      <c r="H3169" s="1">
        <v>1.8907225434440669</v>
      </c>
      <c r="I3169" s="1">
        <v>0.85434837605654257</v>
      </c>
      <c r="L3169">
        <v>0.29052378995280131</v>
      </c>
      <c r="M3169">
        <f t="shared" si="49"/>
        <v>0.93073423252401188</v>
      </c>
    </row>
    <row r="3170" spans="1:13">
      <c r="A3170">
        <v>4.530376971647522E-2</v>
      </c>
      <c r="B3170">
        <v>4.550457573428323E-2</v>
      </c>
      <c r="C3170">
        <v>0.17363930091090032</v>
      </c>
      <c r="D3170">
        <v>0.15465833983942245</v>
      </c>
      <c r="E3170">
        <v>0.21839885606316406</v>
      </c>
      <c r="F3170" s="1">
        <v>0.29108189736030948</v>
      </c>
      <c r="G3170" s="2">
        <v>4.7181534810222289E-2</v>
      </c>
      <c r="H3170" s="1">
        <v>1.8908394454143029</v>
      </c>
      <c r="I3170" s="1">
        <v>0.85564021076142061</v>
      </c>
      <c r="L3170">
        <v>0.29108189736030948</v>
      </c>
      <c r="M3170">
        <f t="shared" si="49"/>
        <v>0.93122039699531534</v>
      </c>
    </row>
    <row r="3171" spans="1:13">
      <c r="A3171">
        <v>4.5284774981224442E-2</v>
      </c>
      <c r="B3171">
        <v>4.5498090828559948E-2</v>
      </c>
      <c r="C3171">
        <v>0.17337104901686037</v>
      </c>
      <c r="D3171">
        <v>0.15338898809650431</v>
      </c>
      <c r="E3171">
        <v>0.21893331496604129</v>
      </c>
      <c r="F3171" s="1">
        <v>0.29191286887814988</v>
      </c>
      <c r="G3171" s="2">
        <v>4.7341118439120693E-2</v>
      </c>
      <c r="H3171" s="1">
        <v>1.8909855776590903</v>
      </c>
      <c r="I3171" s="1">
        <v>0.85606984531750996</v>
      </c>
      <c r="L3171">
        <v>0.29191286887814988</v>
      </c>
      <c r="M3171">
        <f t="shared" si="49"/>
        <v>0.93146551380524034</v>
      </c>
    </row>
    <row r="3172" spans="1:13">
      <c r="A3172">
        <v>4.5357583583870084E-2</v>
      </c>
      <c r="B3172">
        <v>4.5604883125096397E-2</v>
      </c>
      <c r="C3172">
        <v>0.17250145093127603</v>
      </c>
      <c r="D3172">
        <v>0.15379959904905921</v>
      </c>
      <c r="E3172">
        <v>0.21746576817323238</v>
      </c>
      <c r="F3172" s="1">
        <v>0.29161909583515855</v>
      </c>
      <c r="G3172" s="2">
        <v>4.719237120573249E-2</v>
      </c>
      <c r="H3172" s="1">
        <v>1.8910459573932763</v>
      </c>
      <c r="I3172" s="1">
        <v>0.85428549260996756</v>
      </c>
      <c r="L3172">
        <v>0.29161909583515855</v>
      </c>
      <c r="M3172">
        <f t="shared" si="49"/>
        <v>0.93084127373632553</v>
      </c>
    </row>
    <row r="3173" spans="1:13">
      <c r="A3173">
        <v>4.5280606969941781E-2</v>
      </c>
      <c r="B3173">
        <v>4.5610125688975059E-2</v>
      </c>
      <c r="C3173">
        <v>0.17400669357178128</v>
      </c>
      <c r="D3173">
        <v>0.16016868743291454</v>
      </c>
      <c r="E3173">
        <v>0.20457642988678995</v>
      </c>
      <c r="F3173" s="1">
        <v>0.29443791685919474</v>
      </c>
      <c r="G3173" s="2">
        <v>4.7277127119682613E-2</v>
      </c>
      <c r="H3173" s="1">
        <v>1.8910626388527263</v>
      </c>
      <c r="I3173" s="1">
        <v>0.85492388565927357</v>
      </c>
      <c r="L3173">
        <v>0.29443791685919474</v>
      </c>
      <c r="M3173">
        <f t="shared" si="49"/>
        <v>0.93108788387722752</v>
      </c>
    </row>
    <row r="3174" spans="1:13">
      <c r="A3174">
        <v>4.530100103381024E-2</v>
      </c>
      <c r="B3174">
        <v>4.5549748190042622E-2</v>
      </c>
      <c r="C3174">
        <v>0.16989483271817266</v>
      </c>
      <c r="D3174">
        <v>0.16060253524989893</v>
      </c>
      <c r="E3174">
        <v>0.2061604155641239</v>
      </c>
      <c r="F3174" s="1">
        <v>0.29259744188916353</v>
      </c>
      <c r="G3174" s="2">
        <v>4.7357849971493518E-2</v>
      </c>
      <c r="H3174" s="1">
        <v>1.8910663296390013</v>
      </c>
      <c r="I3174" s="1">
        <v>0.85527760663076557</v>
      </c>
      <c r="L3174">
        <v>0.29259744188916353</v>
      </c>
      <c r="M3174">
        <f t="shared" si="49"/>
        <v>0.93123392874708688</v>
      </c>
    </row>
    <row r="3175" spans="1:13">
      <c r="A3175">
        <v>4.5259878353537265E-2</v>
      </c>
      <c r="B3175">
        <v>4.5623071119483063E-2</v>
      </c>
      <c r="C3175">
        <v>0.17204871956246282</v>
      </c>
      <c r="D3175">
        <v>0.15929545132157144</v>
      </c>
      <c r="E3175">
        <v>0.20532877480924933</v>
      </c>
      <c r="F3175" s="1">
        <v>0.29182830132732052</v>
      </c>
      <c r="G3175" s="2">
        <v>4.7434678214266612E-2</v>
      </c>
      <c r="H3175" s="1">
        <v>1.8909879429564274</v>
      </c>
      <c r="I3175" s="1">
        <v>0.85420720770208725</v>
      </c>
      <c r="L3175">
        <v>0.29182830132732052</v>
      </c>
      <c r="M3175">
        <f t="shared" si="49"/>
        <v>0.93087660962426044</v>
      </c>
    </row>
    <row r="3176" spans="1:13">
      <c r="A3176">
        <v>4.5221242900011845E-2</v>
      </c>
      <c r="B3176">
        <v>4.5647813462276463E-2</v>
      </c>
      <c r="C3176">
        <v>0.17251144026491222</v>
      </c>
      <c r="D3176">
        <v>0.16006490179493243</v>
      </c>
      <c r="E3176">
        <v>0.20560217483057394</v>
      </c>
      <c r="F3176" s="1">
        <v>0.29078585095729148</v>
      </c>
      <c r="G3176" s="2">
        <v>4.7384650903048539E-2</v>
      </c>
      <c r="H3176" s="1">
        <v>1.8910462617587078</v>
      </c>
      <c r="I3176" s="1">
        <v>0.85444751278019271</v>
      </c>
      <c r="L3176">
        <v>0.29078585095729148</v>
      </c>
      <c r="M3176">
        <f t="shared" si="49"/>
        <v>0.93095947514731636</v>
      </c>
    </row>
    <row r="3177" spans="1:13">
      <c r="A3177">
        <v>4.5252761186314647E-2</v>
      </c>
      <c r="B3177">
        <v>4.5554386955234227E-2</v>
      </c>
      <c r="C3177">
        <v>0.17225342540958863</v>
      </c>
      <c r="D3177">
        <v>0.15482135058486721</v>
      </c>
      <c r="E3177">
        <v>0.21626113675645606</v>
      </c>
      <c r="F3177" s="1">
        <v>0.28918678113960844</v>
      </c>
      <c r="G3177" s="2">
        <v>4.7316835812670668E-2</v>
      </c>
      <c r="H3177" s="1">
        <v>1.8911041454335837</v>
      </c>
      <c r="I3177" s="1">
        <v>0.85515932246652626</v>
      </c>
      <c r="L3177">
        <v>0.28918678113960844</v>
      </c>
      <c r="M3177">
        <f t="shared" si="49"/>
        <v>0.93119343457092685</v>
      </c>
    </row>
    <row r="3178" spans="1:13">
      <c r="A3178">
        <v>4.534952441257227E-2</v>
      </c>
      <c r="B3178">
        <v>4.5540492000542068E-2</v>
      </c>
      <c r="C3178">
        <v>0.17390329800651866</v>
      </c>
      <c r="D3178">
        <v>0.15505792402966237</v>
      </c>
      <c r="E3178">
        <v>0.20810839857380578</v>
      </c>
      <c r="F3178" s="1">
        <v>0.29000039349511325</v>
      </c>
      <c r="G3178" s="2">
        <v>4.7447396875615236E-2</v>
      </c>
      <c r="H3178" s="1">
        <v>1.8913020138655898</v>
      </c>
      <c r="I3178" s="1">
        <v>0.85537800294860467</v>
      </c>
      <c r="L3178">
        <v>0.29000039349511325</v>
      </c>
      <c r="M3178">
        <f t="shared" si="49"/>
        <v>0.93137580456326996</v>
      </c>
    </row>
    <row r="3179" spans="1:13">
      <c r="A3179">
        <v>4.5374100907400031E-2</v>
      </c>
      <c r="B3179">
        <v>4.5373522334150332E-2</v>
      </c>
      <c r="C3179">
        <v>0.17841526009345005</v>
      </c>
      <c r="D3179">
        <v>0.15675584255248468</v>
      </c>
      <c r="E3179">
        <v>0.2081767867850525</v>
      </c>
      <c r="F3179" s="1">
        <v>0.29161279271374929</v>
      </c>
      <c r="G3179" s="2">
        <v>4.7411124550610202E-2</v>
      </c>
      <c r="H3179" s="1">
        <v>1.8916606035144661</v>
      </c>
      <c r="I3179" s="1">
        <v>0.85512176494432635</v>
      </c>
      <c r="L3179">
        <v>0.29161279271374929</v>
      </c>
      <c r="M3179">
        <f t="shared" si="49"/>
        <v>0.93139783100313422</v>
      </c>
    </row>
    <row r="3180" spans="1:13">
      <c r="A3180">
        <v>4.5391048392502922E-2</v>
      </c>
      <c r="B3180">
        <v>4.5355217730359471E-2</v>
      </c>
      <c r="C3180">
        <v>0.17738212402859743</v>
      </c>
      <c r="D3180">
        <v>0.1559156477044325</v>
      </c>
      <c r="E3180">
        <v>0.21036667683123106</v>
      </c>
      <c r="F3180" s="1">
        <v>0.2899915377193093</v>
      </c>
      <c r="G3180" s="2">
        <v>4.7368338361056396E-2</v>
      </c>
      <c r="H3180" s="1">
        <v>1.891649331170304</v>
      </c>
      <c r="I3180" s="1">
        <v>0.85540645499370827</v>
      </c>
      <c r="L3180">
        <v>0.2899915377193093</v>
      </c>
      <c r="M3180">
        <f t="shared" si="49"/>
        <v>0.93147470817502287</v>
      </c>
    </row>
    <row r="3181" spans="1:13">
      <c r="A3181">
        <v>4.5539694955827534E-2</v>
      </c>
      <c r="B3181">
        <v>4.5292480865613216E-2</v>
      </c>
      <c r="C3181">
        <v>0.1793521477320687</v>
      </c>
      <c r="D3181">
        <v>0.15632882171324761</v>
      </c>
      <c r="E3181">
        <v>0.2114076695938365</v>
      </c>
      <c r="F3181" s="1">
        <v>0.29128369824550066</v>
      </c>
      <c r="G3181" s="2">
        <v>4.7284290740795182E-2</v>
      </c>
      <c r="H3181" s="1">
        <v>1.8918790243782979</v>
      </c>
      <c r="I3181" s="1">
        <v>0.85833811023598705</v>
      </c>
      <c r="L3181">
        <v>0.29128369824550066</v>
      </c>
      <c r="M3181">
        <f t="shared" si="49"/>
        <v>0.93250047511835998</v>
      </c>
    </row>
    <row r="3182" spans="1:13">
      <c r="A3182">
        <v>4.5545814523245035E-2</v>
      </c>
      <c r="B3182">
        <v>4.5226244199714251E-2</v>
      </c>
      <c r="C3182">
        <v>0.17940232927982333</v>
      </c>
      <c r="D3182">
        <v>0.15469892173303518</v>
      </c>
      <c r="E3182">
        <v>0.2108449762155867</v>
      </c>
      <c r="F3182" s="1">
        <v>0.29095393423923854</v>
      </c>
      <c r="G3182" s="2">
        <v>4.7322886309200188E-2</v>
      </c>
      <c r="H3182" s="1">
        <v>1.8918666505128701</v>
      </c>
      <c r="I3182" s="1">
        <v>0.85940802832712926</v>
      </c>
      <c r="L3182">
        <v>0.29095393423923854</v>
      </c>
      <c r="M3182">
        <f t="shared" si="49"/>
        <v>0.93286585504973318</v>
      </c>
    </row>
    <row r="3183" spans="1:13">
      <c r="A3183">
        <v>4.5530074464509074E-2</v>
      </c>
      <c r="B3183">
        <v>4.5616287738321541E-2</v>
      </c>
      <c r="C3183">
        <v>0.17985921336417318</v>
      </c>
      <c r="D3183">
        <v>0.15270632828927755</v>
      </c>
      <c r="E3183">
        <v>0.21451529686537335</v>
      </c>
      <c r="F3183" s="1">
        <v>0.29028491849233179</v>
      </c>
      <c r="G3183" s="2">
        <v>4.7291357271619081E-2</v>
      </c>
      <c r="H3183" s="1">
        <v>1.8907829746692841</v>
      </c>
      <c r="I3183" s="1">
        <v>0.85912929436208008</v>
      </c>
      <c r="L3183">
        <v>0.29028491849233179</v>
      </c>
      <c r="M3183">
        <f t="shared" si="49"/>
        <v>0.93240120876766108</v>
      </c>
    </row>
    <row r="3184" spans="1:13">
      <c r="A3184">
        <v>4.5362130178388575E-2</v>
      </c>
      <c r="B3184">
        <v>4.5633962571313316E-2</v>
      </c>
      <c r="C3184">
        <v>0.17968996304030987</v>
      </c>
      <c r="D3184">
        <v>0.15329377931874799</v>
      </c>
      <c r="E3184">
        <v>0.21866754195270821</v>
      </c>
      <c r="F3184" s="1">
        <v>0.28994196624756069</v>
      </c>
      <c r="G3184" s="2">
        <v>4.7204746544507695E-2</v>
      </c>
      <c r="H3184" s="1">
        <v>1.89092196848446</v>
      </c>
      <c r="I3184" s="1">
        <v>0.85840877422503792</v>
      </c>
      <c r="L3184">
        <v>0.28994196624756069</v>
      </c>
      <c r="M3184">
        <f t="shared" si="49"/>
        <v>0.93217849641800188</v>
      </c>
    </row>
    <row r="3185" spans="1:13">
      <c r="A3185">
        <v>4.5263809476797583E-2</v>
      </c>
      <c r="B3185">
        <v>4.566317855166746E-2</v>
      </c>
      <c r="C3185">
        <v>0.18076915536930785</v>
      </c>
      <c r="D3185">
        <v>0.15457470506154566</v>
      </c>
      <c r="E3185">
        <v>0.21940266029469302</v>
      </c>
      <c r="F3185" s="1">
        <v>0.29077011453793261</v>
      </c>
      <c r="G3185" s="2">
        <v>4.7150841382116976E-2</v>
      </c>
      <c r="H3185" s="1">
        <v>1.8910112016963612</v>
      </c>
      <c r="I3185" s="1">
        <v>0.85995788464580725</v>
      </c>
      <c r="L3185">
        <v>0.29077011453793261</v>
      </c>
      <c r="M3185">
        <f t="shared" si="49"/>
        <v>0.93270664257476177</v>
      </c>
    </row>
    <row r="3186" spans="1:13">
      <c r="A3186">
        <v>4.5322361358311324E-2</v>
      </c>
      <c r="B3186">
        <v>4.5692545147733937E-2</v>
      </c>
      <c r="C3186">
        <v>0.18135879094213897</v>
      </c>
      <c r="D3186">
        <v>0.15719247127688732</v>
      </c>
      <c r="E3186">
        <v>0.20202671058633812</v>
      </c>
      <c r="F3186" s="1">
        <v>0.29257224163187834</v>
      </c>
      <c r="G3186" s="2">
        <v>4.7072061772848103E-2</v>
      </c>
      <c r="H3186" s="1">
        <v>1.8906093885530519</v>
      </c>
      <c r="I3186" s="1">
        <v>0.85985542101991042</v>
      </c>
      <c r="L3186">
        <v>0.29257224163187834</v>
      </c>
      <c r="M3186">
        <f t="shared" si="49"/>
        <v>0.93251229044860351</v>
      </c>
    </row>
    <row r="3187" spans="1:13">
      <c r="A3187">
        <v>4.5338605227099746E-2</v>
      </c>
      <c r="B3187">
        <v>4.5624960896197393E-2</v>
      </c>
      <c r="C3187">
        <v>0.1811910537563019</v>
      </c>
      <c r="D3187">
        <v>0.15450652815480095</v>
      </c>
      <c r="E3187">
        <v>0.20236701175645858</v>
      </c>
      <c r="F3187" s="1">
        <v>0.29289942889544685</v>
      </c>
      <c r="G3187" s="2">
        <v>4.7137752848876065E-2</v>
      </c>
      <c r="H3187" s="1">
        <v>1.8905021453095707</v>
      </c>
      <c r="I3187" s="1">
        <v>0.85853132216627637</v>
      </c>
      <c r="L3187">
        <v>0.29289942889544685</v>
      </c>
      <c r="M3187">
        <f t="shared" si="49"/>
        <v>0.9320570734415744</v>
      </c>
    </row>
    <row r="3188" spans="1:13">
      <c r="A3188">
        <v>4.5395631664047961E-2</v>
      </c>
      <c r="B3188">
        <v>4.5588698644929815E-2</v>
      </c>
      <c r="C3188">
        <v>0.18089861814689207</v>
      </c>
      <c r="D3188">
        <v>0.15383048027771373</v>
      </c>
      <c r="E3188">
        <v>0.20109174388859968</v>
      </c>
      <c r="F3188" s="1">
        <v>0.29312253017055673</v>
      </c>
      <c r="G3188" s="2">
        <v>4.7177655622445434E-2</v>
      </c>
      <c r="H3188" s="1">
        <v>1.89051808610026</v>
      </c>
      <c r="I3188" s="1">
        <v>0.85916521807728219</v>
      </c>
      <c r="L3188">
        <v>0.29312253017055673</v>
      </c>
      <c r="M3188">
        <f t="shared" si="49"/>
        <v>0.93228698659999587</v>
      </c>
    </row>
    <row r="3189" spans="1:13">
      <c r="A3189">
        <v>4.5493137299141298E-2</v>
      </c>
      <c r="B3189">
        <v>4.5561269199101875E-2</v>
      </c>
      <c r="C3189">
        <v>0.18070240051518011</v>
      </c>
      <c r="D3189">
        <v>0.15748104145117958</v>
      </c>
      <c r="E3189">
        <v>0.20291188193184695</v>
      </c>
      <c r="F3189" s="1">
        <v>0.29444395795249684</v>
      </c>
      <c r="G3189" s="2">
        <v>4.7136085039912456E-2</v>
      </c>
      <c r="H3189" s="1">
        <v>1.8906812021128974</v>
      </c>
      <c r="I3189" s="1">
        <v>0.85998541691967212</v>
      </c>
      <c r="L3189">
        <v>0.29444395795249684</v>
      </c>
      <c r="M3189">
        <f t="shared" si="49"/>
        <v>0.93260090135749396</v>
      </c>
    </row>
    <row r="3190" spans="1:13">
      <c r="A3190">
        <v>4.5643706519752344E-2</v>
      </c>
      <c r="B3190">
        <v>4.5428892096068756E-2</v>
      </c>
      <c r="C3190">
        <v>0.18024056397292307</v>
      </c>
      <c r="D3190">
        <v>0.15614981434368849</v>
      </c>
      <c r="E3190">
        <v>0.20691314676954761</v>
      </c>
      <c r="F3190" s="1">
        <v>0.29533432892131495</v>
      </c>
      <c r="G3190" s="2">
        <v>4.7188058435543009E-2</v>
      </c>
      <c r="H3190" s="1">
        <v>1.8908894675479626</v>
      </c>
      <c r="I3190" s="1">
        <v>0.85977899900800447</v>
      </c>
      <c r="L3190">
        <v>0.29533432892131495</v>
      </c>
      <c r="M3190">
        <f t="shared" si="49"/>
        <v>0.93261884166383668</v>
      </c>
    </row>
    <row r="3191" spans="1:13">
      <c r="A3191">
        <v>4.5708917725139922E-2</v>
      </c>
      <c r="B3191">
        <v>4.5473416935731169E-2</v>
      </c>
      <c r="C3191">
        <v>0.18064371688467304</v>
      </c>
      <c r="D3191">
        <v>0.15630406472536165</v>
      </c>
      <c r="E3191">
        <v>0.20444574644154692</v>
      </c>
      <c r="F3191" s="1">
        <v>0.29532692209103895</v>
      </c>
      <c r="G3191" s="2">
        <v>4.7116639306750162E-2</v>
      </c>
      <c r="H3191" s="1">
        <v>1.890881826511817</v>
      </c>
      <c r="I3191" s="1">
        <v>0.86037055816301533</v>
      </c>
      <c r="L3191">
        <v>0.29532692209103895</v>
      </c>
      <c r="M3191">
        <f t="shared" si="49"/>
        <v>0.93278967466052753</v>
      </c>
    </row>
    <row r="3192" spans="1:13">
      <c r="A3192">
        <v>4.5839932029216976E-2</v>
      </c>
      <c r="B3192">
        <v>4.542534293106551E-2</v>
      </c>
      <c r="C3192">
        <v>0.17958320206136896</v>
      </c>
      <c r="D3192">
        <v>0.15761832399253312</v>
      </c>
      <c r="E3192">
        <v>0.20123635165331097</v>
      </c>
      <c r="F3192" s="1">
        <v>0.29741776961577482</v>
      </c>
      <c r="G3192" s="2">
        <v>4.7070916454767811E-2</v>
      </c>
      <c r="H3192" s="1">
        <v>1.890939367937444</v>
      </c>
      <c r="I3192" s="1">
        <v>0.86018577228580395</v>
      </c>
      <c r="L3192">
        <v>0.29741776961577482</v>
      </c>
      <c r="M3192">
        <f t="shared" si="49"/>
        <v>0.93273201889267199</v>
      </c>
    </row>
    <row r="3193" spans="1:13">
      <c r="A3193">
        <v>4.5878880639565633E-2</v>
      </c>
      <c r="B3193">
        <v>4.5238398315313101E-2</v>
      </c>
      <c r="C3193">
        <v>0.17636696523781523</v>
      </c>
      <c r="D3193">
        <v>0.15320001137082756</v>
      </c>
      <c r="E3193">
        <v>0.19915044906113383</v>
      </c>
      <c r="F3193" s="1">
        <v>0.29567757388808086</v>
      </c>
      <c r="G3193" s="2">
        <v>4.7456190030018802E-2</v>
      </c>
      <c r="H3193" s="1">
        <v>1.8914369383876426</v>
      </c>
      <c r="I3193" s="1">
        <v>0.86088177128777343</v>
      </c>
      <c r="L3193">
        <v>0.29567757388808086</v>
      </c>
      <c r="M3193">
        <f t="shared" si="49"/>
        <v>0.93325829990181164</v>
      </c>
    </row>
    <row r="3194" spans="1:13">
      <c r="A3194">
        <v>4.5707710430806979E-2</v>
      </c>
      <c r="B3194">
        <v>4.5193163938644247E-2</v>
      </c>
      <c r="C3194">
        <v>0.17983117579341051</v>
      </c>
      <c r="D3194">
        <v>0.14738533608857501</v>
      </c>
      <c r="E3194">
        <v>0.2019965588646763</v>
      </c>
      <c r="F3194" s="1">
        <v>0.29647181605023065</v>
      </c>
      <c r="G3194" s="2">
        <v>4.732324277207435E-2</v>
      </c>
      <c r="H3194" s="1">
        <v>1.8913571532803537</v>
      </c>
      <c r="I3194" s="1">
        <v>0.86165991931651842</v>
      </c>
      <c r="L3194">
        <v>0.29647181605023065</v>
      </c>
      <c r="M3194">
        <f t="shared" si="49"/>
        <v>0.93344677178964874</v>
      </c>
    </row>
    <row r="3195" spans="1:13">
      <c r="A3195">
        <v>4.5647851703688819E-2</v>
      </c>
      <c r="B3195">
        <v>4.5194098278670707E-2</v>
      </c>
      <c r="C3195">
        <v>0.17956376477312483</v>
      </c>
      <c r="D3195">
        <v>0.14621588928790372</v>
      </c>
      <c r="E3195">
        <v>0.20393898429421059</v>
      </c>
      <c r="F3195" s="1">
        <v>0.29677557295447621</v>
      </c>
      <c r="G3195" s="2">
        <v>4.7059374603915662E-2</v>
      </c>
      <c r="H3195" s="1">
        <v>1.8914035756409462</v>
      </c>
      <c r="I3195" s="1">
        <v>0.86141450645926765</v>
      </c>
      <c r="L3195">
        <v>0.29677557295447621</v>
      </c>
      <c r="M3195">
        <f t="shared" si="49"/>
        <v>0.93329248556804323</v>
      </c>
    </row>
    <row r="3196" spans="1:13">
      <c r="A3196">
        <v>4.5647261449910846E-2</v>
      </c>
      <c r="B3196">
        <v>4.5180372504676561E-2</v>
      </c>
      <c r="C3196">
        <v>0.17660771212376414</v>
      </c>
      <c r="D3196">
        <v>0.14934716712782142</v>
      </c>
      <c r="E3196">
        <v>0.20452206366619738</v>
      </c>
      <c r="F3196" s="1">
        <v>0.2959596977409954</v>
      </c>
      <c r="G3196" s="2">
        <v>4.7066773440098512E-2</v>
      </c>
      <c r="H3196" s="1">
        <v>1.891491223748605</v>
      </c>
      <c r="I3196" s="1">
        <v>0.86121692432371122</v>
      </c>
      <c r="L3196">
        <v>0.2959596977409954</v>
      </c>
      <c r="M3196">
        <f t="shared" si="49"/>
        <v>0.93325830717080482</v>
      </c>
    </row>
    <row r="3197" spans="1:13">
      <c r="A3197">
        <v>4.5585125666946238E-2</v>
      </c>
      <c r="B3197">
        <v>4.518286023423769E-2</v>
      </c>
      <c r="C3197">
        <v>0.17653855743995914</v>
      </c>
      <c r="D3197">
        <v>0.14857788854614506</v>
      </c>
      <c r="E3197">
        <v>0.20474037754220817</v>
      </c>
      <c r="F3197" s="1">
        <v>0.29518626939635634</v>
      </c>
      <c r="G3197" s="2">
        <v>4.6987499376004688E-2</v>
      </c>
      <c r="H3197" s="1">
        <v>1.8913416846640847</v>
      </c>
      <c r="I3197" s="1">
        <v>0.86206095501210478</v>
      </c>
      <c r="L3197">
        <v>0.29518626939635634</v>
      </c>
      <c r="M3197">
        <f t="shared" si="49"/>
        <v>0.93346337968406468</v>
      </c>
    </row>
    <row r="3198" spans="1:13">
      <c r="A3198">
        <v>4.6117468016593229E-2</v>
      </c>
      <c r="B3198">
        <v>4.534735971953964E-2</v>
      </c>
      <c r="C3198">
        <v>0.17836484881850453</v>
      </c>
      <c r="D3198">
        <v>0.15393847498603572</v>
      </c>
      <c r="E3198">
        <v>0.20313955900992875</v>
      </c>
      <c r="F3198" s="1">
        <v>0.29824511282293475</v>
      </c>
      <c r="G3198" s="2">
        <v>4.6984080039550923E-2</v>
      </c>
      <c r="H3198" s="1">
        <v>1.8912411006138974</v>
      </c>
      <c r="I3198" s="1">
        <v>0.86132963236541527</v>
      </c>
      <c r="L3198">
        <v>0.29824511282293475</v>
      </c>
      <c r="M3198">
        <f t="shared" si="49"/>
        <v>0.93318493767295452</v>
      </c>
    </row>
    <row r="3199" spans="1:13">
      <c r="A3199">
        <v>4.6120926693781192E-2</v>
      </c>
      <c r="B3199">
        <v>4.5373363831812889E-2</v>
      </c>
      <c r="C3199">
        <v>0.17835770869719764</v>
      </c>
      <c r="D3199">
        <v>0.15487594872833049</v>
      </c>
      <c r="E3199">
        <v>0.2027733851098116</v>
      </c>
      <c r="F3199" s="1">
        <v>0.29717362807675152</v>
      </c>
      <c r="G3199" s="2">
        <v>4.7012793080026018E-2</v>
      </c>
      <c r="H3199" s="1">
        <v>1.891314869307412</v>
      </c>
      <c r="I3199" s="1">
        <v>0.86056284526617011</v>
      </c>
      <c r="L3199">
        <v>0.29717362807675152</v>
      </c>
      <c r="M3199">
        <f t="shared" si="49"/>
        <v>0.93296350255120275</v>
      </c>
    </row>
    <row r="3200" spans="1:13">
      <c r="A3200">
        <v>4.6115454971321038E-2</v>
      </c>
      <c r="B3200">
        <v>4.5300086045613759E-2</v>
      </c>
      <c r="C3200">
        <v>0.18057048721841729</v>
      </c>
      <c r="D3200">
        <v>0.15473772048907594</v>
      </c>
      <c r="E3200">
        <v>0.2027149667042186</v>
      </c>
      <c r="F3200" s="1">
        <v>0.2976745356647853</v>
      </c>
      <c r="G3200" s="2">
        <v>4.7055781340131442E-2</v>
      </c>
      <c r="H3200" s="1">
        <v>1.8913725308670066</v>
      </c>
      <c r="I3200" s="1">
        <v>0.86095620748836732</v>
      </c>
      <c r="L3200">
        <v>0.2976745356647853</v>
      </c>
      <c r="M3200">
        <f t="shared" si="49"/>
        <v>0.93312817323183506</v>
      </c>
    </row>
    <row r="3201" spans="1:13">
      <c r="A3201">
        <v>4.6064643147601787E-2</v>
      </c>
      <c r="B3201">
        <v>4.5216795659387923E-2</v>
      </c>
      <c r="C3201">
        <v>0.18059243096279631</v>
      </c>
      <c r="D3201">
        <v>0.15496319606664466</v>
      </c>
      <c r="E3201">
        <v>0.2021412464905703</v>
      </c>
      <c r="F3201" s="1">
        <v>0.29721453767920825</v>
      </c>
      <c r="G3201" s="2">
        <v>4.7068987265239122E-2</v>
      </c>
      <c r="H3201" s="1">
        <v>1.8914868922064798</v>
      </c>
      <c r="I3201" s="1">
        <v>0.86078163428301746</v>
      </c>
      <c r="L3201">
        <v>0.29721453767920825</v>
      </c>
      <c r="M3201">
        <f t="shared" si="49"/>
        <v>0.93311250458491213</v>
      </c>
    </row>
    <row r="3202" spans="1:13">
      <c r="A3202">
        <v>4.6041171124052045E-2</v>
      </c>
      <c r="B3202">
        <v>4.5160141891294095E-2</v>
      </c>
      <c r="C3202">
        <v>0.17951827553701868</v>
      </c>
      <c r="D3202">
        <v>0.15303346637398116</v>
      </c>
      <c r="E3202">
        <v>0.20163726455676381</v>
      </c>
      <c r="F3202" s="1">
        <v>0.29802535761868504</v>
      </c>
      <c r="G3202" s="2">
        <v>4.6967411544594315E-2</v>
      </c>
      <c r="H3202" s="1">
        <v>1.8913839530591521</v>
      </c>
      <c r="I3202" s="1">
        <v>0.85972979278315198</v>
      </c>
      <c r="L3202">
        <v>0.29802535761868504</v>
      </c>
      <c r="M3202">
        <f t="shared" ref="M3202:M3265" si="50">AVERAGE(G3202:I3202)</f>
        <v>0.93269371912896615</v>
      </c>
    </row>
    <row r="3203" spans="1:13">
      <c r="A3203">
        <v>4.6013725398440557E-2</v>
      </c>
      <c r="B3203">
        <v>4.5160148909678628E-2</v>
      </c>
      <c r="C3203">
        <v>0.18027478711972053</v>
      </c>
      <c r="D3203">
        <v>0.15168384933126466</v>
      </c>
      <c r="E3203">
        <v>0.20135035972492327</v>
      </c>
      <c r="F3203" s="1">
        <v>0.29754344258646015</v>
      </c>
      <c r="G3203" s="2">
        <v>4.6904754680197336E-2</v>
      </c>
      <c r="H3203" s="1">
        <v>1.8914442498231328</v>
      </c>
      <c r="I3203" s="1">
        <v>0.85982847633604942</v>
      </c>
      <c r="L3203">
        <v>0.29754344258646015</v>
      </c>
      <c r="M3203">
        <f t="shared" si="50"/>
        <v>0.93272582694645978</v>
      </c>
    </row>
    <row r="3204" spans="1:13">
      <c r="A3204">
        <v>4.6008936680993859E-2</v>
      </c>
      <c r="B3204">
        <v>4.5160375641158129E-2</v>
      </c>
      <c r="C3204">
        <v>0.18004039295046756</v>
      </c>
      <c r="D3204">
        <v>0.15218278980018535</v>
      </c>
      <c r="E3204">
        <v>0.19687852385086571</v>
      </c>
      <c r="F3204" s="1">
        <v>0.29883739475356036</v>
      </c>
      <c r="G3204" s="2">
        <v>4.6722709049546611E-2</v>
      </c>
      <c r="H3204" s="1">
        <v>1.8915036056146861</v>
      </c>
      <c r="I3204" s="1">
        <v>0.85935955538926478</v>
      </c>
      <c r="L3204">
        <v>0.29883739475356036</v>
      </c>
      <c r="M3204">
        <f t="shared" si="50"/>
        <v>0.93252862335116582</v>
      </c>
    </row>
    <row r="3205" spans="1:13">
      <c r="A3205">
        <v>4.5702176443473276E-2</v>
      </c>
      <c r="B3205">
        <v>4.4971090832187983E-2</v>
      </c>
      <c r="C3205">
        <v>0.18091821529918325</v>
      </c>
      <c r="D3205">
        <v>0.1491662137550559</v>
      </c>
      <c r="E3205">
        <v>0.19492832058281365</v>
      </c>
      <c r="F3205" s="1">
        <v>0.2910423167567428</v>
      </c>
      <c r="G3205" s="2">
        <v>4.6846323876674992E-2</v>
      </c>
      <c r="H3205" s="1">
        <v>1.8918046430893223</v>
      </c>
      <c r="I3205" s="1">
        <v>0.85946531551997407</v>
      </c>
      <c r="L3205">
        <v>0.2910423167567428</v>
      </c>
      <c r="M3205">
        <f t="shared" si="50"/>
        <v>0.93270542749532381</v>
      </c>
    </row>
    <row r="3206" spans="1:13">
      <c r="A3206">
        <v>4.564393779991073E-2</v>
      </c>
      <c r="B3206">
        <v>4.4934962369127827E-2</v>
      </c>
      <c r="C3206">
        <v>0.18088918232493034</v>
      </c>
      <c r="D3206">
        <v>0.14922842178538934</v>
      </c>
      <c r="E3206">
        <v>0.1953186637899656</v>
      </c>
      <c r="F3206" s="1">
        <v>0.29130793272860367</v>
      </c>
      <c r="G3206" s="2">
        <v>4.6862763684517292E-2</v>
      </c>
      <c r="H3206" s="1">
        <v>1.8918200658195936</v>
      </c>
      <c r="I3206" s="1">
        <v>0.85927436642556521</v>
      </c>
      <c r="L3206">
        <v>0.29130793272860367</v>
      </c>
      <c r="M3206">
        <f t="shared" si="50"/>
        <v>0.93265239864322547</v>
      </c>
    </row>
    <row r="3207" spans="1:13">
      <c r="A3207">
        <v>4.5632893131871792E-2</v>
      </c>
      <c r="B3207">
        <v>4.4936062141156877E-2</v>
      </c>
      <c r="C3207">
        <v>0.18181420523699723</v>
      </c>
      <c r="D3207">
        <v>0.14668126613616794</v>
      </c>
      <c r="E3207">
        <v>0.19508066662213319</v>
      </c>
      <c r="F3207" s="1">
        <v>0.29263091109711592</v>
      </c>
      <c r="G3207" s="2">
        <v>4.6884621519652621E-2</v>
      </c>
      <c r="H3207" s="1">
        <v>1.8920437723178627</v>
      </c>
      <c r="I3207" s="1">
        <v>0.86014895825568816</v>
      </c>
      <c r="L3207">
        <v>0.29263091109711592</v>
      </c>
      <c r="M3207">
        <f t="shared" si="50"/>
        <v>0.93302578403106784</v>
      </c>
    </row>
    <row r="3208" spans="1:13">
      <c r="A3208">
        <v>4.572668764704306E-2</v>
      </c>
      <c r="B3208">
        <v>4.5005603345197827E-2</v>
      </c>
      <c r="C3208">
        <v>0.17904333328461827</v>
      </c>
      <c r="D3208">
        <v>0.14713789714189296</v>
      </c>
      <c r="E3208">
        <v>0.1951154787173662</v>
      </c>
      <c r="F3208" s="1">
        <v>0.29168943784409412</v>
      </c>
      <c r="G3208" s="2">
        <v>4.6922111871657589E-2</v>
      </c>
      <c r="H3208" s="1">
        <v>1.8920081707643139</v>
      </c>
      <c r="I3208" s="1">
        <v>0.86058811249862432</v>
      </c>
      <c r="L3208">
        <v>0.29168943784409412</v>
      </c>
      <c r="M3208">
        <f t="shared" si="50"/>
        <v>0.93317279837819866</v>
      </c>
    </row>
    <row r="3209" spans="1:13">
      <c r="A3209">
        <v>4.5652714262204699E-2</v>
      </c>
      <c r="B3209">
        <v>4.499855271410616E-2</v>
      </c>
      <c r="C3209">
        <v>0.1779166542574929</v>
      </c>
      <c r="D3209">
        <v>0.14638421878751393</v>
      </c>
      <c r="E3209">
        <v>0.19450257130284707</v>
      </c>
      <c r="F3209" s="1">
        <v>0.2923922751321561</v>
      </c>
      <c r="G3209" s="2">
        <v>4.6991410165384814E-2</v>
      </c>
      <c r="H3209" s="1">
        <v>1.8920734194757887</v>
      </c>
      <c r="I3209" s="1">
        <v>0.86053152540804556</v>
      </c>
      <c r="L3209">
        <v>0.2923922751321561</v>
      </c>
      <c r="M3209">
        <f t="shared" si="50"/>
        <v>0.93319878501640641</v>
      </c>
    </row>
    <row r="3210" spans="1:13">
      <c r="A3210">
        <v>4.5589757106414337E-2</v>
      </c>
      <c r="B3210">
        <v>4.5038246565120184E-2</v>
      </c>
      <c r="C3210">
        <v>0.17659551527314579</v>
      </c>
      <c r="D3210">
        <v>0.14113809893492868</v>
      </c>
      <c r="E3210">
        <v>0.19401659470011348</v>
      </c>
      <c r="F3210" s="1">
        <v>0.29197293092842441</v>
      </c>
      <c r="G3210" s="2">
        <v>4.7078257710077544E-2</v>
      </c>
      <c r="H3210" s="1">
        <v>1.8920311183828189</v>
      </c>
      <c r="I3210" s="1">
        <v>0.86214927189068624</v>
      </c>
      <c r="L3210">
        <v>0.29197293092842441</v>
      </c>
      <c r="M3210">
        <f t="shared" si="50"/>
        <v>0.93375288266119416</v>
      </c>
    </row>
    <row r="3211" spans="1:13">
      <c r="A3211">
        <v>4.5600481185473829E-2</v>
      </c>
      <c r="B3211">
        <v>4.5027702244125681E-2</v>
      </c>
      <c r="C3211">
        <v>0.1770140334238709</v>
      </c>
      <c r="D3211">
        <v>0.13965995653790858</v>
      </c>
      <c r="E3211">
        <v>0.19306997249389807</v>
      </c>
      <c r="F3211" s="1">
        <v>0.29256698748439819</v>
      </c>
      <c r="G3211" s="2">
        <v>4.7172587280608282E-2</v>
      </c>
      <c r="H3211" s="1">
        <v>1.891888951449646</v>
      </c>
      <c r="I3211" s="1">
        <v>0.86222382416681032</v>
      </c>
      <c r="L3211">
        <v>0.29256698748439819</v>
      </c>
      <c r="M3211">
        <f t="shared" si="50"/>
        <v>0.93376178763235484</v>
      </c>
    </row>
    <row r="3212" spans="1:13">
      <c r="A3212">
        <v>4.5509842665361323E-2</v>
      </c>
      <c r="B3212">
        <v>4.5086109481512107E-2</v>
      </c>
      <c r="C3212">
        <v>0.17700241250166479</v>
      </c>
      <c r="D3212">
        <v>0.13895667353105845</v>
      </c>
      <c r="E3212">
        <v>0.19359066848652656</v>
      </c>
      <c r="F3212" s="1">
        <v>0.29223628093609239</v>
      </c>
      <c r="G3212" s="2">
        <v>4.7204273260008936E-2</v>
      </c>
      <c r="H3212" s="1">
        <v>1.8916696623309257</v>
      </c>
      <c r="I3212" s="1">
        <v>0.86262266528981912</v>
      </c>
      <c r="L3212">
        <v>0.29223628093609239</v>
      </c>
      <c r="M3212">
        <f t="shared" si="50"/>
        <v>0.9338322002935846</v>
      </c>
    </row>
    <row r="3213" spans="1:13">
      <c r="A3213">
        <v>4.5414220489920699E-2</v>
      </c>
      <c r="B3213">
        <v>4.5062932055926382E-2</v>
      </c>
      <c r="C3213">
        <v>0.17758919741347121</v>
      </c>
      <c r="D3213">
        <v>0.13817670159149975</v>
      </c>
      <c r="E3213">
        <v>0.19570774181940778</v>
      </c>
      <c r="F3213" s="1">
        <v>0.29226584327848071</v>
      </c>
      <c r="G3213" s="2">
        <v>4.7227302202025617E-2</v>
      </c>
      <c r="H3213" s="1">
        <v>1.891529694720953</v>
      </c>
      <c r="I3213" s="1">
        <v>0.86195731747140802</v>
      </c>
      <c r="L3213">
        <v>0.29226584327848071</v>
      </c>
      <c r="M3213">
        <f t="shared" si="50"/>
        <v>0.93357143813146226</v>
      </c>
    </row>
    <row r="3214" spans="1:13">
      <c r="A3214">
        <v>4.5495001225777001E-2</v>
      </c>
      <c r="B3214">
        <v>4.5030794629764358E-2</v>
      </c>
      <c r="C3214">
        <v>0.17739207655750228</v>
      </c>
      <c r="D3214">
        <v>0.13936367782952647</v>
      </c>
      <c r="E3214">
        <v>0.19690624036848955</v>
      </c>
      <c r="F3214" s="1">
        <v>0.29153317602323126</v>
      </c>
      <c r="G3214" s="2">
        <v>4.7337011233828934E-2</v>
      </c>
      <c r="H3214" s="1">
        <v>1.8914532367024388</v>
      </c>
      <c r="I3214" s="1">
        <v>0.86285299766533596</v>
      </c>
      <c r="L3214">
        <v>0.29153317602323126</v>
      </c>
      <c r="M3214">
        <f t="shared" si="50"/>
        <v>0.93388108186720131</v>
      </c>
    </row>
    <row r="3215" spans="1:13">
      <c r="A3215">
        <v>4.5563564686948596E-2</v>
      </c>
      <c r="B3215">
        <v>4.5203384955063194E-2</v>
      </c>
      <c r="C3215">
        <v>0.17575592100997467</v>
      </c>
      <c r="D3215">
        <v>0.14036166109040099</v>
      </c>
      <c r="E3215">
        <v>0.1987653088391706</v>
      </c>
      <c r="F3215" s="1">
        <v>0.29414573005825451</v>
      </c>
      <c r="G3215" s="2">
        <v>4.7302689667801101E-2</v>
      </c>
      <c r="H3215" s="1">
        <v>1.8914521480999924</v>
      </c>
      <c r="I3215" s="1">
        <v>0.86353139691334202</v>
      </c>
      <c r="L3215">
        <v>0.29414573005825451</v>
      </c>
      <c r="M3215">
        <f t="shared" si="50"/>
        <v>0.93409541156037845</v>
      </c>
    </row>
    <row r="3216" spans="1:13">
      <c r="A3216">
        <v>4.5531642154939628E-2</v>
      </c>
      <c r="B3216">
        <v>4.5286190988047356E-2</v>
      </c>
      <c r="C3216">
        <v>0.17574958848513739</v>
      </c>
      <c r="D3216">
        <v>0.13971340055583453</v>
      </c>
      <c r="E3216">
        <v>0.1985060917407741</v>
      </c>
      <c r="F3216" s="1">
        <v>0.29475670519948505</v>
      </c>
      <c r="G3216" s="2">
        <v>4.7226893749985011E-2</v>
      </c>
      <c r="H3216" s="1">
        <v>1.8914731199233565</v>
      </c>
      <c r="I3216" s="1">
        <v>0.86329286700298502</v>
      </c>
      <c r="L3216">
        <v>0.29475670519948505</v>
      </c>
      <c r="M3216">
        <f t="shared" si="50"/>
        <v>0.93399762689210875</v>
      </c>
    </row>
    <row r="3217" spans="1:13">
      <c r="A3217">
        <v>4.5521787991076743E-2</v>
      </c>
      <c r="B3217">
        <v>4.5303357836885619E-2</v>
      </c>
      <c r="C3217">
        <v>0.17650281322540928</v>
      </c>
      <c r="D3217">
        <v>0.13985857649493166</v>
      </c>
      <c r="E3217">
        <v>0.19803610169665048</v>
      </c>
      <c r="F3217" s="1">
        <v>0.2947053187502785</v>
      </c>
      <c r="G3217" s="2">
        <v>4.7232588885671778E-2</v>
      </c>
      <c r="H3217" s="1">
        <v>1.8912395160510669</v>
      </c>
      <c r="I3217" s="1">
        <v>0.86321051748048472</v>
      </c>
      <c r="L3217">
        <v>0.2947053187502785</v>
      </c>
      <c r="M3217">
        <f t="shared" si="50"/>
        <v>0.9338942074724077</v>
      </c>
    </row>
    <row r="3218" spans="1:13">
      <c r="A3218">
        <v>4.5456663618200534E-2</v>
      </c>
      <c r="B3218">
        <v>4.5270104889074708E-2</v>
      </c>
      <c r="C3218">
        <v>0.1731784238939475</v>
      </c>
      <c r="D3218">
        <v>0.13929473381659724</v>
      </c>
      <c r="E3218">
        <v>0.19774644804353428</v>
      </c>
      <c r="F3218" s="1">
        <v>0.29498598133597653</v>
      </c>
      <c r="G3218" s="2">
        <v>4.723382534838743E-2</v>
      </c>
      <c r="H3218" s="1">
        <v>1.8912972122945741</v>
      </c>
      <c r="I3218" s="1">
        <v>0.86333077906028477</v>
      </c>
      <c r="L3218">
        <v>0.29498598133597653</v>
      </c>
      <c r="M3218">
        <f t="shared" si="50"/>
        <v>0.93395393890108214</v>
      </c>
    </row>
    <row r="3219" spans="1:13">
      <c r="A3219">
        <v>4.5348505368317429E-2</v>
      </c>
      <c r="B3219">
        <v>4.5168797310235591E-2</v>
      </c>
      <c r="C3219">
        <v>0.17336309984254875</v>
      </c>
      <c r="D3219">
        <v>0.13766942703511545</v>
      </c>
      <c r="E3219">
        <v>0.19616234126116736</v>
      </c>
      <c r="F3219" s="1">
        <v>0.29537088785505849</v>
      </c>
      <c r="G3219" s="2">
        <v>4.728863351642567E-2</v>
      </c>
      <c r="H3219" s="1">
        <v>1.891312752322905</v>
      </c>
      <c r="I3219" s="1">
        <v>0.86368882782318845</v>
      </c>
      <c r="L3219">
        <v>0.29537088785505849</v>
      </c>
      <c r="M3219">
        <f t="shared" si="50"/>
        <v>0.93409673788750636</v>
      </c>
    </row>
    <row r="3220" spans="1:13">
      <c r="A3220">
        <v>4.5287714709700486E-2</v>
      </c>
      <c r="B3220">
        <v>4.5042729328765838E-2</v>
      </c>
      <c r="C3220">
        <v>0.17370471547711933</v>
      </c>
      <c r="D3220">
        <v>0.13722732330294951</v>
      </c>
      <c r="E3220">
        <v>0.19733256898834212</v>
      </c>
      <c r="F3220" s="1">
        <v>0.2951975723528813</v>
      </c>
      <c r="G3220" s="2">
        <v>4.7238880609994795E-2</v>
      </c>
      <c r="H3220" s="1">
        <v>1.8913732075432286</v>
      </c>
      <c r="I3220" s="1">
        <v>0.86424361124465565</v>
      </c>
      <c r="L3220">
        <v>0.2951975723528813</v>
      </c>
      <c r="M3220">
        <f t="shared" si="50"/>
        <v>0.93428523313262646</v>
      </c>
    </row>
    <row r="3221" spans="1:13">
      <c r="A3221">
        <v>4.5326314765028623E-2</v>
      </c>
      <c r="B3221">
        <v>4.5124889376694677E-2</v>
      </c>
      <c r="C3221">
        <v>0.17557055297102814</v>
      </c>
      <c r="D3221">
        <v>0.13756940371276172</v>
      </c>
      <c r="E3221">
        <v>0.19864753179012506</v>
      </c>
      <c r="F3221" s="1">
        <v>0.29746706306778303</v>
      </c>
      <c r="G3221" s="2">
        <v>4.7219485575078997E-2</v>
      </c>
      <c r="H3221" s="1">
        <v>1.8911962454751883</v>
      </c>
      <c r="I3221" s="1">
        <v>0.86430319790915211</v>
      </c>
      <c r="L3221">
        <v>0.29746706306778303</v>
      </c>
      <c r="M3221">
        <f t="shared" si="50"/>
        <v>0.93423964298647311</v>
      </c>
    </row>
    <row r="3222" spans="1:13">
      <c r="A3222">
        <v>4.542937420197643E-2</v>
      </c>
      <c r="B3222">
        <v>4.513601411981881E-2</v>
      </c>
      <c r="C3222">
        <v>0.17549319852774775</v>
      </c>
      <c r="D3222">
        <v>0.13872837966005172</v>
      </c>
      <c r="E3222">
        <v>0.19913809687819245</v>
      </c>
      <c r="F3222" s="1">
        <v>0.29728269372977467</v>
      </c>
      <c r="G3222" s="2">
        <v>4.7027181955965648E-2</v>
      </c>
      <c r="H3222" s="1">
        <v>1.8912183113967351</v>
      </c>
      <c r="I3222" s="1">
        <v>0.86432151260194012</v>
      </c>
      <c r="L3222">
        <v>0.29728269372977467</v>
      </c>
      <c r="M3222">
        <f t="shared" si="50"/>
        <v>0.93418900198488031</v>
      </c>
    </row>
    <row r="3223" spans="1:13">
      <c r="A3223">
        <v>4.5452299351532575E-2</v>
      </c>
      <c r="B3223">
        <v>4.5154593597816137E-2</v>
      </c>
      <c r="C3223">
        <v>0.17580805374624367</v>
      </c>
      <c r="D3223">
        <v>0.13768749189686394</v>
      </c>
      <c r="E3223">
        <v>0.19941120427216497</v>
      </c>
      <c r="F3223" s="1">
        <v>0.29718423184359705</v>
      </c>
      <c r="G3223" s="2">
        <v>4.7006458257504616E-2</v>
      </c>
      <c r="H3223" s="1">
        <v>1.8910894158851057</v>
      </c>
      <c r="I3223" s="1">
        <v>0.86469752297840574</v>
      </c>
      <c r="L3223">
        <v>0.29718423184359705</v>
      </c>
      <c r="M3223">
        <f t="shared" si="50"/>
        <v>0.9342644657070055</v>
      </c>
    </row>
    <row r="3224" spans="1:13">
      <c r="A3224">
        <v>4.5446569994806993E-2</v>
      </c>
      <c r="B3224">
        <v>4.5161403149381718E-2</v>
      </c>
      <c r="C3224">
        <v>0.17519846918568335</v>
      </c>
      <c r="D3224">
        <v>0.13939058894595827</v>
      </c>
      <c r="E3224">
        <v>0.20116553551022104</v>
      </c>
      <c r="F3224" s="1">
        <v>0.30424357586006262</v>
      </c>
      <c r="G3224" s="2">
        <v>4.6752377126092079E-2</v>
      </c>
      <c r="H3224" s="1">
        <v>1.8909823707379914</v>
      </c>
      <c r="I3224" s="1">
        <v>0.86433296390686765</v>
      </c>
      <c r="L3224">
        <v>0.30424357586006262</v>
      </c>
      <c r="M3224">
        <f t="shared" si="50"/>
        <v>0.93402257059031701</v>
      </c>
    </row>
    <row r="3225" spans="1:13">
      <c r="A3225">
        <v>4.5364902932515792E-2</v>
      </c>
      <c r="B3225">
        <v>4.5084261440714993E-2</v>
      </c>
      <c r="C3225">
        <v>0.1692243049552897</v>
      </c>
      <c r="D3225">
        <v>0.13592726525829718</v>
      </c>
      <c r="E3225">
        <v>0.20117339818118843</v>
      </c>
      <c r="F3225" s="1">
        <v>0.3042327992591467</v>
      </c>
      <c r="G3225" s="2">
        <v>4.6762576427361258E-2</v>
      </c>
      <c r="H3225" s="1">
        <v>1.8909548305217367</v>
      </c>
      <c r="I3225" s="1">
        <v>0.86393228532301625</v>
      </c>
      <c r="L3225">
        <v>0.3042327992591467</v>
      </c>
      <c r="M3225">
        <f t="shared" si="50"/>
        <v>0.93388323075737156</v>
      </c>
    </row>
    <row r="3226" spans="1:13">
      <c r="A3226">
        <v>4.539739056900273E-2</v>
      </c>
      <c r="B3226">
        <v>4.4965322032384673E-2</v>
      </c>
      <c r="C3226">
        <v>0.17060826334434712</v>
      </c>
      <c r="D3226">
        <v>0.13685458716062868</v>
      </c>
      <c r="E3226">
        <v>0.19903073960826748</v>
      </c>
      <c r="F3226" s="1">
        <v>0.3043225399106913</v>
      </c>
      <c r="G3226" s="2">
        <v>4.6776042539676196E-2</v>
      </c>
      <c r="H3226" s="1">
        <v>1.8907691074229942</v>
      </c>
      <c r="I3226" s="1">
        <v>0.86397239174713703</v>
      </c>
      <c r="L3226">
        <v>0.3043225399106913</v>
      </c>
      <c r="M3226">
        <f t="shared" si="50"/>
        <v>0.93383918056993576</v>
      </c>
    </row>
    <row r="3227" spans="1:13">
      <c r="A3227">
        <v>4.5362524073042067E-2</v>
      </c>
      <c r="B3227">
        <v>4.5327450605769197E-2</v>
      </c>
      <c r="C3227">
        <v>0.17156063795733964</v>
      </c>
      <c r="D3227">
        <v>0.15679507611049903</v>
      </c>
      <c r="E3227">
        <v>0.19668075575978103</v>
      </c>
      <c r="F3227" s="1">
        <v>0.30521481121283894</v>
      </c>
      <c r="G3227" s="2">
        <v>4.6842855593470893E-2</v>
      </c>
      <c r="H3227" s="1">
        <v>1.8917571533183204</v>
      </c>
      <c r="I3227" s="1">
        <v>0.86339599578858495</v>
      </c>
      <c r="L3227">
        <v>0.30521481121283894</v>
      </c>
      <c r="M3227">
        <f t="shared" si="50"/>
        <v>0.93399866823345867</v>
      </c>
    </row>
    <row r="3228" spans="1:13">
      <c r="A3228">
        <v>4.5337264432465288E-2</v>
      </c>
      <c r="B3228">
        <v>4.5334557499856265E-2</v>
      </c>
      <c r="C3228">
        <v>0.17297086541193157</v>
      </c>
      <c r="D3228">
        <v>0.1610972636915752</v>
      </c>
      <c r="E3228">
        <v>0.19825769583610861</v>
      </c>
      <c r="F3228" s="1">
        <v>0.30569644506717131</v>
      </c>
      <c r="G3228" s="2">
        <v>4.6810356266228773E-2</v>
      </c>
      <c r="H3228" s="1">
        <v>1.8918485694396032</v>
      </c>
      <c r="I3228" s="1">
        <v>0.86281997860262805</v>
      </c>
      <c r="L3228">
        <v>0.30569644506717131</v>
      </c>
      <c r="M3228">
        <f t="shared" si="50"/>
        <v>0.93382630143615331</v>
      </c>
    </row>
    <row r="3229" spans="1:13">
      <c r="A3229">
        <v>4.5335670513297205E-2</v>
      </c>
      <c r="B3229">
        <v>4.5452258660232669E-2</v>
      </c>
      <c r="C3229">
        <v>0.17249459768394929</v>
      </c>
      <c r="D3229">
        <v>0.16115529218923844</v>
      </c>
      <c r="E3229">
        <v>0.200498754697574</v>
      </c>
      <c r="F3229" s="1">
        <v>0.30177636871080832</v>
      </c>
      <c r="G3229" s="2">
        <v>4.6808552822257418E-2</v>
      </c>
      <c r="H3229" s="1">
        <v>1.8919798362267013</v>
      </c>
      <c r="I3229" s="1">
        <v>0.86325447503009856</v>
      </c>
      <c r="L3229">
        <v>0.30177636871080832</v>
      </c>
      <c r="M3229">
        <f t="shared" si="50"/>
        <v>0.93401428802635245</v>
      </c>
    </row>
    <row r="3230" spans="1:13">
      <c r="A3230">
        <v>4.5226894413952508E-2</v>
      </c>
      <c r="B3230">
        <v>4.5884964312914958E-2</v>
      </c>
      <c r="C3230">
        <v>0.17524025222056855</v>
      </c>
      <c r="D3230">
        <v>0.16198840179228663</v>
      </c>
      <c r="E3230">
        <v>0.20478976792963244</v>
      </c>
      <c r="F3230" s="1">
        <v>0.30296619557423765</v>
      </c>
      <c r="G3230" s="2">
        <v>4.6776065572146322E-2</v>
      </c>
      <c r="H3230" s="1">
        <v>1.8916375439975237</v>
      </c>
      <c r="I3230" s="1">
        <v>0.86413269045361929</v>
      </c>
      <c r="L3230">
        <v>0.30296619557423765</v>
      </c>
      <c r="M3230">
        <f t="shared" si="50"/>
        <v>0.93418210000776314</v>
      </c>
    </row>
    <row r="3231" spans="1:13">
      <c r="A3231">
        <v>4.5173050432947129E-2</v>
      </c>
      <c r="B3231">
        <v>4.5864137477403186E-2</v>
      </c>
      <c r="C3231">
        <v>0.17536452842540862</v>
      </c>
      <c r="D3231">
        <v>0.16201128631626505</v>
      </c>
      <c r="E3231">
        <v>0.20432474978257412</v>
      </c>
      <c r="F3231" s="1">
        <v>0.30541413933750128</v>
      </c>
      <c r="G3231" s="2">
        <v>4.6410413068507371E-2</v>
      </c>
      <c r="H3231" s="1">
        <v>1.891815191218996</v>
      </c>
      <c r="I3231" s="1">
        <v>0.8635714216242002</v>
      </c>
      <c r="L3231">
        <v>0.30541413933750128</v>
      </c>
      <c r="M3231">
        <f t="shared" si="50"/>
        <v>0.93393234197056785</v>
      </c>
    </row>
    <row r="3232" spans="1:13">
      <c r="A3232">
        <v>4.5098577723392208E-2</v>
      </c>
      <c r="B3232">
        <v>4.5789504356332604E-2</v>
      </c>
      <c r="C3232">
        <v>0.17261531813020387</v>
      </c>
      <c r="D3232">
        <v>0.15632349354403891</v>
      </c>
      <c r="E3232">
        <v>0.20416673473142605</v>
      </c>
      <c r="F3232" s="1">
        <v>0.30131515846295515</v>
      </c>
      <c r="G3232" s="2">
        <v>4.6310633459380267E-2</v>
      </c>
      <c r="H3232" s="1">
        <v>1.89177906862114</v>
      </c>
      <c r="I3232" s="1">
        <v>0.86347006597581155</v>
      </c>
      <c r="L3232">
        <v>0.30131515846295515</v>
      </c>
      <c r="M3232">
        <f t="shared" si="50"/>
        <v>0.93385325601877733</v>
      </c>
    </row>
    <row r="3233" spans="1:13">
      <c r="A3233">
        <v>4.5147249778883715E-2</v>
      </c>
      <c r="B3233">
        <v>4.5826510380573456E-2</v>
      </c>
      <c r="C3233">
        <v>0.17291464623020886</v>
      </c>
      <c r="D3233">
        <v>0.15896978624794572</v>
      </c>
      <c r="E3233">
        <v>0.20371004169017656</v>
      </c>
      <c r="F3233" s="1">
        <v>0.30179069253150625</v>
      </c>
      <c r="G3233" s="2">
        <v>4.6435065982803655E-2</v>
      </c>
      <c r="H3233" s="1">
        <v>1.8918361851203329</v>
      </c>
      <c r="I3233" s="1">
        <v>0.86396220001998592</v>
      </c>
      <c r="L3233">
        <v>0.30179069253150625</v>
      </c>
      <c r="M3233">
        <f t="shared" si="50"/>
        <v>0.93407781704104087</v>
      </c>
    </row>
    <row r="3234" spans="1:13">
      <c r="A3234">
        <v>4.5168961158894863E-2</v>
      </c>
      <c r="B3234">
        <v>4.5860446766797201E-2</v>
      </c>
      <c r="C3234">
        <v>0.1712922027449475</v>
      </c>
      <c r="D3234">
        <v>0.1584934408043967</v>
      </c>
      <c r="E3234">
        <v>0.20267570629934756</v>
      </c>
      <c r="F3234" s="1">
        <v>0.30407439701254979</v>
      </c>
      <c r="G3234" s="2">
        <v>4.6462361280873735E-2</v>
      </c>
      <c r="H3234" s="1">
        <v>1.8916934118819024</v>
      </c>
      <c r="I3234" s="1">
        <v>0.8650412687805803</v>
      </c>
      <c r="L3234">
        <v>0.30407439701254979</v>
      </c>
      <c r="M3234">
        <f t="shared" si="50"/>
        <v>0.9343990139811188</v>
      </c>
    </row>
    <row r="3235" spans="1:13">
      <c r="A3235">
        <v>4.5179410572668104E-2</v>
      </c>
      <c r="B3235">
        <v>4.5751746352751851E-2</v>
      </c>
      <c r="C3235">
        <v>0.17019353509820206</v>
      </c>
      <c r="D3235">
        <v>0.15710747213321002</v>
      </c>
      <c r="E3235">
        <v>0.20249744990640109</v>
      </c>
      <c r="F3235" s="1">
        <v>0.303445106723159</v>
      </c>
      <c r="G3235" s="2">
        <v>4.6534873654988283E-2</v>
      </c>
      <c r="H3235" s="1">
        <v>1.8917509565112316</v>
      </c>
      <c r="I3235" s="1">
        <v>0.86533393848542539</v>
      </c>
      <c r="L3235">
        <v>0.303445106723159</v>
      </c>
      <c r="M3235">
        <f t="shared" si="50"/>
        <v>0.93453992288388177</v>
      </c>
    </row>
    <row r="3236" spans="1:13">
      <c r="A3236">
        <v>4.5145784979873191E-2</v>
      </c>
      <c r="B3236">
        <v>4.5608705627692883E-2</v>
      </c>
      <c r="C3236">
        <v>0.16972446598489122</v>
      </c>
      <c r="D3236">
        <v>0.1566456514518651</v>
      </c>
      <c r="E3236">
        <v>0.2030701836991457</v>
      </c>
      <c r="F3236" s="1">
        <v>0.30308281024738137</v>
      </c>
      <c r="G3236" s="2">
        <v>4.6589963628921448E-2</v>
      </c>
      <c r="H3236" s="1">
        <v>1.8918650094188478</v>
      </c>
      <c r="I3236" s="1">
        <v>0.86542357731792907</v>
      </c>
      <c r="L3236">
        <v>0.30308281024738137</v>
      </c>
      <c r="M3236">
        <f t="shared" si="50"/>
        <v>0.93462618345523285</v>
      </c>
    </row>
    <row r="3237" spans="1:13">
      <c r="A3237">
        <v>4.505461029377282E-2</v>
      </c>
      <c r="B3237">
        <v>4.5503019781073829E-2</v>
      </c>
      <c r="C3237">
        <v>0.16906685549035119</v>
      </c>
      <c r="D3237">
        <v>0.15465273909753857</v>
      </c>
      <c r="E3237">
        <v>0.20421000868383138</v>
      </c>
      <c r="F3237" s="1">
        <v>0.30241995014399325</v>
      </c>
      <c r="G3237" s="2">
        <v>4.6622098082967911E-2</v>
      </c>
      <c r="H3237" s="1">
        <v>1.8917966204838599</v>
      </c>
      <c r="I3237" s="1">
        <v>0.86572077302685602</v>
      </c>
      <c r="L3237">
        <v>0.30241995014399325</v>
      </c>
      <c r="M3237">
        <f t="shared" si="50"/>
        <v>0.93471316386456127</v>
      </c>
    </row>
    <row r="3238" spans="1:13">
      <c r="A3238">
        <v>4.5030339838329492E-2</v>
      </c>
      <c r="B3238">
        <v>4.5478276009283704E-2</v>
      </c>
      <c r="C3238">
        <v>0.16876485400856744</v>
      </c>
      <c r="D3238">
        <v>0.15705841129962161</v>
      </c>
      <c r="E3238">
        <v>0.20620514782676977</v>
      </c>
      <c r="F3238" s="1">
        <v>0.30221230624986384</v>
      </c>
      <c r="G3238" s="2">
        <v>4.6742183113486727E-2</v>
      </c>
      <c r="H3238" s="1">
        <v>1.8917785237884757</v>
      </c>
      <c r="I3238" s="1">
        <v>0.86576613942584257</v>
      </c>
      <c r="L3238">
        <v>0.30221230624986384</v>
      </c>
      <c r="M3238">
        <f t="shared" si="50"/>
        <v>0.93476228210926837</v>
      </c>
    </row>
    <row r="3239" spans="1:13">
      <c r="A3239">
        <v>4.5005272102865188E-2</v>
      </c>
      <c r="B3239">
        <v>4.6721197552479818E-2</v>
      </c>
      <c r="C3239">
        <v>0.17134553534453037</v>
      </c>
      <c r="D3239">
        <v>0.16045612743323107</v>
      </c>
      <c r="E3239">
        <v>0.20874103240316333</v>
      </c>
      <c r="F3239" s="1">
        <v>0.30032065578353306</v>
      </c>
      <c r="G3239" s="2">
        <v>4.6566064084355659E-2</v>
      </c>
      <c r="H3239" s="1">
        <v>1.8917472125559314</v>
      </c>
      <c r="I3239" s="1">
        <v>0.86393641157293</v>
      </c>
      <c r="L3239">
        <v>0.30032065578353306</v>
      </c>
      <c r="M3239">
        <f t="shared" si="50"/>
        <v>0.93408322940440558</v>
      </c>
    </row>
    <row r="3240" spans="1:13">
      <c r="A3240">
        <v>4.4959244040306039E-2</v>
      </c>
      <c r="B3240">
        <v>4.6450843737107263E-2</v>
      </c>
      <c r="C3240">
        <v>0.17118115992002492</v>
      </c>
      <c r="D3240">
        <v>0.16159940825238209</v>
      </c>
      <c r="E3240">
        <v>0.2086555265553543</v>
      </c>
      <c r="F3240" s="1">
        <v>0.30012089735663994</v>
      </c>
      <c r="G3240" s="2">
        <v>4.6555234491826268E-2</v>
      </c>
      <c r="H3240" s="1">
        <v>1.8918685945725688</v>
      </c>
      <c r="I3240" s="1">
        <v>0.86444196121935146</v>
      </c>
      <c r="L3240">
        <v>0.30012089735663994</v>
      </c>
      <c r="M3240">
        <f t="shared" si="50"/>
        <v>0.93428859676124887</v>
      </c>
    </row>
    <row r="3241" spans="1:13">
      <c r="A3241">
        <v>4.4930730344678906E-2</v>
      </c>
      <c r="B3241">
        <v>4.646431754975671E-2</v>
      </c>
      <c r="C3241">
        <v>0.17094045133384514</v>
      </c>
      <c r="D3241">
        <v>0.16250906416354169</v>
      </c>
      <c r="E3241">
        <v>0.20749261601863717</v>
      </c>
      <c r="F3241" s="1">
        <v>0.30081878571413312</v>
      </c>
      <c r="G3241" s="2">
        <v>4.6388262283726923E-2</v>
      </c>
      <c r="H3241" s="1">
        <v>1.8919507995214091</v>
      </c>
      <c r="I3241" s="1">
        <v>0.86516484172958408</v>
      </c>
      <c r="L3241">
        <v>0.30081878571413312</v>
      </c>
      <c r="M3241">
        <f t="shared" si="50"/>
        <v>0.93450130117824004</v>
      </c>
    </row>
    <row r="3242" spans="1:13">
      <c r="A3242">
        <v>4.4888069560061819E-2</v>
      </c>
      <c r="B3242">
        <v>4.6364399266037491E-2</v>
      </c>
      <c r="C3242">
        <v>0.17086164018699126</v>
      </c>
      <c r="D3242">
        <v>0.16282370261401358</v>
      </c>
      <c r="E3242">
        <v>0.20756490959146751</v>
      </c>
      <c r="F3242" s="1">
        <v>0.30117049100793025</v>
      </c>
      <c r="G3242" s="2">
        <v>4.6418975719960794E-2</v>
      </c>
      <c r="H3242" s="1">
        <v>1.8919819283498112</v>
      </c>
      <c r="I3242" s="1">
        <v>0.86542887421586023</v>
      </c>
      <c r="L3242">
        <v>0.30117049100793025</v>
      </c>
      <c r="M3242">
        <f t="shared" si="50"/>
        <v>0.93460992609521076</v>
      </c>
    </row>
    <row r="3243" spans="1:13">
      <c r="A3243">
        <v>4.4779198777622757E-2</v>
      </c>
      <c r="B3243">
        <v>4.6266358120920725E-2</v>
      </c>
      <c r="C3243">
        <v>0.16975749410526664</v>
      </c>
      <c r="D3243">
        <v>0.16438148493360635</v>
      </c>
      <c r="E3243">
        <v>0.20632803035547118</v>
      </c>
      <c r="F3243" s="1">
        <v>0.29965554385856796</v>
      </c>
      <c r="G3243" s="2">
        <v>4.6497321060462567E-2</v>
      </c>
      <c r="H3243" s="1">
        <v>1.8920187382020361</v>
      </c>
      <c r="I3243" s="1">
        <v>0.86539450036772558</v>
      </c>
      <c r="L3243">
        <v>0.29965554385856796</v>
      </c>
      <c r="M3243">
        <f t="shared" si="50"/>
        <v>0.93463685321007484</v>
      </c>
    </row>
    <row r="3244" spans="1:13">
      <c r="A3244">
        <v>4.4780996614511862E-2</v>
      </c>
      <c r="B3244">
        <v>4.6158117876859736E-2</v>
      </c>
      <c r="C3244">
        <v>0.16966110181374561</v>
      </c>
      <c r="D3244">
        <v>0.16484530654940546</v>
      </c>
      <c r="E3244">
        <v>0.20609023748264205</v>
      </c>
      <c r="F3244" s="1">
        <v>0.29976300985699611</v>
      </c>
      <c r="G3244" s="2">
        <v>4.6524470900703774E-2</v>
      </c>
      <c r="H3244" s="1">
        <v>1.8919628810516369</v>
      </c>
      <c r="I3244" s="1">
        <v>0.86571199734305571</v>
      </c>
      <c r="L3244">
        <v>0.29976300985699611</v>
      </c>
      <c r="M3244">
        <f t="shared" si="50"/>
        <v>0.93473311643179879</v>
      </c>
    </row>
    <row r="3245" spans="1:13">
      <c r="A3245">
        <v>4.4692393732403156E-2</v>
      </c>
      <c r="B3245">
        <v>4.6114032298599547E-2</v>
      </c>
      <c r="C3245">
        <v>0.17072324257324847</v>
      </c>
      <c r="D3245">
        <v>0.16491630006314181</v>
      </c>
      <c r="E3245">
        <v>0.20870306222464938</v>
      </c>
      <c r="F3245" s="1">
        <v>0.30042908140558122</v>
      </c>
      <c r="G3245" s="2">
        <v>4.6480674173817474E-2</v>
      </c>
      <c r="H3245" s="1">
        <v>1.8920618003575265</v>
      </c>
      <c r="I3245" s="1">
        <v>0.8660266080218546</v>
      </c>
      <c r="L3245">
        <v>0.30042908140558122</v>
      </c>
      <c r="M3245">
        <f t="shared" si="50"/>
        <v>0.93485636085106627</v>
      </c>
    </row>
    <row r="3246" spans="1:13">
      <c r="A3246">
        <v>4.478792915501284E-2</v>
      </c>
      <c r="B3246">
        <v>4.6077263265663367E-2</v>
      </c>
      <c r="C3246">
        <v>0.17095276104398333</v>
      </c>
      <c r="D3246">
        <v>0.16488503885180453</v>
      </c>
      <c r="E3246">
        <v>0.20681369486069068</v>
      </c>
      <c r="F3246" s="1">
        <v>0.30270621492650157</v>
      </c>
      <c r="G3246" s="2">
        <v>4.651843695687434E-2</v>
      </c>
      <c r="H3246" s="1">
        <v>1.892263006902374</v>
      </c>
      <c r="I3246" s="1">
        <v>0.86666999679101475</v>
      </c>
      <c r="L3246">
        <v>0.30270621492650157</v>
      </c>
      <c r="M3246">
        <f t="shared" si="50"/>
        <v>0.9351504802167544</v>
      </c>
    </row>
    <row r="3247" spans="1:13">
      <c r="A3247">
        <v>4.4764286915870262E-2</v>
      </c>
      <c r="B3247">
        <v>4.5892665596449785E-2</v>
      </c>
      <c r="C3247">
        <v>0.16879707617695333</v>
      </c>
      <c r="D3247">
        <v>0.16298016787091255</v>
      </c>
      <c r="E3247">
        <v>0.20711611417408277</v>
      </c>
      <c r="F3247" s="1">
        <v>0.30304788586194176</v>
      </c>
      <c r="G3247" s="2">
        <v>4.6467089669080919E-2</v>
      </c>
      <c r="H3247" s="1">
        <v>1.8927128314026695</v>
      </c>
      <c r="I3247" s="1">
        <v>0.86782459989178595</v>
      </c>
      <c r="L3247">
        <v>0.30304788586194176</v>
      </c>
      <c r="M3247">
        <f t="shared" si="50"/>
        <v>0.93566817365451216</v>
      </c>
    </row>
    <row r="3248" spans="1:13">
      <c r="A3248">
        <v>4.4666843020631564E-2</v>
      </c>
      <c r="B3248">
        <v>4.5984844007154489E-2</v>
      </c>
      <c r="C3248">
        <v>0.16899468169236137</v>
      </c>
      <c r="D3248">
        <v>0.16403624693648916</v>
      </c>
      <c r="E3248">
        <v>0.20790525015306499</v>
      </c>
      <c r="F3248" s="1">
        <v>0.30265101762733754</v>
      </c>
      <c r="G3248" s="2">
        <v>4.6513571310789932E-2</v>
      </c>
      <c r="H3248" s="1">
        <v>1.8926760342525779</v>
      </c>
      <c r="I3248" s="1">
        <v>0.86823492733004548</v>
      </c>
      <c r="L3248">
        <v>0.30265101762733754</v>
      </c>
      <c r="M3248">
        <f t="shared" si="50"/>
        <v>0.93580817763113788</v>
      </c>
    </row>
    <row r="3249" spans="1:13">
      <c r="A3249">
        <v>4.4619407786815071E-2</v>
      </c>
      <c r="B3249">
        <v>4.5842377003773381E-2</v>
      </c>
      <c r="C3249">
        <v>0.16926198507330653</v>
      </c>
      <c r="D3249">
        <v>0.16479217086218972</v>
      </c>
      <c r="E3249">
        <v>0.21103588724542216</v>
      </c>
      <c r="F3249" s="1">
        <v>0.29320618660200759</v>
      </c>
      <c r="G3249" s="2">
        <v>4.6595110675379504E-2</v>
      </c>
      <c r="H3249" s="1">
        <v>1.892800990677123</v>
      </c>
      <c r="I3249" s="1">
        <v>0.86602506389581324</v>
      </c>
      <c r="L3249">
        <v>0.29320618660200759</v>
      </c>
      <c r="M3249">
        <f t="shared" si="50"/>
        <v>0.93514038841610525</v>
      </c>
    </row>
    <row r="3250" spans="1:13">
      <c r="A3250">
        <v>4.4579796534179886E-2</v>
      </c>
      <c r="B3250">
        <v>4.5892144033053459E-2</v>
      </c>
      <c r="C3250">
        <v>0.16809292044329002</v>
      </c>
      <c r="D3250">
        <v>0.16824643307414597</v>
      </c>
      <c r="E3250">
        <v>0.21142176859759565</v>
      </c>
      <c r="F3250" s="1">
        <v>0.28887972240014048</v>
      </c>
      <c r="G3250" s="2">
        <v>4.6673614173620884E-2</v>
      </c>
      <c r="H3250" s="1">
        <v>1.8926804730722271</v>
      </c>
      <c r="I3250" s="1">
        <v>0.86629474374769977</v>
      </c>
      <c r="L3250">
        <v>0.28887972240014048</v>
      </c>
      <c r="M3250">
        <f t="shared" si="50"/>
        <v>0.93521627699784915</v>
      </c>
    </row>
    <row r="3251" spans="1:13">
      <c r="A3251">
        <v>4.4543796707181997E-2</v>
      </c>
      <c r="B3251">
        <v>4.5864567603666341E-2</v>
      </c>
      <c r="C3251">
        <v>0.16828520926508778</v>
      </c>
      <c r="D3251">
        <v>0.16683850065182537</v>
      </c>
      <c r="E3251">
        <v>0.21305064854299333</v>
      </c>
      <c r="F3251" s="1">
        <v>0.29025845263674632</v>
      </c>
      <c r="G3251" s="2">
        <v>4.6649922358550547E-2</v>
      </c>
      <c r="H3251" s="1">
        <v>1.8926843449077513</v>
      </c>
      <c r="I3251" s="1">
        <v>0.86715801746414767</v>
      </c>
      <c r="L3251">
        <v>0.29025845263674632</v>
      </c>
      <c r="M3251">
        <f t="shared" si="50"/>
        <v>0.93549742824348314</v>
      </c>
    </row>
    <row r="3252" spans="1:13">
      <c r="A3252">
        <v>4.4622811488816208E-2</v>
      </c>
      <c r="B3252">
        <v>4.5892779963031025E-2</v>
      </c>
      <c r="C3252">
        <v>0.16862679417569168</v>
      </c>
      <c r="D3252">
        <v>0.16747900833891785</v>
      </c>
      <c r="E3252">
        <v>0.21375547380396495</v>
      </c>
      <c r="F3252" s="1">
        <v>0.29260602895975857</v>
      </c>
      <c r="G3252" s="2">
        <v>4.6496117866572775E-2</v>
      </c>
      <c r="H3252" s="1">
        <v>1.8927914089506153</v>
      </c>
      <c r="I3252" s="1">
        <v>0.86643869449186717</v>
      </c>
      <c r="L3252">
        <v>0.29260602895975857</v>
      </c>
      <c r="M3252">
        <f t="shared" si="50"/>
        <v>0.93524207376968516</v>
      </c>
    </row>
    <row r="3253" spans="1:13">
      <c r="A3253">
        <v>4.4580641012044786E-2</v>
      </c>
      <c r="B3253">
        <v>4.5994159287353828E-2</v>
      </c>
      <c r="C3253">
        <v>0.16987345734026257</v>
      </c>
      <c r="D3253">
        <v>0.1636781695718616</v>
      </c>
      <c r="E3253">
        <v>0.20745333541999716</v>
      </c>
      <c r="F3253" s="1">
        <v>0.28724600445569004</v>
      </c>
      <c r="G3253" s="2">
        <v>4.6593661255766257E-2</v>
      </c>
      <c r="H3253" s="1">
        <v>1.8929032209582179</v>
      </c>
      <c r="I3253" s="1">
        <v>0.86713766714266749</v>
      </c>
      <c r="L3253">
        <v>0.28724600445569004</v>
      </c>
      <c r="M3253">
        <f t="shared" si="50"/>
        <v>0.93554484978555053</v>
      </c>
    </row>
    <row r="3254" spans="1:13">
      <c r="A3254">
        <v>4.4530467752816383E-2</v>
      </c>
      <c r="B3254">
        <v>4.6414782596876578E-2</v>
      </c>
      <c r="C3254">
        <v>0.17152866282410856</v>
      </c>
      <c r="D3254">
        <v>0.16648163513508416</v>
      </c>
      <c r="E3254">
        <v>0.21197589082904411</v>
      </c>
      <c r="F3254" s="1">
        <v>0.28431109154919221</v>
      </c>
      <c r="G3254" s="2">
        <v>4.6429994469729292E-2</v>
      </c>
      <c r="H3254" s="1">
        <v>1.8929089938155816</v>
      </c>
      <c r="I3254" s="1">
        <v>0.86724669883923566</v>
      </c>
      <c r="L3254">
        <v>0.28431109154919221</v>
      </c>
      <c r="M3254">
        <f t="shared" si="50"/>
        <v>0.93552856237484894</v>
      </c>
    </row>
    <row r="3255" spans="1:13">
      <c r="A3255">
        <v>4.4512473610948976E-2</v>
      </c>
      <c r="B3255">
        <v>4.6362852311884667E-2</v>
      </c>
      <c r="C3255">
        <v>0.17139405778979211</v>
      </c>
      <c r="D3255">
        <v>0.1660864325716454</v>
      </c>
      <c r="E3255">
        <v>0.21334150314580444</v>
      </c>
      <c r="F3255" s="1">
        <v>0.28404985819304007</v>
      </c>
      <c r="G3255" s="2">
        <v>4.6447114468082792E-2</v>
      </c>
      <c r="H3255" s="1">
        <v>1.8929058798514338</v>
      </c>
      <c r="I3255" s="1">
        <v>0.86807616239447571</v>
      </c>
      <c r="L3255">
        <v>0.28404985819304007</v>
      </c>
      <c r="M3255">
        <f t="shared" si="50"/>
        <v>0.93580971890466402</v>
      </c>
    </row>
    <row r="3256" spans="1:13">
      <c r="A3256">
        <v>4.4522932147131308E-2</v>
      </c>
      <c r="B3256">
        <v>4.6267710403562312E-2</v>
      </c>
      <c r="C3256">
        <v>0.17102740850355821</v>
      </c>
      <c r="D3256">
        <v>0.16579701366496979</v>
      </c>
      <c r="E3256">
        <v>0.21211326094220201</v>
      </c>
      <c r="F3256" s="1">
        <v>0.28489856791026197</v>
      </c>
      <c r="G3256" s="2">
        <v>4.6448999880250016E-2</v>
      </c>
      <c r="H3256" s="1">
        <v>1.8929185220917162</v>
      </c>
      <c r="I3256" s="1">
        <v>0.86876422714311674</v>
      </c>
      <c r="L3256">
        <v>0.28489856791026197</v>
      </c>
      <c r="M3256">
        <f t="shared" si="50"/>
        <v>0.93604391637169426</v>
      </c>
    </row>
    <row r="3257" spans="1:13">
      <c r="A3257">
        <v>4.4512860224626624E-2</v>
      </c>
      <c r="B3257">
        <v>4.6308651271696352E-2</v>
      </c>
      <c r="C3257">
        <v>0.1693652106472591</v>
      </c>
      <c r="D3257">
        <v>0.1677082347585889</v>
      </c>
      <c r="E3257">
        <v>0.21435182617348728</v>
      </c>
      <c r="F3257" s="1">
        <v>0.28539718464914532</v>
      </c>
      <c r="G3257" s="2">
        <v>4.7245003422153202E-2</v>
      </c>
      <c r="H3257" s="1">
        <v>1.8928362738606126</v>
      </c>
      <c r="I3257" s="1">
        <v>0.86835825603826822</v>
      </c>
      <c r="L3257">
        <v>0.28539718464914532</v>
      </c>
      <c r="M3257">
        <f t="shared" si="50"/>
        <v>0.9361465111070113</v>
      </c>
    </row>
    <row r="3258" spans="1:13">
      <c r="A3258">
        <v>4.4523278261611864E-2</v>
      </c>
      <c r="B3258">
        <v>4.6134434104174685E-2</v>
      </c>
      <c r="C3258">
        <v>0.16258147582360216</v>
      </c>
      <c r="D3258">
        <v>0.17527822264542875</v>
      </c>
      <c r="E3258">
        <v>0.21389350813155375</v>
      </c>
      <c r="F3258" s="1">
        <v>0.285420174589398</v>
      </c>
      <c r="G3258" s="2">
        <v>4.6995315102303571E-2</v>
      </c>
      <c r="H3258" s="1">
        <v>1.8930316999422636</v>
      </c>
      <c r="I3258" s="1">
        <v>0.86815418051398008</v>
      </c>
      <c r="L3258">
        <v>0.285420174589398</v>
      </c>
      <c r="M3258">
        <f t="shared" si="50"/>
        <v>0.93606039851951583</v>
      </c>
    </row>
    <row r="3259" spans="1:13">
      <c r="A3259">
        <v>4.4573353632778007E-2</v>
      </c>
      <c r="B3259">
        <v>4.5988148400939594E-2</v>
      </c>
      <c r="C3259">
        <v>0.16815512297310695</v>
      </c>
      <c r="D3259">
        <v>0.17125437975767083</v>
      </c>
      <c r="E3259">
        <v>0.2122891577687552</v>
      </c>
      <c r="F3259" s="1">
        <v>0.28562313635593245</v>
      </c>
      <c r="G3259" s="2">
        <v>4.7048924790588184E-2</v>
      </c>
      <c r="H3259" s="1">
        <v>1.8931245993658443</v>
      </c>
      <c r="I3259" s="1">
        <v>0.8685764800598017</v>
      </c>
      <c r="L3259">
        <v>0.28562313635593245</v>
      </c>
      <c r="M3259">
        <f t="shared" si="50"/>
        <v>0.93625000140541148</v>
      </c>
    </row>
    <row r="3260" spans="1:13">
      <c r="A3260">
        <v>4.4547227695906653E-2</v>
      </c>
      <c r="B3260">
        <v>4.5986174322886909E-2</v>
      </c>
      <c r="C3260">
        <v>0.16856064236995588</v>
      </c>
      <c r="D3260">
        <v>0.17281515934593469</v>
      </c>
      <c r="E3260">
        <v>0.21462280181029053</v>
      </c>
      <c r="F3260" s="1">
        <v>0.28373023008607301</v>
      </c>
      <c r="G3260" s="2">
        <v>4.7050955801019353E-2</v>
      </c>
      <c r="H3260" s="1">
        <v>1.8931250361424266</v>
      </c>
      <c r="I3260" s="1">
        <v>0.8676948066175818</v>
      </c>
      <c r="L3260">
        <v>0.28373023008607301</v>
      </c>
      <c r="M3260">
        <f t="shared" si="50"/>
        <v>0.93595693285367576</v>
      </c>
    </row>
    <row r="3261" spans="1:13">
      <c r="A3261">
        <v>4.4368957033201775E-2</v>
      </c>
      <c r="B3261">
        <v>4.5942818842730666E-2</v>
      </c>
      <c r="C3261">
        <v>0.1694740389240417</v>
      </c>
      <c r="D3261">
        <v>0.17366340438551936</v>
      </c>
      <c r="E3261">
        <v>0.21623106925020519</v>
      </c>
      <c r="F3261" s="1">
        <v>0.28438308157852832</v>
      </c>
      <c r="G3261" s="2">
        <v>4.7016033328636464E-2</v>
      </c>
      <c r="H3261" s="1">
        <v>1.8929124876207346</v>
      </c>
      <c r="I3261" s="1">
        <v>0.86727130242816819</v>
      </c>
      <c r="L3261">
        <v>0.28438308157852832</v>
      </c>
      <c r="M3261">
        <f t="shared" si="50"/>
        <v>0.93573327445917975</v>
      </c>
    </row>
    <row r="3262" spans="1:13">
      <c r="A3262">
        <v>4.4462671745829629E-2</v>
      </c>
      <c r="B3262">
        <v>4.6154291596440557E-2</v>
      </c>
      <c r="C3262">
        <v>0.16928129136612532</v>
      </c>
      <c r="D3262">
        <v>0.17275453281235306</v>
      </c>
      <c r="E3262">
        <v>0.21255336338682143</v>
      </c>
      <c r="F3262" s="1">
        <v>0.27937690670879117</v>
      </c>
      <c r="G3262" s="2">
        <v>4.663170808845455E-2</v>
      </c>
      <c r="H3262" s="1">
        <v>1.892740307106052</v>
      </c>
      <c r="I3262" s="1">
        <v>0.86911004814452641</v>
      </c>
      <c r="L3262">
        <v>0.27937690670879117</v>
      </c>
      <c r="M3262">
        <f t="shared" si="50"/>
        <v>0.93616068777967776</v>
      </c>
    </row>
    <row r="3263" spans="1:13">
      <c r="A3263">
        <v>4.4561231065355089E-2</v>
      </c>
      <c r="B3263">
        <v>4.6191267363992865E-2</v>
      </c>
      <c r="C3263">
        <v>0.17314369545909258</v>
      </c>
      <c r="D3263">
        <v>0.17645035111835855</v>
      </c>
      <c r="E3263">
        <v>0.20242959387329451</v>
      </c>
      <c r="F3263" s="1">
        <v>0.27983138348400122</v>
      </c>
      <c r="G3263" s="2">
        <v>4.6831127061558557E-2</v>
      </c>
      <c r="H3263" s="1">
        <v>1.8927864270496308</v>
      </c>
      <c r="I3263" s="1">
        <v>0.8695337031909014</v>
      </c>
      <c r="L3263">
        <v>0.27983138348400122</v>
      </c>
      <c r="M3263">
        <f t="shared" si="50"/>
        <v>0.93638375243403027</v>
      </c>
    </row>
    <row r="3264" spans="1:13">
      <c r="A3264">
        <v>4.454867885358036E-2</v>
      </c>
      <c r="B3264">
        <v>4.611309356142277E-2</v>
      </c>
      <c r="C3264">
        <v>0.17384533266240978</v>
      </c>
      <c r="D3264">
        <v>0.17323818303967059</v>
      </c>
      <c r="E3264">
        <v>0.19749887353110238</v>
      </c>
      <c r="F3264" s="1">
        <v>0.27869270291307136</v>
      </c>
      <c r="G3264" s="2">
        <v>4.6793237604151466E-2</v>
      </c>
      <c r="H3264" s="1">
        <v>1.8928213814069632</v>
      </c>
      <c r="I3264" s="1">
        <v>0.86980760258486889</v>
      </c>
      <c r="L3264">
        <v>0.27869270291307136</v>
      </c>
      <c r="M3264">
        <f t="shared" si="50"/>
        <v>0.93647407386532799</v>
      </c>
    </row>
    <row r="3265" spans="1:13">
      <c r="A3265">
        <v>4.4634767349681741E-2</v>
      </c>
      <c r="B3265">
        <v>4.6232762387177384E-2</v>
      </c>
      <c r="C3265">
        <v>0.17335084789916116</v>
      </c>
      <c r="D3265">
        <v>0.17281751182515359</v>
      </c>
      <c r="E3265">
        <v>0.19655234941748806</v>
      </c>
      <c r="F3265" s="1">
        <v>0.27681089865372094</v>
      </c>
      <c r="G3265" s="2">
        <v>4.6704886343886434E-2</v>
      </c>
      <c r="H3265" s="1">
        <v>1.8929156836745249</v>
      </c>
      <c r="I3265" s="1">
        <v>0.86926853560714401</v>
      </c>
      <c r="L3265">
        <v>0.27681089865372094</v>
      </c>
      <c r="M3265">
        <f t="shared" si="50"/>
        <v>0.93629636854185172</v>
      </c>
    </row>
    <row r="3266" spans="1:13">
      <c r="A3266">
        <v>4.4589886035868991E-2</v>
      </c>
      <c r="B3266">
        <v>4.6339761512125384E-2</v>
      </c>
      <c r="C3266">
        <v>0.17719407687939268</v>
      </c>
      <c r="D3266">
        <v>0.17709405147265805</v>
      </c>
      <c r="E3266">
        <v>0.19896345723120068</v>
      </c>
      <c r="F3266" s="1">
        <v>0.27591910584251195</v>
      </c>
      <c r="G3266" s="2">
        <v>4.6537772733844039E-2</v>
      </c>
      <c r="H3266" s="1">
        <v>1.89287800883796</v>
      </c>
      <c r="I3266" s="1">
        <v>0.86894517778807823</v>
      </c>
      <c r="L3266">
        <v>0.27591910584251195</v>
      </c>
      <c r="M3266">
        <f t="shared" ref="M3266:M3329" si="51">AVERAGE(G3266:I3266)</f>
        <v>0.93612031978662735</v>
      </c>
    </row>
    <row r="3267" spans="1:13">
      <c r="A3267">
        <v>4.443808912221274E-2</v>
      </c>
      <c r="B3267">
        <v>4.6371774552379952E-2</v>
      </c>
      <c r="C3267">
        <v>0.17776994893343848</v>
      </c>
      <c r="D3267">
        <v>0.17607322574134412</v>
      </c>
      <c r="E3267">
        <v>0.19892967447745508</v>
      </c>
      <c r="F3267" s="1">
        <v>0.27727572898332603</v>
      </c>
      <c r="G3267" s="2">
        <v>4.6444712731417204E-2</v>
      </c>
      <c r="H3267" s="1">
        <v>1.8928688551986892</v>
      </c>
      <c r="I3267" s="1">
        <v>0.86912331985622038</v>
      </c>
      <c r="L3267">
        <v>0.27727572898332603</v>
      </c>
      <c r="M3267">
        <f t="shared" si="51"/>
        <v>0.93614562926210887</v>
      </c>
    </row>
    <row r="3268" spans="1:13">
      <c r="A3268">
        <v>4.430157964568035E-2</v>
      </c>
      <c r="B3268">
        <v>4.6347765794465715E-2</v>
      </c>
      <c r="C3268">
        <v>0.17189549669201626</v>
      </c>
      <c r="D3268">
        <v>0.17576016908107489</v>
      </c>
      <c r="E3268">
        <v>0.19770622518915135</v>
      </c>
      <c r="F3268" s="1">
        <v>0.27967594560964593</v>
      </c>
      <c r="G3268" s="2">
        <v>4.6479405762421669E-2</v>
      </c>
      <c r="H3268" s="1">
        <v>1.8931546973132403</v>
      </c>
      <c r="I3268" s="1">
        <v>0.8703850127143351</v>
      </c>
      <c r="L3268">
        <v>0.27967594560964593</v>
      </c>
      <c r="M3268">
        <f t="shared" si="51"/>
        <v>0.93667303859666562</v>
      </c>
    </row>
    <row r="3269" spans="1:13">
      <c r="A3269">
        <v>4.4200184538527157E-2</v>
      </c>
      <c r="B3269">
        <v>4.6244430140971057E-2</v>
      </c>
      <c r="C3269">
        <v>0.16770152386315806</v>
      </c>
      <c r="D3269">
        <v>0.17978516685334631</v>
      </c>
      <c r="E3269">
        <v>0.19650615913128275</v>
      </c>
      <c r="F3269" s="1">
        <v>0.28014828399295572</v>
      </c>
      <c r="G3269" s="2">
        <v>4.6441354734811861E-2</v>
      </c>
      <c r="H3269" s="1">
        <v>1.8928842289887502</v>
      </c>
      <c r="I3269" s="1">
        <v>0.87110336133521327</v>
      </c>
      <c r="L3269">
        <v>0.28014828399295572</v>
      </c>
      <c r="M3269">
        <f t="shared" si="51"/>
        <v>0.93680964835292502</v>
      </c>
    </row>
    <row r="3270" spans="1:13">
      <c r="A3270">
        <v>4.4287552848660386E-2</v>
      </c>
      <c r="B3270">
        <v>4.6178051304724833E-2</v>
      </c>
      <c r="C3270">
        <v>0.16626983969174733</v>
      </c>
      <c r="D3270">
        <v>0.17871932860927578</v>
      </c>
      <c r="E3270">
        <v>0.20097816481089362</v>
      </c>
      <c r="F3270" s="1">
        <v>0.27955710015961044</v>
      </c>
      <c r="G3270" s="2">
        <v>4.6591806529123467E-2</v>
      </c>
      <c r="H3270" s="1">
        <v>1.8929996279326791</v>
      </c>
      <c r="I3270" s="1">
        <v>0.87080858158674912</v>
      </c>
      <c r="L3270">
        <v>0.27955710015961044</v>
      </c>
      <c r="M3270">
        <f t="shared" si="51"/>
        <v>0.93680000534951724</v>
      </c>
    </row>
    <row r="3271" spans="1:13">
      <c r="A3271">
        <v>4.470429249148223E-2</v>
      </c>
      <c r="B3271">
        <v>5.1167483400684458E-2</v>
      </c>
      <c r="C3271">
        <v>0.17236705936760119</v>
      </c>
      <c r="D3271">
        <v>0.17873497533492649</v>
      </c>
      <c r="E3271">
        <v>0.20099250916012551</v>
      </c>
      <c r="F3271" s="1">
        <v>0.29221959443109646</v>
      </c>
      <c r="G3271" s="2">
        <v>4.7828573163876564E-2</v>
      </c>
      <c r="H3271" s="1">
        <v>1.8927731056092807</v>
      </c>
      <c r="I3271" s="1">
        <v>0.87006034156068102</v>
      </c>
      <c r="L3271">
        <v>0.29221959443109646</v>
      </c>
      <c r="M3271">
        <f t="shared" si="51"/>
        <v>0.9368873401112795</v>
      </c>
    </row>
    <row r="3272" spans="1:13">
      <c r="A3272">
        <v>4.4658541043416704E-2</v>
      </c>
      <c r="B3272">
        <v>5.1267409107257814E-2</v>
      </c>
      <c r="C3272">
        <v>0.17230778250574094</v>
      </c>
      <c r="D3272">
        <v>0.17906232077955647</v>
      </c>
      <c r="E3272">
        <v>0.20106037750989256</v>
      </c>
      <c r="F3272" s="1">
        <v>0.29391437005992083</v>
      </c>
      <c r="G3272" s="2">
        <v>4.7742194605906493E-2</v>
      </c>
      <c r="H3272" s="1">
        <v>1.8928423404438355</v>
      </c>
      <c r="I3272" s="1">
        <v>0.86975382169108761</v>
      </c>
      <c r="L3272">
        <v>0.29391437005992083</v>
      </c>
      <c r="M3272">
        <f t="shared" si="51"/>
        <v>0.93677945224694315</v>
      </c>
    </row>
    <row r="3273" spans="1:13">
      <c r="A3273">
        <v>4.4548895849346258E-2</v>
      </c>
      <c r="B3273">
        <v>5.1260957786052483E-2</v>
      </c>
      <c r="C3273">
        <v>0.16774992916980141</v>
      </c>
      <c r="D3273">
        <v>0.17557847071805316</v>
      </c>
      <c r="E3273">
        <v>0.19972281635919364</v>
      </c>
      <c r="F3273" s="1">
        <v>0.29309658613808809</v>
      </c>
      <c r="G3273" s="2">
        <v>4.7706517274686298E-2</v>
      </c>
      <c r="H3273" s="1">
        <v>1.8929186165723937</v>
      </c>
      <c r="I3273" s="1">
        <v>0.86989907016445844</v>
      </c>
      <c r="L3273">
        <v>0.29309658613808809</v>
      </c>
      <c r="M3273">
        <f t="shared" si="51"/>
        <v>0.93684140133717941</v>
      </c>
    </row>
    <row r="3274" spans="1:13">
      <c r="A3274">
        <v>4.4591427279956034E-2</v>
      </c>
      <c r="B3274">
        <v>5.1134963992165147E-2</v>
      </c>
      <c r="C3274">
        <v>0.16936290608264443</v>
      </c>
      <c r="D3274">
        <v>0.17468030423927655</v>
      </c>
      <c r="E3274">
        <v>0.20063531175191507</v>
      </c>
      <c r="F3274" s="1">
        <v>0.2933466279424225</v>
      </c>
      <c r="G3274" s="2">
        <v>4.7642170089199479E-2</v>
      </c>
      <c r="H3274" s="1">
        <v>1.8929654095774993</v>
      </c>
      <c r="I3274" s="1">
        <v>0.87060666031475908</v>
      </c>
      <c r="L3274">
        <v>0.2933466279424225</v>
      </c>
      <c r="M3274">
        <f t="shared" si="51"/>
        <v>0.9370714133271526</v>
      </c>
    </row>
    <row r="3275" spans="1:13">
      <c r="A3275">
        <v>4.4509864688592263E-2</v>
      </c>
      <c r="B3275">
        <v>5.098198991890638E-2</v>
      </c>
      <c r="C3275">
        <v>0.17038982528262731</v>
      </c>
      <c r="D3275">
        <v>0.17454501021444413</v>
      </c>
      <c r="E3275">
        <v>0.2002656507423099</v>
      </c>
      <c r="F3275" s="1">
        <v>0.29343644586337725</v>
      </c>
      <c r="G3275" s="2">
        <v>4.7762690485205268E-2</v>
      </c>
      <c r="H3275" s="1">
        <v>1.8931035495904383</v>
      </c>
      <c r="I3275" s="1">
        <v>0.87093718750824878</v>
      </c>
      <c r="L3275">
        <v>0.29343644586337725</v>
      </c>
      <c r="M3275">
        <f t="shared" si="51"/>
        <v>0.93726780919463071</v>
      </c>
    </row>
    <row r="3276" spans="1:13">
      <c r="A3276">
        <v>4.4645851153479368E-2</v>
      </c>
      <c r="B3276">
        <v>5.0923237936591745E-2</v>
      </c>
      <c r="C3276">
        <v>0.16537128309390689</v>
      </c>
      <c r="D3276">
        <v>0.17531671181053193</v>
      </c>
      <c r="E3276">
        <v>0.20118925756240252</v>
      </c>
      <c r="F3276" s="1">
        <v>0.29262957952295499</v>
      </c>
      <c r="G3276" s="2">
        <v>4.7372691903507298E-2</v>
      </c>
      <c r="H3276" s="1">
        <v>1.8933852497316426</v>
      </c>
      <c r="I3276" s="1">
        <v>0.87054904358622698</v>
      </c>
      <c r="L3276">
        <v>0.29262957952295499</v>
      </c>
      <c r="M3276">
        <f t="shared" si="51"/>
        <v>0.93710232840712571</v>
      </c>
    </row>
    <row r="3277" spans="1:13">
      <c r="A3277">
        <v>4.4746097058391929E-2</v>
      </c>
      <c r="B3277">
        <v>5.0768966768879507E-2</v>
      </c>
      <c r="C3277">
        <v>0.16617143920748895</v>
      </c>
      <c r="D3277">
        <v>0.17572804107743689</v>
      </c>
      <c r="E3277">
        <v>0.19880184639205073</v>
      </c>
      <c r="F3277" s="1">
        <v>0.29401431327854277</v>
      </c>
      <c r="G3277" s="2">
        <v>4.7437320976795747E-2</v>
      </c>
      <c r="H3277" s="1">
        <v>1.8933315663989276</v>
      </c>
      <c r="I3277" s="1">
        <v>0.87114374280652829</v>
      </c>
      <c r="L3277">
        <v>0.29401431327854277</v>
      </c>
      <c r="M3277">
        <f t="shared" si="51"/>
        <v>0.9373042100607506</v>
      </c>
    </row>
    <row r="3278" spans="1:13">
      <c r="A3278">
        <v>4.4625090278648985E-2</v>
      </c>
      <c r="B3278">
        <v>5.0697265843710371E-2</v>
      </c>
      <c r="C3278">
        <v>0.16584316770899715</v>
      </c>
      <c r="D3278">
        <v>0.17569629694159078</v>
      </c>
      <c r="E3278">
        <v>0.20022255969491179</v>
      </c>
      <c r="F3278" s="1">
        <v>0.29288060285529027</v>
      </c>
      <c r="G3278" s="2">
        <v>4.7399881336460767E-2</v>
      </c>
      <c r="H3278" s="1">
        <v>1.8933298626326287</v>
      </c>
      <c r="I3278" s="1">
        <v>0.87104201895000488</v>
      </c>
      <c r="L3278">
        <v>0.29288060285529027</v>
      </c>
      <c r="M3278">
        <f t="shared" si="51"/>
        <v>0.93725725430636475</v>
      </c>
    </row>
    <row r="3279" spans="1:13">
      <c r="A3279">
        <v>4.4558835364389981E-2</v>
      </c>
      <c r="B3279">
        <v>5.0465227507513179E-2</v>
      </c>
      <c r="C3279">
        <v>0.16928261956389185</v>
      </c>
      <c r="D3279">
        <v>0.17473172742618226</v>
      </c>
      <c r="E3279">
        <v>0.19984239972312695</v>
      </c>
      <c r="F3279" s="1">
        <v>0.29119761274963357</v>
      </c>
      <c r="G3279" s="2">
        <v>4.7196470554998385E-2</v>
      </c>
      <c r="H3279" s="1">
        <v>1.8931458192721364</v>
      </c>
      <c r="I3279" s="1">
        <v>0.87031365285209539</v>
      </c>
      <c r="L3279">
        <v>0.29119761274963357</v>
      </c>
      <c r="M3279">
        <f t="shared" si="51"/>
        <v>0.93688531422641008</v>
      </c>
    </row>
    <row r="3280" spans="1:13">
      <c r="A3280">
        <v>4.4505003280302144E-2</v>
      </c>
      <c r="B3280">
        <v>5.0331326068061878E-2</v>
      </c>
      <c r="C3280">
        <v>0.16826096176402311</v>
      </c>
      <c r="D3280">
        <v>0.17447873808176437</v>
      </c>
      <c r="E3280">
        <v>0.19997348357608896</v>
      </c>
      <c r="F3280" s="1">
        <v>0.29142635469797701</v>
      </c>
      <c r="G3280" s="2">
        <v>4.718836604315322E-2</v>
      </c>
      <c r="H3280" s="1">
        <v>1.8931752390198802</v>
      </c>
      <c r="I3280" s="1">
        <v>0.87081279236801845</v>
      </c>
      <c r="L3280">
        <v>0.29142635469797701</v>
      </c>
      <c r="M3280">
        <f t="shared" si="51"/>
        <v>0.93705879914368395</v>
      </c>
    </row>
    <row r="3281" spans="1:13">
      <c r="A3281">
        <v>4.4300126309928731E-2</v>
      </c>
      <c r="B3281">
        <v>4.95419455070394E-2</v>
      </c>
      <c r="C3281">
        <v>0.1670682856277233</v>
      </c>
      <c r="D3281">
        <v>0.17317712783482789</v>
      </c>
      <c r="E3281">
        <v>0.20150192466933828</v>
      </c>
      <c r="F3281" s="1">
        <v>0.28714455037510389</v>
      </c>
      <c r="G3281" s="2">
        <v>4.6413158934808733E-2</v>
      </c>
      <c r="H3281" s="1">
        <v>1.8931932454772764</v>
      </c>
      <c r="I3281" s="1">
        <v>0.86897807727627951</v>
      </c>
      <c r="L3281">
        <v>0.28714455037510389</v>
      </c>
      <c r="M3281">
        <f t="shared" si="51"/>
        <v>0.9361948272294548</v>
      </c>
    </row>
    <row r="3282" spans="1:13">
      <c r="A3282">
        <v>4.4301111110966587E-2</v>
      </c>
      <c r="B3282">
        <v>4.9734463768404902E-2</v>
      </c>
      <c r="C3282">
        <v>0.16685786867966751</v>
      </c>
      <c r="D3282">
        <v>0.17378914886253019</v>
      </c>
      <c r="E3282">
        <v>0.20399018101948227</v>
      </c>
      <c r="F3282" s="1">
        <v>0.27831081830462773</v>
      </c>
      <c r="G3282" s="2">
        <v>4.6389418536621388E-2</v>
      </c>
      <c r="H3282" s="1">
        <v>1.8931422818476231</v>
      </c>
      <c r="I3282" s="1">
        <v>0.86971283213981576</v>
      </c>
      <c r="L3282">
        <v>0.27831081830462773</v>
      </c>
      <c r="M3282">
        <f t="shared" si="51"/>
        <v>0.93641484417468668</v>
      </c>
    </row>
    <row r="3283" spans="1:13">
      <c r="A3283">
        <v>4.4309035330095906E-2</v>
      </c>
      <c r="B3283">
        <v>4.983890485857171E-2</v>
      </c>
      <c r="C3283">
        <v>0.17015901891116864</v>
      </c>
      <c r="D3283">
        <v>0.17397343202971338</v>
      </c>
      <c r="E3283">
        <v>0.20356073823839882</v>
      </c>
      <c r="F3283" s="1">
        <v>0.27940969503784585</v>
      </c>
      <c r="G3283" s="2">
        <v>4.6518847542664346E-2</v>
      </c>
      <c r="H3283" s="1">
        <v>1.8930968379444191</v>
      </c>
      <c r="I3283" s="1">
        <v>0.87084237523090879</v>
      </c>
      <c r="L3283">
        <v>0.27940969503784585</v>
      </c>
      <c r="M3283">
        <f t="shared" si="51"/>
        <v>0.93681935357266399</v>
      </c>
    </row>
    <row r="3284" spans="1:13">
      <c r="A3284">
        <v>4.4199407511665227E-2</v>
      </c>
      <c r="B3284">
        <v>4.7938160860504106E-2</v>
      </c>
      <c r="C3284">
        <v>0.16457090552489914</v>
      </c>
      <c r="D3284">
        <v>0.17694003399700345</v>
      </c>
      <c r="E3284">
        <v>0.20655689848858297</v>
      </c>
      <c r="F3284" s="1">
        <v>0.27904300564316281</v>
      </c>
      <c r="G3284" s="2">
        <v>4.6332278071450399E-2</v>
      </c>
      <c r="H3284" s="1">
        <v>1.8931410575504759</v>
      </c>
      <c r="I3284" s="1">
        <v>0.87050460582863676</v>
      </c>
      <c r="L3284">
        <v>0.27904300564316281</v>
      </c>
      <c r="M3284">
        <f t="shared" si="51"/>
        <v>0.9366593138168543</v>
      </c>
    </row>
    <row r="3285" spans="1:13">
      <c r="A3285">
        <v>4.4180554943587212E-2</v>
      </c>
      <c r="B3285">
        <v>4.7786820591386295E-2</v>
      </c>
      <c r="C3285">
        <v>0.16463581456251269</v>
      </c>
      <c r="D3285">
        <v>0.17527387906778497</v>
      </c>
      <c r="E3285">
        <v>0.20407391498102437</v>
      </c>
      <c r="F3285" s="1">
        <v>0.27827196953336092</v>
      </c>
      <c r="G3285" s="2">
        <v>4.6284114862523679E-2</v>
      </c>
      <c r="H3285" s="1">
        <v>1.8931682633864888</v>
      </c>
      <c r="I3285" s="1">
        <v>0.87059671947707307</v>
      </c>
      <c r="L3285">
        <v>0.27827196953336092</v>
      </c>
      <c r="M3285">
        <f t="shared" si="51"/>
        <v>0.9366830325753619</v>
      </c>
    </row>
    <row r="3286" spans="1:13">
      <c r="A3286">
        <v>4.4113920090761795E-2</v>
      </c>
      <c r="B3286">
        <v>4.7719868423422657E-2</v>
      </c>
      <c r="C3286">
        <v>0.16834748938925745</v>
      </c>
      <c r="D3286">
        <v>0.171600466444632</v>
      </c>
      <c r="E3286">
        <v>0.20190281195456633</v>
      </c>
      <c r="F3286" s="1">
        <v>0.27830105582849057</v>
      </c>
      <c r="G3286" s="2">
        <v>4.634998831075017E-2</v>
      </c>
      <c r="H3286" s="1">
        <v>1.893256904929747</v>
      </c>
      <c r="I3286" s="1">
        <v>0.87043213156282495</v>
      </c>
      <c r="L3286">
        <v>0.27830105582849057</v>
      </c>
      <c r="M3286">
        <f t="shared" si="51"/>
        <v>0.9366796749344406</v>
      </c>
    </row>
    <row r="3287" spans="1:13">
      <c r="A3287">
        <v>4.4125514044060829E-2</v>
      </c>
      <c r="B3287">
        <v>4.8575351442148737E-2</v>
      </c>
      <c r="C3287">
        <v>0.17183202507518869</v>
      </c>
      <c r="D3287">
        <v>0.17447415088543411</v>
      </c>
      <c r="E3287">
        <v>0.20763182168435201</v>
      </c>
      <c r="F3287" s="1">
        <v>0.26461420768212857</v>
      </c>
      <c r="G3287" s="2">
        <v>4.6533892290622082E-2</v>
      </c>
      <c r="H3287" s="1">
        <v>1.8931832201453294</v>
      </c>
      <c r="I3287" s="1">
        <v>0.87082969026628354</v>
      </c>
      <c r="L3287">
        <v>0.26461420768212857</v>
      </c>
      <c r="M3287">
        <f t="shared" si="51"/>
        <v>0.93684893423407833</v>
      </c>
    </row>
    <row r="3288" spans="1:13">
      <c r="A3288">
        <v>4.4010883456851724E-2</v>
      </c>
      <c r="B3288">
        <v>4.7917684038476113E-2</v>
      </c>
      <c r="C3288">
        <v>0.17626901488170718</v>
      </c>
      <c r="D3288">
        <v>0.17601825440088603</v>
      </c>
      <c r="E3288">
        <v>0.20422593528818028</v>
      </c>
      <c r="F3288" s="1">
        <v>0.27512983192961038</v>
      </c>
      <c r="G3288" s="2">
        <v>4.7033528330739253E-2</v>
      </c>
      <c r="H3288" s="1">
        <v>1.8933162172033158</v>
      </c>
      <c r="I3288" s="1">
        <v>0.87120685457718083</v>
      </c>
      <c r="L3288">
        <v>0.27512983192961038</v>
      </c>
      <c r="M3288">
        <f t="shared" si="51"/>
        <v>0.93718553337041188</v>
      </c>
    </row>
    <row r="3289" spans="1:13">
      <c r="A3289">
        <v>4.3956913222926018E-2</v>
      </c>
      <c r="B3289">
        <v>4.780155960639812E-2</v>
      </c>
      <c r="C3289">
        <v>0.17555068441141658</v>
      </c>
      <c r="D3289">
        <v>0.17553366077070706</v>
      </c>
      <c r="E3289">
        <v>0.20429616906816381</v>
      </c>
      <c r="F3289" s="1">
        <v>0.27466996320965287</v>
      </c>
      <c r="G3289" s="2">
        <v>4.7031810245034986E-2</v>
      </c>
      <c r="H3289" s="1">
        <v>1.8933985704405498</v>
      </c>
      <c r="I3289" s="1">
        <v>0.87135862248732054</v>
      </c>
      <c r="L3289">
        <v>0.27466996320965287</v>
      </c>
      <c r="M3289">
        <f t="shared" si="51"/>
        <v>0.93726300105763505</v>
      </c>
    </row>
    <row r="3290" spans="1:13">
      <c r="A3290">
        <v>4.4119692665017626E-2</v>
      </c>
      <c r="B3290">
        <v>4.7434772698315364E-2</v>
      </c>
      <c r="C3290">
        <v>0.17357889096521489</v>
      </c>
      <c r="D3290">
        <v>0.17226402905718094</v>
      </c>
      <c r="E3290">
        <v>0.21851467825652299</v>
      </c>
      <c r="F3290" s="1">
        <v>0.28663758156398816</v>
      </c>
      <c r="G3290" s="2">
        <v>4.7153826924014104E-2</v>
      </c>
      <c r="H3290" s="1">
        <v>1.8900818589927293</v>
      </c>
      <c r="I3290" s="1">
        <v>0.87135387262442277</v>
      </c>
      <c r="L3290">
        <v>0.28663758156398816</v>
      </c>
      <c r="M3290">
        <f t="shared" si="51"/>
        <v>0.93619651951372207</v>
      </c>
    </row>
    <row r="3291" spans="1:13">
      <c r="A3291">
        <v>4.417146792649139E-2</v>
      </c>
      <c r="B3291">
        <v>4.728930305817354E-2</v>
      </c>
      <c r="C3291">
        <v>0.16961837688241346</v>
      </c>
      <c r="D3291">
        <v>0.178915679644432</v>
      </c>
      <c r="E3291">
        <v>0.21892873559648676</v>
      </c>
      <c r="F3291" s="1">
        <v>0.28739190041018592</v>
      </c>
      <c r="G3291" s="2">
        <v>4.7050721106455251E-2</v>
      </c>
      <c r="H3291" s="1">
        <v>1.8904830459102897</v>
      </c>
      <c r="I3291" s="1">
        <v>0.87311614845838259</v>
      </c>
      <c r="L3291">
        <v>0.28739190041018592</v>
      </c>
      <c r="M3291">
        <f t="shared" si="51"/>
        <v>0.93688330515837581</v>
      </c>
    </row>
    <row r="3292" spans="1:13">
      <c r="A3292">
        <v>4.4180917321855188E-2</v>
      </c>
      <c r="B3292">
        <v>4.7231358257148089E-2</v>
      </c>
      <c r="C3292">
        <v>0.17054254166144572</v>
      </c>
      <c r="D3292">
        <v>0.17810234630238525</v>
      </c>
      <c r="E3292">
        <v>0.22034763396157553</v>
      </c>
      <c r="F3292" s="1">
        <v>0.28832643557548304</v>
      </c>
      <c r="G3292" s="2">
        <v>4.6807999346545705E-2</v>
      </c>
      <c r="H3292" s="1">
        <v>1.8905057669688656</v>
      </c>
      <c r="I3292" s="1">
        <v>0.87385654677004143</v>
      </c>
      <c r="L3292">
        <v>0.28832643557548304</v>
      </c>
      <c r="M3292">
        <f t="shared" si="51"/>
        <v>0.93705677102848428</v>
      </c>
    </row>
    <row r="3293" spans="1:13">
      <c r="A3293">
        <v>4.4197658931909557E-2</v>
      </c>
      <c r="B3293">
        <v>4.6549375665022028E-2</v>
      </c>
      <c r="C3293">
        <v>0.17056897135733728</v>
      </c>
      <c r="D3293">
        <v>0.17766667432192448</v>
      </c>
      <c r="E3293">
        <v>0.21865501463419471</v>
      </c>
      <c r="F3293" s="1">
        <v>0.28935529393577408</v>
      </c>
      <c r="G3293" s="2">
        <v>4.6745521869048547E-2</v>
      </c>
      <c r="H3293" s="1">
        <v>1.8906246157250344</v>
      </c>
      <c r="I3293" s="1">
        <v>0.87381887613728915</v>
      </c>
      <c r="L3293">
        <v>0.28935529393577408</v>
      </c>
      <c r="M3293">
        <f t="shared" si="51"/>
        <v>0.9370630045771241</v>
      </c>
    </row>
    <row r="3294" spans="1:13">
      <c r="A3294">
        <v>4.4178625936498586E-2</v>
      </c>
      <c r="B3294">
        <v>4.6213829964847949E-2</v>
      </c>
      <c r="C3294">
        <v>0.16938015394838987</v>
      </c>
      <c r="D3294">
        <v>0.1786768541034304</v>
      </c>
      <c r="E3294">
        <v>0.2197423258227961</v>
      </c>
      <c r="F3294" s="1">
        <v>0.28943883539579018</v>
      </c>
      <c r="G3294" s="2">
        <v>4.6715636797224076E-2</v>
      </c>
      <c r="H3294" s="1">
        <v>1.890601609754458</v>
      </c>
      <c r="I3294" s="1">
        <v>0.87443373179493877</v>
      </c>
      <c r="L3294">
        <v>0.28943883539579018</v>
      </c>
      <c r="M3294">
        <f t="shared" si="51"/>
        <v>0.93725032611554038</v>
      </c>
    </row>
    <row r="3295" spans="1:13">
      <c r="A3295">
        <v>4.412960348050577E-2</v>
      </c>
      <c r="B3295">
        <v>4.5879240804424473E-2</v>
      </c>
      <c r="C3295">
        <v>0.16951843365399646</v>
      </c>
      <c r="D3295">
        <v>0.17389297687946417</v>
      </c>
      <c r="E3295">
        <v>0.21374263722457329</v>
      </c>
      <c r="F3295" s="1">
        <v>0.29267937202678607</v>
      </c>
      <c r="G3295" s="2">
        <v>4.6696841652306482E-2</v>
      </c>
      <c r="H3295" s="1">
        <v>1.8913175923003167</v>
      </c>
      <c r="I3295" s="1">
        <v>0.87616946187496403</v>
      </c>
      <c r="L3295">
        <v>0.29267937202678607</v>
      </c>
      <c r="M3295">
        <f t="shared" si="51"/>
        <v>0.93806129860919574</v>
      </c>
    </row>
    <row r="3296" spans="1:13">
      <c r="A3296">
        <v>4.4099413380001756E-2</v>
      </c>
      <c r="B3296">
        <v>4.5797920905745061E-2</v>
      </c>
      <c r="C3296">
        <v>0.16613547768666403</v>
      </c>
      <c r="D3296">
        <v>0.17244985275650596</v>
      </c>
      <c r="E3296">
        <v>0.2154911000393008</v>
      </c>
      <c r="F3296" s="1">
        <v>0.29208866001057693</v>
      </c>
      <c r="G3296" s="2">
        <v>4.6727585961821548E-2</v>
      </c>
      <c r="H3296" s="1">
        <v>1.891319173199113</v>
      </c>
      <c r="I3296" s="1">
        <v>0.87595693905380512</v>
      </c>
      <c r="L3296">
        <v>0.29208866001057693</v>
      </c>
      <c r="M3296">
        <f t="shared" si="51"/>
        <v>0.93800123273824665</v>
      </c>
    </row>
    <row r="3297" spans="1:13">
      <c r="A3297">
        <v>4.4065608244513596E-2</v>
      </c>
      <c r="B3297">
        <v>4.5551246043364135E-2</v>
      </c>
      <c r="C3297">
        <v>0.16462076170206802</v>
      </c>
      <c r="D3297">
        <v>0.17141543894713801</v>
      </c>
      <c r="E3297">
        <v>0.21541496641567578</v>
      </c>
      <c r="F3297" s="1">
        <v>0.29169551361959878</v>
      </c>
      <c r="G3297" s="2">
        <v>4.6610470752985619E-2</v>
      </c>
      <c r="H3297" s="1">
        <v>1.8915112075642058</v>
      </c>
      <c r="I3297" s="1">
        <v>0.8762133428278831</v>
      </c>
      <c r="L3297">
        <v>0.29169551361959878</v>
      </c>
      <c r="M3297">
        <f t="shared" si="51"/>
        <v>0.9381116737150248</v>
      </c>
    </row>
    <row r="3298" spans="1:13">
      <c r="A3298">
        <v>4.4022639693290719E-2</v>
      </c>
      <c r="B3298">
        <v>4.5347843843780967E-2</v>
      </c>
      <c r="C3298">
        <v>0.16621061466742121</v>
      </c>
      <c r="D3298">
        <v>0.16661259269293011</v>
      </c>
      <c r="E3298">
        <v>0.21796885532696897</v>
      </c>
      <c r="F3298" s="1">
        <v>0.29344883988890036</v>
      </c>
      <c r="G3298" s="2">
        <v>4.6603710954415234E-2</v>
      </c>
      <c r="H3298" s="1">
        <v>1.8915141398439896</v>
      </c>
      <c r="I3298" s="1">
        <v>0.87617985295810841</v>
      </c>
      <c r="L3298">
        <v>0.29344883988890036</v>
      </c>
      <c r="M3298">
        <f t="shared" si="51"/>
        <v>0.93809923458550448</v>
      </c>
    </row>
    <row r="3299" spans="1:13">
      <c r="A3299">
        <v>4.5672776320508639E-2</v>
      </c>
      <c r="B3299">
        <v>4.5377285594276243E-2</v>
      </c>
      <c r="C3299">
        <v>0.17940199520783254</v>
      </c>
      <c r="D3299">
        <v>0.16308624156254131</v>
      </c>
      <c r="E3299">
        <v>0.21428097949935609</v>
      </c>
      <c r="F3299" s="1">
        <v>0.29309518778382071</v>
      </c>
      <c r="G3299" s="2">
        <v>4.6513365761497324E-2</v>
      </c>
      <c r="H3299" s="1">
        <v>1.8932826036832946</v>
      </c>
      <c r="I3299" s="1">
        <v>0.87557181615843727</v>
      </c>
      <c r="L3299">
        <v>0.29309518778382071</v>
      </c>
      <c r="M3299">
        <f t="shared" si="51"/>
        <v>0.93845592853440973</v>
      </c>
    </row>
    <row r="3300" spans="1:13">
      <c r="A3300">
        <v>4.5646157534561679E-2</v>
      </c>
      <c r="B3300">
        <v>4.5310834719227033E-2</v>
      </c>
      <c r="C3300">
        <v>0.1766977183550571</v>
      </c>
      <c r="D3300">
        <v>0.16416150827492768</v>
      </c>
      <c r="E3300">
        <v>0.21494996826224902</v>
      </c>
      <c r="F3300" s="1">
        <v>0.29315651111041369</v>
      </c>
      <c r="G3300" s="2">
        <v>4.6388138351801042E-2</v>
      </c>
      <c r="H3300" s="1">
        <v>1.8934094515450401</v>
      </c>
      <c r="I3300" s="1">
        <v>0.87553254419579374</v>
      </c>
      <c r="L3300">
        <v>0.29315651111041369</v>
      </c>
      <c r="M3300">
        <f t="shared" si="51"/>
        <v>0.93844337803087841</v>
      </c>
    </row>
    <row r="3301" spans="1:13">
      <c r="A3301">
        <v>4.520718866042385E-2</v>
      </c>
      <c r="B3301">
        <v>4.5289620730167457E-2</v>
      </c>
      <c r="C3301">
        <v>0.16807084471229167</v>
      </c>
      <c r="D3301">
        <v>0.16800170106454906</v>
      </c>
      <c r="E3301">
        <v>0.21764295897717348</v>
      </c>
      <c r="F3301" s="1">
        <v>0.29413585165265188</v>
      </c>
      <c r="G3301" s="2">
        <v>4.9864730224140154E-2</v>
      </c>
      <c r="H3301" s="1">
        <v>1.8839721848639102</v>
      </c>
      <c r="I3301" s="1">
        <v>0.87645714061946356</v>
      </c>
      <c r="L3301">
        <v>0.29413585165265188</v>
      </c>
      <c r="M3301">
        <f t="shared" si="51"/>
        <v>0.936764685235838</v>
      </c>
    </row>
    <row r="3302" spans="1:13">
      <c r="A3302">
        <v>4.5314948571383434E-2</v>
      </c>
      <c r="B3302">
        <v>4.5006711338045693E-2</v>
      </c>
      <c r="C3302">
        <v>0.16809598685282948</v>
      </c>
      <c r="D3302">
        <v>0.16821070296742763</v>
      </c>
      <c r="E3302">
        <v>0.21566620578545045</v>
      </c>
      <c r="F3302" s="1">
        <v>0.29374577304985133</v>
      </c>
      <c r="G3302" s="2">
        <v>4.8498222665701071E-2</v>
      </c>
      <c r="H3302" s="1">
        <v>1.8831467420821397</v>
      </c>
      <c r="I3302" s="1">
        <v>0.87687940499134898</v>
      </c>
      <c r="L3302">
        <v>0.29374577304985133</v>
      </c>
      <c r="M3302">
        <f t="shared" si="51"/>
        <v>0.93617478991306324</v>
      </c>
    </row>
    <row r="3303" spans="1:13">
      <c r="A3303">
        <v>4.6459509513193803E-2</v>
      </c>
      <c r="B3303">
        <v>4.459831117348341E-2</v>
      </c>
      <c r="C3303">
        <v>0.16325206444604165</v>
      </c>
      <c r="D3303">
        <v>0.17223638834620383</v>
      </c>
      <c r="E3303">
        <v>0.22194131867683989</v>
      </c>
      <c r="F3303" s="1">
        <v>0.29056597071352575</v>
      </c>
      <c r="G3303" s="2">
        <v>4.8261721832415415E-2</v>
      </c>
      <c r="H3303" s="1">
        <v>1.8886431985476684</v>
      </c>
      <c r="I3303" s="1">
        <v>0.87681994368052441</v>
      </c>
      <c r="L3303">
        <v>0.29056597071352575</v>
      </c>
      <c r="M3303">
        <f t="shared" si="51"/>
        <v>0.93790828802020287</v>
      </c>
    </row>
    <row r="3304" spans="1:13">
      <c r="A3304">
        <v>4.653043368838209E-2</v>
      </c>
      <c r="B3304">
        <v>4.4792765076731252E-2</v>
      </c>
      <c r="C3304">
        <v>0.17244011580152641</v>
      </c>
      <c r="D3304">
        <v>0.17593996320794214</v>
      </c>
      <c r="E3304">
        <v>0.22403273790537384</v>
      </c>
      <c r="F3304" s="1">
        <v>0.28846339439404783</v>
      </c>
      <c r="G3304" s="2">
        <v>4.6113204594855732E-2</v>
      </c>
      <c r="H3304" s="1">
        <v>1.8893381951010642</v>
      </c>
      <c r="I3304" s="1">
        <v>0.87676684656279424</v>
      </c>
      <c r="L3304">
        <v>0.28846339439404783</v>
      </c>
      <c r="M3304">
        <f t="shared" si="51"/>
        <v>0.9374060820862381</v>
      </c>
    </row>
    <row r="3305" spans="1:13">
      <c r="A3305">
        <v>4.6592475876875962E-2</v>
      </c>
      <c r="B3305">
        <v>4.481628932788502E-2</v>
      </c>
      <c r="C3305">
        <v>0.1724699687020087</v>
      </c>
      <c r="D3305">
        <v>0.17171096421530727</v>
      </c>
      <c r="E3305">
        <v>0.22309909367009412</v>
      </c>
      <c r="F3305" s="1">
        <v>0.28892977868218506</v>
      </c>
      <c r="G3305" s="2">
        <v>4.6081392843131855E-2</v>
      </c>
      <c r="H3305" s="1">
        <v>1.8888756612588384</v>
      </c>
      <c r="I3305" s="1">
        <v>0.87692740311521233</v>
      </c>
      <c r="L3305">
        <v>0.28892977868218506</v>
      </c>
      <c r="M3305">
        <f t="shared" si="51"/>
        <v>0.93729481907239409</v>
      </c>
    </row>
    <row r="3306" spans="1:13">
      <c r="A3306">
        <v>4.6182814730286681E-2</v>
      </c>
      <c r="B3306">
        <v>4.4781758512943366E-2</v>
      </c>
      <c r="C3306">
        <v>0.1753342238350776</v>
      </c>
      <c r="D3306">
        <v>0.17244371320136659</v>
      </c>
      <c r="E3306">
        <v>0.21459475719857196</v>
      </c>
      <c r="F3306" s="1">
        <v>0.29136900437138269</v>
      </c>
      <c r="G3306" s="2">
        <v>4.6180012098234309E-2</v>
      </c>
      <c r="H3306" s="1">
        <v>1.8891740805904162</v>
      </c>
      <c r="I3306" s="1">
        <v>0.87588221851963133</v>
      </c>
      <c r="L3306">
        <v>0.29136900437138269</v>
      </c>
      <c r="M3306">
        <f t="shared" si="51"/>
        <v>0.93707877040276066</v>
      </c>
    </row>
    <row r="3307" spans="1:13">
      <c r="A3307">
        <v>4.6202953888347748E-2</v>
      </c>
      <c r="B3307">
        <v>4.4714236589997194E-2</v>
      </c>
      <c r="C3307">
        <v>0.17399017464253982</v>
      </c>
      <c r="D3307">
        <v>0.17570615621898034</v>
      </c>
      <c r="E3307">
        <v>0.21478899884552857</v>
      </c>
      <c r="F3307" s="1">
        <v>0.28891291395561214</v>
      </c>
      <c r="G3307" s="2">
        <v>4.6216925424573133E-2</v>
      </c>
      <c r="H3307" s="1">
        <v>1.8894785841031214</v>
      </c>
      <c r="I3307" s="1">
        <v>0.8762797748475295</v>
      </c>
      <c r="L3307">
        <v>0.28891291395561214</v>
      </c>
      <c r="M3307">
        <f t="shared" si="51"/>
        <v>0.93732509479174142</v>
      </c>
    </row>
    <row r="3308" spans="1:13">
      <c r="A3308">
        <v>4.6261250544476544E-2</v>
      </c>
      <c r="B3308">
        <v>4.4760810505757913E-2</v>
      </c>
      <c r="C3308">
        <v>0.17436843708544397</v>
      </c>
      <c r="D3308">
        <v>0.17339920265024902</v>
      </c>
      <c r="E3308">
        <v>0.21345016378232451</v>
      </c>
      <c r="F3308" s="1">
        <v>0.29145075998790498</v>
      </c>
      <c r="G3308" s="2">
        <v>4.6309096921690565E-2</v>
      </c>
      <c r="H3308" s="1">
        <v>1.8894336182380276</v>
      </c>
      <c r="I3308" s="1">
        <v>0.87645534722528529</v>
      </c>
      <c r="L3308">
        <v>0.29145075998790498</v>
      </c>
      <c r="M3308">
        <f t="shared" si="51"/>
        <v>0.93739935412833442</v>
      </c>
    </row>
    <row r="3309" spans="1:13">
      <c r="A3309">
        <v>4.6126828274340378E-2</v>
      </c>
      <c r="B3309">
        <v>4.454235985262843E-2</v>
      </c>
      <c r="C3309">
        <v>0.17264377778489565</v>
      </c>
      <c r="D3309">
        <v>0.1674012588199123</v>
      </c>
      <c r="E3309">
        <v>0.19628248136416726</v>
      </c>
      <c r="F3309" s="1">
        <v>0.29226707516829942</v>
      </c>
      <c r="G3309" s="2">
        <v>4.6665188081811117E-2</v>
      </c>
      <c r="H3309" s="1">
        <v>1.8935537457083176</v>
      </c>
      <c r="I3309" s="1">
        <v>0.87685481926912667</v>
      </c>
      <c r="L3309">
        <v>0.29226707516829942</v>
      </c>
      <c r="M3309">
        <f t="shared" si="51"/>
        <v>0.93902458435308522</v>
      </c>
    </row>
    <row r="3310" spans="1:13">
      <c r="A3310">
        <v>4.5808106210502325E-2</v>
      </c>
      <c r="B3310">
        <v>4.4404058743867311E-2</v>
      </c>
      <c r="C3310">
        <v>0.17083594046515538</v>
      </c>
      <c r="D3310">
        <v>0.16747430523403423</v>
      </c>
      <c r="E3310">
        <v>0.19563852692489414</v>
      </c>
      <c r="F3310" s="1">
        <v>0.29163188699079606</v>
      </c>
      <c r="G3310" s="2">
        <v>4.6629352853872978E-2</v>
      </c>
      <c r="H3310" s="1">
        <v>1.8936352142942035</v>
      </c>
      <c r="I3310" s="1">
        <v>0.87679999777150763</v>
      </c>
      <c r="L3310">
        <v>0.29163188699079606</v>
      </c>
      <c r="M3310">
        <f t="shared" si="51"/>
        <v>0.93902152163986141</v>
      </c>
    </row>
    <row r="3311" spans="1:13">
      <c r="A3311">
        <v>4.5910323817057466E-2</v>
      </c>
      <c r="B3311">
        <v>4.4383163821127156E-2</v>
      </c>
      <c r="C3311">
        <v>0.17032143684795578</v>
      </c>
      <c r="D3311">
        <v>0.16277775888161586</v>
      </c>
      <c r="E3311">
        <v>0.19285437870305491</v>
      </c>
      <c r="F3311" s="1">
        <v>0.29069775766677847</v>
      </c>
      <c r="G3311" s="2">
        <v>4.6462532856499636E-2</v>
      </c>
      <c r="H3311" s="1">
        <v>1.8936490454514989</v>
      </c>
      <c r="I3311" s="1">
        <v>0.87635931983173099</v>
      </c>
      <c r="L3311">
        <v>0.29069775766677847</v>
      </c>
      <c r="M3311">
        <f t="shared" si="51"/>
        <v>0.93882363271324321</v>
      </c>
    </row>
    <row r="3312" spans="1:13">
      <c r="A3312">
        <v>4.589686502263831E-2</v>
      </c>
      <c r="B3312">
        <v>4.4378995520821474E-2</v>
      </c>
      <c r="C3312">
        <v>0.17273946191013051</v>
      </c>
      <c r="D3312">
        <v>0.16355399808811596</v>
      </c>
      <c r="E3312">
        <v>0.19102335097620565</v>
      </c>
      <c r="F3312" s="1">
        <v>0.29062416847637251</v>
      </c>
      <c r="G3312" s="2">
        <v>4.6330424961522412E-2</v>
      </c>
      <c r="H3312" s="1">
        <v>1.8938366993255955</v>
      </c>
      <c r="I3312" s="1">
        <v>0.87651120033226648</v>
      </c>
      <c r="L3312">
        <v>0.29062416847637251</v>
      </c>
      <c r="M3312">
        <f t="shared" si="51"/>
        <v>0.93889277487312806</v>
      </c>
    </row>
    <row r="3313" spans="1:13">
      <c r="A3313">
        <v>4.5958577653636076E-2</v>
      </c>
      <c r="B3313">
        <v>4.4463218435431773E-2</v>
      </c>
      <c r="C3313">
        <v>0.17289416043484257</v>
      </c>
      <c r="D3313">
        <v>0.16096817830320126</v>
      </c>
      <c r="E3313">
        <v>0.18790990034010105</v>
      </c>
      <c r="F3313" s="1">
        <v>0.2914906873274824</v>
      </c>
      <c r="G3313" s="2">
        <v>4.6201867141449762E-2</v>
      </c>
      <c r="H3313" s="1">
        <v>1.8938422212434005</v>
      </c>
      <c r="I3313" s="1">
        <v>0.87778961815290235</v>
      </c>
      <c r="L3313">
        <v>0.2914906873274824</v>
      </c>
      <c r="M3313">
        <f t="shared" si="51"/>
        <v>0.93927790217925089</v>
      </c>
    </row>
    <row r="3314" spans="1:13">
      <c r="A3314">
        <v>4.6531325633855404E-2</v>
      </c>
      <c r="B3314">
        <v>4.4456620727652496E-2</v>
      </c>
      <c r="C3314">
        <v>0.17393178415177019</v>
      </c>
      <c r="D3314">
        <v>0.16012283979447156</v>
      </c>
      <c r="E3314">
        <v>0.19069577834902515</v>
      </c>
      <c r="F3314" s="1">
        <v>0.29673429973033139</v>
      </c>
      <c r="G3314" s="2">
        <v>4.6163054865361104E-2</v>
      </c>
      <c r="H3314" s="1">
        <v>1.8938709161812377</v>
      </c>
      <c r="I3314" s="1">
        <v>0.87856151305317121</v>
      </c>
      <c r="L3314">
        <v>0.29673429973033139</v>
      </c>
      <c r="M3314">
        <f t="shared" si="51"/>
        <v>0.93953182803325674</v>
      </c>
    </row>
    <row r="3315" spans="1:13">
      <c r="A3315">
        <v>4.6250529700985157E-2</v>
      </c>
      <c r="B3315">
        <v>4.4449317799892786E-2</v>
      </c>
      <c r="C3315">
        <v>0.1767308978111318</v>
      </c>
      <c r="D3315">
        <v>0.16025438330809597</v>
      </c>
      <c r="E3315">
        <v>0.19030456027723744</v>
      </c>
      <c r="F3315" s="1">
        <v>0.29762747894337527</v>
      </c>
      <c r="G3315" s="2">
        <v>4.6758306361393956E-2</v>
      </c>
      <c r="H3315" s="1">
        <v>1.8939670783380027</v>
      </c>
      <c r="I3315" s="1">
        <v>0.87901143190295772</v>
      </c>
      <c r="L3315">
        <v>0.29762747894337527</v>
      </c>
      <c r="M3315">
        <f t="shared" si="51"/>
        <v>0.93991227220078477</v>
      </c>
    </row>
    <row r="3316" spans="1:13">
      <c r="A3316">
        <v>4.6244973374096693E-2</v>
      </c>
      <c r="B3316">
        <v>4.4465358795157936E-2</v>
      </c>
      <c r="C3316">
        <v>0.17289065310979607</v>
      </c>
      <c r="D3316">
        <v>0.15796618810118246</v>
      </c>
      <c r="E3316">
        <v>0.1905468535074232</v>
      </c>
      <c r="F3316" s="1">
        <v>0.29616477665003421</v>
      </c>
      <c r="G3316" s="2">
        <v>4.6795595386981283E-2</v>
      </c>
      <c r="H3316" s="1">
        <v>1.8942369337490217</v>
      </c>
      <c r="I3316" s="1">
        <v>0.87963689441517767</v>
      </c>
      <c r="L3316">
        <v>0.29616477665003421</v>
      </c>
      <c r="M3316">
        <f t="shared" si="51"/>
        <v>0.94022314118372685</v>
      </c>
    </row>
    <row r="3317" spans="1:13">
      <c r="A3317">
        <v>4.7581280562007437E-2</v>
      </c>
      <c r="B3317">
        <v>4.4406754950490381E-2</v>
      </c>
      <c r="C3317">
        <v>0.18569569738490402</v>
      </c>
      <c r="D3317">
        <v>0.15927718069094526</v>
      </c>
      <c r="E3317">
        <v>0.17816282332464212</v>
      </c>
      <c r="F3317" s="1">
        <v>0.3049338100626377</v>
      </c>
      <c r="G3317" s="2">
        <v>4.6716957219214594E-2</v>
      </c>
      <c r="H3317" s="1">
        <v>1.8943137362415563</v>
      </c>
      <c r="I3317" s="1">
        <v>0.87971690575024353</v>
      </c>
      <c r="L3317">
        <v>0.3049338100626377</v>
      </c>
      <c r="M3317">
        <f t="shared" si="51"/>
        <v>0.94024919973700483</v>
      </c>
    </row>
    <row r="3318" spans="1:13">
      <c r="A3318">
        <v>4.7442651554676606E-2</v>
      </c>
      <c r="B3318">
        <v>4.4395790483800032E-2</v>
      </c>
      <c r="C3318">
        <v>0.17754351344320476</v>
      </c>
      <c r="D3318">
        <v>0.16278428455966459</v>
      </c>
      <c r="E3318">
        <v>0.17884841480984656</v>
      </c>
      <c r="F3318" s="1">
        <v>0.30346876435204861</v>
      </c>
      <c r="G3318" s="2">
        <v>4.6620663506011968E-2</v>
      </c>
      <c r="H3318" s="1">
        <v>1.8942479266208363</v>
      </c>
      <c r="I3318" s="1">
        <v>0.87808941015948538</v>
      </c>
      <c r="L3318">
        <v>0.30346876435204861</v>
      </c>
      <c r="M3318">
        <f t="shared" si="51"/>
        <v>0.93965266676211134</v>
      </c>
    </row>
    <row r="3319" spans="1:13">
      <c r="A3319">
        <v>4.7521286862915429E-2</v>
      </c>
      <c r="B3319">
        <v>4.4423194272578452E-2</v>
      </c>
      <c r="C3319">
        <v>0.17721454535847234</v>
      </c>
      <c r="D3319">
        <v>0.16312088758175072</v>
      </c>
      <c r="E3319">
        <v>0.18270959539755838</v>
      </c>
      <c r="F3319" s="1">
        <v>0.30308061790612667</v>
      </c>
      <c r="G3319" s="2">
        <v>4.6362485193944453E-2</v>
      </c>
      <c r="H3319" s="1">
        <v>1.89428853914804</v>
      </c>
      <c r="I3319" s="1">
        <v>0.87849936668198048</v>
      </c>
      <c r="L3319">
        <v>0.30308061790612667</v>
      </c>
      <c r="M3319">
        <f t="shared" si="51"/>
        <v>0.93971679700798827</v>
      </c>
    </row>
    <row r="3320" spans="1:13">
      <c r="A3320">
        <v>4.7013267450034632E-2</v>
      </c>
      <c r="B3320">
        <v>4.435582065501531E-2</v>
      </c>
      <c r="C3320">
        <v>0.17672326592373711</v>
      </c>
      <c r="D3320">
        <v>0.16234855493113354</v>
      </c>
      <c r="E3320">
        <v>0.18127839250569172</v>
      </c>
      <c r="F3320" s="1">
        <v>0.30378567600128137</v>
      </c>
      <c r="G3320" s="2">
        <v>4.6305539816054356E-2</v>
      </c>
      <c r="H3320" s="1">
        <v>1.8943213353741697</v>
      </c>
      <c r="I3320" s="1">
        <v>0.87879550402626183</v>
      </c>
      <c r="L3320">
        <v>0.30378567600128137</v>
      </c>
      <c r="M3320">
        <f t="shared" si="51"/>
        <v>0.93980745973882873</v>
      </c>
    </row>
    <row r="3321" spans="1:13">
      <c r="A3321">
        <v>4.7015853706820987E-2</v>
      </c>
      <c r="B3321">
        <v>4.4332771867984511E-2</v>
      </c>
      <c r="C3321">
        <v>0.17596337837941506</v>
      </c>
      <c r="D3321">
        <v>0.16244620145727814</v>
      </c>
      <c r="E3321">
        <v>0.18469563922356924</v>
      </c>
      <c r="F3321" s="1">
        <v>0.30345209227311043</v>
      </c>
      <c r="G3321" s="2">
        <v>4.6160298529097157E-2</v>
      </c>
      <c r="H3321" s="1">
        <v>1.8945156535269956</v>
      </c>
      <c r="I3321" s="1">
        <v>0.87868100896730605</v>
      </c>
      <c r="L3321">
        <v>0.30345209227311043</v>
      </c>
      <c r="M3321">
        <f t="shared" si="51"/>
        <v>0.9397856536744662</v>
      </c>
    </row>
    <row r="3322" spans="1:13">
      <c r="A3322">
        <v>4.6336345779181456E-2</v>
      </c>
      <c r="B3322">
        <v>4.4393969661944359E-2</v>
      </c>
      <c r="C3322">
        <v>0.1632746220306564</v>
      </c>
      <c r="D3322">
        <v>0.16086866997959728</v>
      </c>
      <c r="E3322">
        <v>0.18808763754510868</v>
      </c>
      <c r="F3322" s="1">
        <v>0.30443561223335347</v>
      </c>
      <c r="G3322" s="2">
        <v>4.743480173155927E-2</v>
      </c>
      <c r="H3322" s="1">
        <v>1.8930638765430152</v>
      </c>
      <c r="I3322" s="1">
        <v>0.87926846251830659</v>
      </c>
      <c r="L3322">
        <v>0.30443561223335347</v>
      </c>
      <c r="M3322">
        <f t="shared" si="51"/>
        <v>0.93992238026429364</v>
      </c>
    </row>
    <row r="3323" spans="1:13">
      <c r="A3323">
        <v>4.6305598796670323E-2</v>
      </c>
      <c r="B3323">
        <v>4.4457845772174924E-2</v>
      </c>
      <c r="C3323">
        <v>0.16357477762916489</v>
      </c>
      <c r="D3323">
        <v>0.16249195746291906</v>
      </c>
      <c r="E3323">
        <v>0.18665223993548535</v>
      </c>
      <c r="F3323" s="1">
        <v>0.30443111798961825</v>
      </c>
      <c r="G3323" s="2">
        <v>4.7043343209490537E-2</v>
      </c>
      <c r="H3323" s="1">
        <v>1.8930945509729338</v>
      </c>
      <c r="I3323" s="1">
        <v>0.88041922362225356</v>
      </c>
      <c r="L3323">
        <v>0.30443111798961825</v>
      </c>
      <c r="M3323">
        <f t="shared" si="51"/>
        <v>0.9401857059348927</v>
      </c>
    </row>
    <row r="3324" spans="1:13">
      <c r="A3324">
        <v>4.6349650592562783E-2</v>
      </c>
      <c r="B3324">
        <v>4.5326921889695559E-2</v>
      </c>
      <c r="C3324">
        <v>0.18781955166403122</v>
      </c>
      <c r="D3324">
        <v>0.16362063698313678</v>
      </c>
      <c r="E3324">
        <v>0.18570915237228611</v>
      </c>
      <c r="F3324" s="1">
        <v>0.30375670737522475</v>
      </c>
      <c r="G3324" s="2">
        <v>4.7013129095266983E-2</v>
      </c>
      <c r="H3324" s="1">
        <v>1.8913105133441366</v>
      </c>
      <c r="I3324" s="1">
        <v>0.88066153443799811</v>
      </c>
      <c r="L3324">
        <v>0.30375670737522475</v>
      </c>
      <c r="M3324">
        <f t="shared" si="51"/>
        <v>0.93966172562580053</v>
      </c>
    </row>
    <row r="3325" spans="1:13">
      <c r="A3325">
        <v>4.6364909079115127E-2</v>
      </c>
      <c r="B3325">
        <v>4.4842899441396973E-2</v>
      </c>
      <c r="C3325">
        <v>0.16587388335468359</v>
      </c>
      <c r="D3325">
        <v>0.16298949643061472</v>
      </c>
      <c r="E3325">
        <v>0.18576893274252443</v>
      </c>
      <c r="F3325" s="1">
        <v>0.30313484199411483</v>
      </c>
      <c r="G3325" s="2">
        <v>4.6068729487771597E-2</v>
      </c>
      <c r="H3325" s="1">
        <v>1.8908843886897575</v>
      </c>
      <c r="I3325" s="1">
        <v>0.88083577280776026</v>
      </c>
      <c r="L3325">
        <v>0.30313484199411483</v>
      </c>
      <c r="M3325">
        <f t="shared" si="51"/>
        <v>0.9392629636617631</v>
      </c>
    </row>
    <row r="3326" spans="1:13">
      <c r="A3326">
        <v>4.6343457127799595E-2</v>
      </c>
      <c r="B3326">
        <v>4.4718228820572095E-2</v>
      </c>
      <c r="C3326">
        <v>0.16533647790361664</v>
      </c>
      <c r="D3326">
        <v>0.16283904350331299</v>
      </c>
      <c r="E3326">
        <v>0.18576205228524412</v>
      </c>
      <c r="F3326" s="1">
        <v>0.30324025942767796</v>
      </c>
      <c r="G3326" s="2">
        <v>4.5999765258010833E-2</v>
      </c>
      <c r="H3326" s="1">
        <v>1.8911520329621401</v>
      </c>
      <c r="I3326" s="1">
        <v>0.88200811125461553</v>
      </c>
      <c r="L3326">
        <v>0.30324025942767796</v>
      </c>
      <c r="M3326">
        <f t="shared" si="51"/>
        <v>0.93971996982492223</v>
      </c>
    </row>
    <row r="3327" spans="1:13">
      <c r="A3327">
        <v>4.6354650831560387E-2</v>
      </c>
      <c r="B3327">
        <v>4.4559735001383279E-2</v>
      </c>
      <c r="C3327">
        <v>0.16661553456492012</v>
      </c>
      <c r="D3327">
        <v>0.16203996443942117</v>
      </c>
      <c r="E3327">
        <v>0.18574087394937225</v>
      </c>
      <c r="F3327" s="1">
        <v>0.3049046236176513</v>
      </c>
      <c r="G3327" s="2">
        <v>4.5564837438474892E-2</v>
      </c>
      <c r="H3327" s="1">
        <v>1.890864811826886</v>
      </c>
      <c r="I3327" s="1">
        <v>0.88073004142765787</v>
      </c>
      <c r="L3327">
        <v>0.3049046236176513</v>
      </c>
      <c r="M3327">
        <f t="shared" si="51"/>
        <v>0.93905323023100629</v>
      </c>
    </row>
    <row r="3328" spans="1:13">
      <c r="A3328">
        <v>4.6386759464241804E-2</v>
      </c>
      <c r="B3328">
        <v>4.4539207067157707E-2</v>
      </c>
      <c r="C3328">
        <v>0.1658042492067873</v>
      </c>
      <c r="D3328">
        <v>0.16376962327328998</v>
      </c>
      <c r="E3328">
        <v>0.1837949918899599</v>
      </c>
      <c r="F3328" s="1">
        <v>0.30566921656857182</v>
      </c>
      <c r="G3328" s="2">
        <v>4.5548083344774816E-2</v>
      </c>
      <c r="H3328" s="1">
        <v>1.8910283379557153</v>
      </c>
      <c r="I3328" s="1">
        <v>0.88117950580568416</v>
      </c>
      <c r="L3328">
        <v>0.30566921656857182</v>
      </c>
      <c r="M3328">
        <f t="shared" si="51"/>
        <v>0.93925197570205798</v>
      </c>
    </row>
    <row r="3329" spans="1:13">
      <c r="A3329">
        <v>4.6416683488610562E-2</v>
      </c>
      <c r="B3329">
        <v>4.4274038740374125E-2</v>
      </c>
      <c r="C3329">
        <v>0.16160809765175749</v>
      </c>
      <c r="D3329">
        <v>0.15714989722935011</v>
      </c>
      <c r="E3329">
        <v>0.18281794425947248</v>
      </c>
      <c r="F3329" s="1">
        <v>0.30477107119824171</v>
      </c>
      <c r="G3329" s="2">
        <v>4.5548174615898988E-2</v>
      </c>
      <c r="H3329" s="1">
        <v>1.888845578913219</v>
      </c>
      <c r="I3329" s="1">
        <v>0.88174388222251776</v>
      </c>
      <c r="L3329">
        <v>0.30477107119824171</v>
      </c>
      <c r="M3329">
        <f t="shared" si="51"/>
        <v>0.93871254525054526</v>
      </c>
    </row>
    <row r="3330" spans="1:13">
      <c r="A3330">
        <v>4.6333971473894606E-2</v>
      </c>
      <c r="B3330">
        <v>4.4216931444345922E-2</v>
      </c>
      <c r="C3330">
        <v>0.16171648464798358</v>
      </c>
      <c r="D3330">
        <v>0.15913228057253487</v>
      </c>
      <c r="E3330">
        <v>0.1833531869724537</v>
      </c>
      <c r="F3330" s="1">
        <v>0.30468004153815764</v>
      </c>
      <c r="G3330" s="2">
        <v>4.5505883016091701E-2</v>
      </c>
      <c r="H3330" s="1">
        <v>1.8889402368112016</v>
      </c>
      <c r="I3330" s="1">
        <v>0.88207709675403889</v>
      </c>
      <c r="L3330">
        <v>0.30468004153815764</v>
      </c>
      <c r="M3330">
        <f t="shared" ref="M3330:M3393" si="52">AVERAGE(G3330:I3330)</f>
        <v>0.93884107219377733</v>
      </c>
    </row>
    <row r="3331" spans="1:13">
      <c r="A3331">
        <v>4.6264591013989914E-2</v>
      </c>
      <c r="B3331">
        <v>4.4169992406701934E-2</v>
      </c>
      <c r="C3331">
        <v>0.16083659669100753</v>
      </c>
      <c r="D3331">
        <v>0.16044437171360054</v>
      </c>
      <c r="E3331">
        <v>0.18324206648509761</v>
      </c>
      <c r="F3331" s="1">
        <v>0.30448310720199906</v>
      </c>
      <c r="G3331" s="2">
        <v>4.5593118303259399E-2</v>
      </c>
      <c r="H3331" s="1">
        <v>1.8888717016835836</v>
      </c>
      <c r="I3331" s="1">
        <v>0.88211900998102166</v>
      </c>
      <c r="L3331">
        <v>0.30448310720199906</v>
      </c>
      <c r="M3331">
        <f t="shared" si="52"/>
        <v>0.93886127665595487</v>
      </c>
    </row>
    <row r="3332" spans="1:13">
      <c r="A3332">
        <v>4.6193630557200487E-2</v>
      </c>
      <c r="B3332">
        <v>4.4204828575576012E-2</v>
      </c>
      <c r="C3332">
        <v>0.16071904612099755</v>
      </c>
      <c r="D3332">
        <v>0.16378136274399152</v>
      </c>
      <c r="E3332">
        <v>0.18295399064333623</v>
      </c>
      <c r="F3332" s="1">
        <v>0.30397335364407613</v>
      </c>
      <c r="G3332" s="2">
        <v>4.5433628650720571E-2</v>
      </c>
      <c r="H3332" s="1">
        <v>1.8888495429125414</v>
      </c>
      <c r="I3332" s="1">
        <v>0.88216725374669092</v>
      </c>
      <c r="L3332">
        <v>0.30397335364407613</v>
      </c>
      <c r="M3332">
        <f t="shared" si="52"/>
        <v>0.93881680843665105</v>
      </c>
    </row>
    <row r="3333" spans="1:13">
      <c r="A3333">
        <v>4.6270742554484566E-2</v>
      </c>
      <c r="B3333">
        <v>4.4167099835703875E-2</v>
      </c>
      <c r="C3333">
        <v>0.16241222978103004</v>
      </c>
      <c r="D3333">
        <v>0.16360042513323489</v>
      </c>
      <c r="E3333">
        <v>0.18425201091838897</v>
      </c>
      <c r="F3333" s="1">
        <v>0.30148087683193092</v>
      </c>
      <c r="G3333" s="2">
        <v>4.5425869404175735E-2</v>
      </c>
      <c r="H3333" s="1">
        <v>1.8889763790361358</v>
      </c>
      <c r="I3333" s="1">
        <v>0.88248493720230425</v>
      </c>
      <c r="L3333">
        <v>0.30148087683193092</v>
      </c>
      <c r="M3333">
        <f t="shared" si="52"/>
        <v>0.93896239521420533</v>
      </c>
    </row>
    <row r="3334" spans="1:13">
      <c r="A3334">
        <v>4.6350292733295773E-2</v>
      </c>
      <c r="B3334">
        <v>4.4509563188431051E-2</v>
      </c>
      <c r="C3334">
        <v>0.16473093075212089</v>
      </c>
      <c r="D3334">
        <v>0.16529962103084067</v>
      </c>
      <c r="E3334">
        <v>0.18522625331990958</v>
      </c>
      <c r="F3334" s="1">
        <v>0.29291691297791</v>
      </c>
      <c r="G3334" s="2">
        <v>4.5333578649636039E-2</v>
      </c>
      <c r="H3334" s="1">
        <v>1.8881564586654611</v>
      </c>
      <c r="I3334" s="1">
        <v>0.87967945646029988</v>
      </c>
      <c r="L3334">
        <v>0.29291691297791</v>
      </c>
      <c r="M3334">
        <f t="shared" si="52"/>
        <v>0.93772316459179894</v>
      </c>
    </row>
    <row r="3335" spans="1:13">
      <c r="A3335">
        <v>4.6325151640737479E-2</v>
      </c>
      <c r="B3335">
        <v>4.4174299854518054E-2</v>
      </c>
      <c r="C3335">
        <v>0.16424674345560999</v>
      </c>
      <c r="D3335">
        <v>0.14845585804190004</v>
      </c>
      <c r="E3335">
        <v>0.18530505019543403</v>
      </c>
      <c r="F3335" s="1">
        <v>0.29416430144203543</v>
      </c>
      <c r="G3335" s="2">
        <v>4.5317793898918865E-2</v>
      </c>
      <c r="H3335" s="1">
        <v>1.8946429609912137</v>
      </c>
      <c r="I3335" s="1">
        <v>0.88034673497670146</v>
      </c>
      <c r="L3335">
        <v>0.29416430144203543</v>
      </c>
      <c r="M3335">
        <f t="shared" si="52"/>
        <v>0.94010249662227796</v>
      </c>
    </row>
    <row r="3336" spans="1:13">
      <c r="A3336">
        <v>4.6329627998327481E-2</v>
      </c>
      <c r="B3336">
        <v>4.4183370873417727E-2</v>
      </c>
      <c r="C3336">
        <v>0.16483613579718484</v>
      </c>
      <c r="D3336">
        <v>0.14842499097171583</v>
      </c>
      <c r="E3336">
        <v>0.18572954592655991</v>
      </c>
      <c r="F3336" s="1">
        <v>0.29115861965824513</v>
      </c>
      <c r="G3336" s="2">
        <v>4.5268638549765192E-2</v>
      </c>
      <c r="H3336" s="1">
        <v>1.8946111906074481</v>
      </c>
      <c r="I3336" s="1">
        <v>0.88028233953510748</v>
      </c>
      <c r="L3336">
        <v>0.29115861965824513</v>
      </c>
      <c r="M3336">
        <f t="shared" si="52"/>
        <v>0.94005405623077365</v>
      </c>
    </row>
    <row r="3337" spans="1:13">
      <c r="A3337">
        <v>4.6004995584422323E-2</v>
      </c>
      <c r="B3337">
        <v>4.4026760746724056E-2</v>
      </c>
      <c r="C3337">
        <v>0.16462457302926953</v>
      </c>
      <c r="D3337">
        <v>0.14861885147105219</v>
      </c>
      <c r="E3337">
        <v>0.18620360076479353</v>
      </c>
      <c r="F3337" s="1">
        <v>0.29130579486199321</v>
      </c>
      <c r="G3337" s="2">
        <v>4.5330916297483252E-2</v>
      </c>
      <c r="H3337" s="1">
        <v>1.8947740883645849</v>
      </c>
      <c r="I3337" s="1">
        <v>0.88053035371338506</v>
      </c>
      <c r="L3337">
        <v>0.29130579486199321</v>
      </c>
      <c r="M3337">
        <f t="shared" si="52"/>
        <v>0.94021178612515099</v>
      </c>
    </row>
    <row r="3338" spans="1:13">
      <c r="A3338">
        <v>4.6042943205110029E-2</v>
      </c>
      <c r="B3338">
        <v>4.4053225959263462E-2</v>
      </c>
      <c r="C3338">
        <v>0.16496522970340213</v>
      </c>
      <c r="D3338">
        <v>0.14715191703350236</v>
      </c>
      <c r="E3338">
        <v>0.18773733121784225</v>
      </c>
      <c r="F3338" s="1">
        <v>0.29108703536553177</v>
      </c>
      <c r="G3338" s="2">
        <v>4.5316859514098494E-2</v>
      </c>
      <c r="H3338" s="1">
        <v>1.8947845595905008</v>
      </c>
      <c r="I3338" s="1">
        <v>0.88084602134667433</v>
      </c>
      <c r="L3338">
        <v>0.29108703536553177</v>
      </c>
      <c r="M3338">
        <f t="shared" si="52"/>
        <v>0.94031581348375781</v>
      </c>
    </row>
    <row r="3339" spans="1:13">
      <c r="A3339">
        <v>4.6090418152543708E-2</v>
      </c>
      <c r="B3339">
        <v>4.4056250854734483E-2</v>
      </c>
      <c r="C3339">
        <v>0.1685026926203837</v>
      </c>
      <c r="D3339">
        <v>0.14420218397105056</v>
      </c>
      <c r="E3339">
        <v>0.1869489267393461</v>
      </c>
      <c r="F3339" s="1">
        <v>0.28889308029321098</v>
      </c>
      <c r="G3339" s="2">
        <v>4.5341699139600684E-2</v>
      </c>
      <c r="H3339" s="1">
        <v>1.8946889038995374</v>
      </c>
      <c r="I3339" s="1">
        <v>0.88167360841889708</v>
      </c>
      <c r="L3339">
        <v>0.28889308029321098</v>
      </c>
      <c r="M3339">
        <f t="shared" si="52"/>
        <v>0.94056807048601165</v>
      </c>
    </row>
    <row r="3340" spans="1:13">
      <c r="A3340">
        <v>4.5919072960516803E-2</v>
      </c>
      <c r="B3340">
        <v>4.4062613795226704E-2</v>
      </c>
      <c r="C3340">
        <v>0.16874465279099501</v>
      </c>
      <c r="D3340">
        <v>0.14419054225423947</v>
      </c>
      <c r="E3340">
        <v>0.18743132404078564</v>
      </c>
      <c r="F3340" s="1">
        <v>0.28898173376565939</v>
      </c>
      <c r="G3340" s="2">
        <v>4.5409561655737118E-2</v>
      </c>
      <c r="H3340" s="1">
        <v>1.8947394339636905</v>
      </c>
      <c r="I3340" s="1">
        <v>0.88189892331023356</v>
      </c>
      <c r="L3340">
        <v>0.28898173376565939</v>
      </c>
      <c r="M3340">
        <f t="shared" si="52"/>
        <v>0.94068263964322041</v>
      </c>
    </row>
    <row r="3341" spans="1:13">
      <c r="A3341">
        <v>4.5953727023473057E-2</v>
      </c>
      <c r="B3341">
        <v>4.4055754105604791E-2</v>
      </c>
      <c r="C3341">
        <v>0.16415386963551917</v>
      </c>
      <c r="D3341">
        <v>0.14731340873421547</v>
      </c>
      <c r="E3341">
        <v>0.18814589887130739</v>
      </c>
      <c r="F3341" s="1">
        <v>0.28679919517597074</v>
      </c>
      <c r="G3341" s="2">
        <v>4.5418918970091822E-2</v>
      </c>
      <c r="H3341" s="1">
        <v>1.894753122682149</v>
      </c>
      <c r="I3341" s="1">
        <v>0.88214937971351082</v>
      </c>
      <c r="L3341">
        <v>0.28679919517597074</v>
      </c>
      <c r="M3341">
        <f t="shared" si="52"/>
        <v>0.94077380712191727</v>
      </c>
    </row>
    <row r="3342" spans="1:13">
      <c r="A3342">
        <v>4.5801674738737572E-2</v>
      </c>
      <c r="B3342">
        <v>4.4055138952152378E-2</v>
      </c>
      <c r="C3342">
        <v>0.16442796103251084</v>
      </c>
      <c r="D3342">
        <v>0.14582693320132484</v>
      </c>
      <c r="E3342">
        <v>0.18810975721119499</v>
      </c>
      <c r="F3342" s="1">
        <v>0.28848370424239528</v>
      </c>
      <c r="G3342" s="2">
        <v>4.5082198913583602E-2</v>
      </c>
      <c r="H3342" s="1">
        <v>1.894825204753904</v>
      </c>
      <c r="I3342" s="1">
        <v>0.8825838598582656</v>
      </c>
      <c r="L3342">
        <v>0.28848370424239528</v>
      </c>
      <c r="M3342">
        <f t="shared" si="52"/>
        <v>0.94083042117525117</v>
      </c>
    </row>
    <row r="3343" spans="1:13">
      <c r="A3343">
        <v>4.5771030064726693E-2</v>
      </c>
      <c r="B3343">
        <v>4.3948644291297925E-2</v>
      </c>
      <c r="C3343">
        <v>0.16381609967070329</v>
      </c>
      <c r="D3343">
        <v>0.14604345248696621</v>
      </c>
      <c r="E3343">
        <v>0.18887782894424257</v>
      </c>
      <c r="F3343" s="1">
        <v>0.28886774890967964</v>
      </c>
      <c r="G3343" s="2">
        <v>4.5255351581794792E-2</v>
      </c>
      <c r="H3343" s="1">
        <v>1.8948622036675331</v>
      </c>
      <c r="I3343" s="1">
        <v>0.88308063956642879</v>
      </c>
      <c r="L3343">
        <v>0.28886774890967964</v>
      </c>
      <c r="M3343">
        <f t="shared" si="52"/>
        <v>0.94106606493858569</v>
      </c>
    </row>
    <row r="3344" spans="1:13">
      <c r="A3344">
        <v>4.5779031168829296E-2</v>
      </c>
      <c r="B3344">
        <v>4.3886221221178343E-2</v>
      </c>
      <c r="C3344">
        <v>0.16342001322201796</v>
      </c>
      <c r="D3344">
        <v>0.14851194347726335</v>
      </c>
      <c r="E3344">
        <v>0.18518503370955883</v>
      </c>
      <c r="F3344" s="1">
        <v>0.28875580346830076</v>
      </c>
      <c r="G3344" s="2">
        <v>4.5154879402637779E-2</v>
      </c>
      <c r="H3344" s="1">
        <v>1.8948302270988875</v>
      </c>
      <c r="I3344" s="1">
        <v>0.88347862134450639</v>
      </c>
      <c r="L3344">
        <v>0.28875580346830076</v>
      </c>
      <c r="M3344">
        <f t="shared" si="52"/>
        <v>0.94115457594867724</v>
      </c>
    </row>
    <row r="3345" spans="1:13">
      <c r="A3345">
        <v>4.5767502706162269E-2</v>
      </c>
      <c r="B3345">
        <v>4.390687030326694E-2</v>
      </c>
      <c r="C3345">
        <v>0.1623138569839799</v>
      </c>
      <c r="D3345">
        <v>0.14687557710150179</v>
      </c>
      <c r="E3345">
        <v>0.18388888702389433</v>
      </c>
      <c r="F3345" s="1">
        <v>0.28913454678024353</v>
      </c>
      <c r="G3345" s="2">
        <v>4.5082942586594496E-2</v>
      </c>
      <c r="H3345" s="1">
        <v>1.8948428449816923</v>
      </c>
      <c r="I3345" s="1">
        <v>0.88432707399427779</v>
      </c>
      <c r="L3345">
        <v>0.28913454678024353</v>
      </c>
      <c r="M3345">
        <f t="shared" si="52"/>
        <v>0.94141762052085476</v>
      </c>
    </row>
    <row r="3346" spans="1:13">
      <c r="A3346">
        <v>4.5786304646147177E-2</v>
      </c>
      <c r="B3346">
        <v>4.4101666498075294E-2</v>
      </c>
      <c r="C3346">
        <v>0.1627428849921928</v>
      </c>
      <c r="D3346">
        <v>0.1430707619697125</v>
      </c>
      <c r="E3346">
        <v>0.18637607037517412</v>
      </c>
      <c r="F3346" s="1">
        <v>0.28798841832338767</v>
      </c>
      <c r="G3346" s="2">
        <v>4.5197332054604439E-2</v>
      </c>
      <c r="H3346" s="1">
        <v>1.8927424844407468</v>
      </c>
      <c r="I3346" s="1">
        <v>0.88329696190359974</v>
      </c>
      <c r="L3346">
        <v>0.28798841832338767</v>
      </c>
      <c r="M3346">
        <f t="shared" si="52"/>
        <v>0.94041225946631701</v>
      </c>
    </row>
    <row r="3347" spans="1:13">
      <c r="A3347">
        <v>4.5840898552762473E-2</v>
      </c>
      <c r="B3347">
        <v>4.4039982434383548E-2</v>
      </c>
      <c r="C3347">
        <v>0.16212250542326528</v>
      </c>
      <c r="D3347">
        <v>0.14235031356031094</v>
      </c>
      <c r="E3347">
        <v>0.18489329280557831</v>
      </c>
      <c r="F3347" s="1">
        <v>0.2884537994226265</v>
      </c>
      <c r="G3347" s="2">
        <v>4.5273216505653177E-2</v>
      </c>
      <c r="H3347" s="1">
        <v>1.8928778174150434</v>
      </c>
      <c r="I3347" s="1">
        <v>0.88295156845835032</v>
      </c>
      <c r="L3347">
        <v>0.2884537994226265</v>
      </c>
      <c r="M3347">
        <f t="shared" si="52"/>
        <v>0.94036753412634899</v>
      </c>
    </row>
    <row r="3348" spans="1:13">
      <c r="A3348">
        <v>4.5800441921223747E-2</v>
      </c>
      <c r="B3348">
        <v>4.4099911647301808E-2</v>
      </c>
      <c r="C3348">
        <v>0.16185134035323603</v>
      </c>
      <c r="D3348">
        <v>0.14354685464238118</v>
      </c>
      <c r="E3348">
        <v>0.18724460108989599</v>
      </c>
      <c r="F3348" s="1">
        <v>0.29044301499050518</v>
      </c>
      <c r="G3348" s="2">
        <v>4.509383299929931E-2</v>
      </c>
      <c r="H3348" s="1">
        <v>1.8927941639309658</v>
      </c>
      <c r="I3348" s="1">
        <v>0.88249701318219331</v>
      </c>
      <c r="L3348">
        <v>0.29044301499050518</v>
      </c>
      <c r="M3348">
        <f t="shared" si="52"/>
        <v>0.94012833670415275</v>
      </c>
    </row>
    <row r="3349" spans="1:13">
      <c r="A3349">
        <v>4.5786108444466012E-2</v>
      </c>
      <c r="B3349">
        <v>4.4059978034694705E-2</v>
      </c>
      <c r="C3349">
        <v>0.16127422433131919</v>
      </c>
      <c r="D3349">
        <v>0.13915640557039061</v>
      </c>
      <c r="E3349">
        <v>0.18786356395757919</v>
      </c>
      <c r="F3349" s="1">
        <v>0.29049428234035524</v>
      </c>
      <c r="G3349" s="2">
        <v>4.5106449015412248E-2</v>
      </c>
      <c r="H3349" s="1">
        <v>1.8928779931500705</v>
      </c>
      <c r="I3349" s="1">
        <v>0.88250393310151765</v>
      </c>
      <c r="L3349">
        <v>0.29049428234035524</v>
      </c>
      <c r="M3349">
        <f t="shared" si="52"/>
        <v>0.94016279175566686</v>
      </c>
    </row>
    <row r="3350" spans="1:13">
      <c r="A3350">
        <v>4.5690980336031632E-2</v>
      </c>
      <c r="B3350">
        <v>4.3779696108328506E-2</v>
      </c>
      <c r="C3350">
        <v>0.16114669229141793</v>
      </c>
      <c r="D3350">
        <v>0.13568178978134721</v>
      </c>
      <c r="E3350">
        <v>0.18793885568850616</v>
      </c>
      <c r="F3350" s="1">
        <v>0.28711275093986216</v>
      </c>
      <c r="G3350" s="2">
        <v>4.5377334991849538E-2</v>
      </c>
      <c r="H3350" s="1">
        <v>1.8932524060896712</v>
      </c>
      <c r="I3350" s="1">
        <v>0.88406851610365877</v>
      </c>
      <c r="L3350">
        <v>0.28711275093986216</v>
      </c>
      <c r="M3350">
        <f t="shared" si="52"/>
        <v>0.94089941906172658</v>
      </c>
    </row>
    <row r="3351" spans="1:13">
      <c r="A3351">
        <v>4.564825054594529E-2</v>
      </c>
      <c r="B3351">
        <v>4.37826716969398E-2</v>
      </c>
      <c r="C3351">
        <v>0.16263879477603088</v>
      </c>
      <c r="D3351">
        <v>0.13479287996757364</v>
      </c>
      <c r="E3351">
        <v>0.18946330890385429</v>
      </c>
      <c r="F3351" s="1">
        <v>0.28822338640688622</v>
      </c>
      <c r="G3351" s="2">
        <v>4.55140871314441E-2</v>
      </c>
      <c r="H3351" s="1">
        <v>1.8946911121410064</v>
      </c>
      <c r="I3351" s="1">
        <v>0.88574220068481535</v>
      </c>
      <c r="L3351">
        <v>0.28822338640688622</v>
      </c>
      <c r="M3351">
        <f t="shared" si="52"/>
        <v>0.94198246665242191</v>
      </c>
    </row>
    <row r="3352" spans="1:13">
      <c r="A3352">
        <v>4.5707774572624378E-2</v>
      </c>
      <c r="B3352">
        <v>4.3763439966755815E-2</v>
      </c>
      <c r="C3352">
        <v>0.16406322870698792</v>
      </c>
      <c r="D3352">
        <v>0.13253617342931498</v>
      </c>
      <c r="E3352">
        <v>0.19195085913376228</v>
      </c>
      <c r="F3352" s="1">
        <v>0.28944898851362744</v>
      </c>
      <c r="G3352" s="2">
        <v>4.5504355263983186E-2</v>
      </c>
      <c r="H3352" s="1">
        <v>1.8947989939634766</v>
      </c>
      <c r="I3352" s="1">
        <v>0.88662305000471375</v>
      </c>
      <c r="L3352">
        <v>0.28944898851362744</v>
      </c>
      <c r="M3352">
        <f t="shared" si="52"/>
        <v>0.94230879974405779</v>
      </c>
    </row>
    <row r="3353" spans="1:13">
      <c r="A3353">
        <v>4.5670758564850922E-2</v>
      </c>
      <c r="B3353">
        <v>4.3756175992565274E-2</v>
      </c>
      <c r="C3353">
        <v>0.16453526439713964</v>
      </c>
      <c r="D3353">
        <v>0.13254922252885351</v>
      </c>
      <c r="E3353">
        <v>0.19115195548719296</v>
      </c>
      <c r="F3353" s="1">
        <v>0.29035248540012726</v>
      </c>
      <c r="G3353" s="2">
        <v>4.5621476286801341E-2</v>
      </c>
      <c r="H3353" s="1">
        <v>1.8948540963253986</v>
      </c>
      <c r="I3353" s="1">
        <v>0.88675967806198197</v>
      </c>
      <c r="L3353">
        <v>0.29035248540012726</v>
      </c>
      <c r="M3353">
        <f t="shared" si="52"/>
        <v>0.94241175022472723</v>
      </c>
    </row>
    <row r="3354" spans="1:13">
      <c r="A3354">
        <v>4.5610713006214436E-2</v>
      </c>
      <c r="B3354">
        <v>4.3739931127277379E-2</v>
      </c>
      <c r="C3354">
        <v>0.16456806341699831</v>
      </c>
      <c r="D3354">
        <v>0.13327634203661592</v>
      </c>
      <c r="E3354">
        <v>0.19177992931938942</v>
      </c>
      <c r="F3354" s="1">
        <v>0.29064315321880707</v>
      </c>
      <c r="G3354" s="2">
        <v>4.5648835283526035E-2</v>
      </c>
      <c r="H3354" s="1">
        <v>1.8949219912062574</v>
      </c>
      <c r="I3354" s="1">
        <v>0.8881174632970994</v>
      </c>
      <c r="L3354">
        <v>0.29064315321880707</v>
      </c>
      <c r="M3354">
        <f t="shared" si="52"/>
        <v>0.94289609659562768</v>
      </c>
    </row>
    <row r="3355" spans="1:13">
      <c r="A3355">
        <v>4.5623731572829854E-2</v>
      </c>
      <c r="B3355">
        <v>4.3723909655352042E-2</v>
      </c>
      <c r="C3355">
        <v>0.16567772803652206</v>
      </c>
      <c r="D3355">
        <v>0.13031708310619203</v>
      </c>
      <c r="E3355">
        <v>0.18786566320243883</v>
      </c>
      <c r="F3355" s="1">
        <v>0.29047320958319889</v>
      </c>
      <c r="G3355" s="2">
        <v>4.5527487510156749E-2</v>
      </c>
      <c r="H3355" s="1">
        <v>1.8949233209332177</v>
      </c>
      <c r="I3355" s="1">
        <v>0.88711369187028954</v>
      </c>
      <c r="L3355">
        <v>0.29047320958319889</v>
      </c>
      <c r="M3355">
        <f t="shared" si="52"/>
        <v>0.94252150010455471</v>
      </c>
    </row>
    <row r="3356" spans="1:13">
      <c r="A3356">
        <v>4.5634081892382106E-2</v>
      </c>
      <c r="B3356">
        <v>4.3644607952549673E-2</v>
      </c>
      <c r="C3356">
        <v>0.16609212200318749</v>
      </c>
      <c r="D3356">
        <v>0.13067364558000338</v>
      </c>
      <c r="E3356">
        <v>0.18818171219545105</v>
      </c>
      <c r="F3356" s="1">
        <v>0.29060679327484562</v>
      </c>
      <c r="G3356" s="2">
        <v>4.5537379568161278E-2</v>
      </c>
      <c r="H3356" s="1">
        <v>1.894895397731603</v>
      </c>
      <c r="I3356" s="1">
        <v>0.88762916762427135</v>
      </c>
      <c r="L3356">
        <v>0.29060679327484562</v>
      </c>
      <c r="M3356">
        <f t="shared" si="52"/>
        <v>0.94268731497467861</v>
      </c>
    </row>
    <row r="3357" spans="1:13">
      <c r="A3357">
        <v>4.5608982771643061E-2</v>
      </c>
      <c r="B3357">
        <v>4.3610073828117706E-2</v>
      </c>
      <c r="C3357">
        <v>0.16697261269180741</v>
      </c>
      <c r="D3357">
        <v>0.1329156586407301</v>
      </c>
      <c r="E3357">
        <v>0.18718953405245073</v>
      </c>
      <c r="F3357" s="1">
        <v>0.2934048025754466</v>
      </c>
      <c r="G3357" s="2">
        <v>4.5452213241816461E-2</v>
      </c>
      <c r="H3357" s="1">
        <v>1.8954313248049721</v>
      </c>
      <c r="I3357" s="1">
        <v>0.88735125485885535</v>
      </c>
      <c r="L3357">
        <v>0.2934048025754466</v>
      </c>
      <c r="M3357">
        <f t="shared" si="52"/>
        <v>0.94274493096854795</v>
      </c>
    </row>
    <row r="3358" spans="1:13">
      <c r="A3358">
        <v>4.5619787978068614E-2</v>
      </c>
      <c r="B3358">
        <v>4.372532493700354E-2</v>
      </c>
      <c r="C3358">
        <v>0.16689865011225452</v>
      </c>
      <c r="D3358">
        <v>0.13461350838987821</v>
      </c>
      <c r="E3358">
        <v>0.18667765616985682</v>
      </c>
      <c r="F3358" s="1">
        <v>0.29244156764670137</v>
      </c>
      <c r="G3358" s="2">
        <v>4.5377921223218903E-2</v>
      </c>
      <c r="H3358" s="1">
        <v>1.8953386822084153</v>
      </c>
      <c r="I3358" s="1">
        <v>0.88728395649577596</v>
      </c>
      <c r="L3358">
        <v>0.29244156764670137</v>
      </c>
      <c r="M3358">
        <f t="shared" si="52"/>
        <v>0.94266685330913669</v>
      </c>
    </row>
    <row r="3359" spans="1:13">
      <c r="A3359">
        <v>4.5639744490254666E-2</v>
      </c>
      <c r="B3359">
        <v>4.3761490216771337E-2</v>
      </c>
      <c r="C3359">
        <v>0.16696785203945283</v>
      </c>
      <c r="D3359">
        <v>0.13470638125668319</v>
      </c>
      <c r="E3359">
        <v>0.18692178468800316</v>
      </c>
      <c r="F3359" s="1">
        <v>0.29116040343783928</v>
      </c>
      <c r="G3359" s="2">
        <v>4.5461081978406148E-2</v>
      </c>
      <c r="H3359" s="1">
        <v>1.8952817879526538</v>
      </c>
      <c r="I3359" s="1">
        <v>0.88684382682646912</v>
      </c>
      <c r="L3359">
        <v>0.29116040343783928</v>
      </c>
      <c r="M3359">
        <f t="shared" si="52"/>
        <v>0.94252889891917635</v>
      </c>
    </row>
    <row r="3360" spans="1:13">
      <c r="A3360">
        <v>4.5715736175419637E-2</v>
      </c>
      <c r="B3360">
        <v>4.3608696226412585E-2</v>
      </c>
      <c r="C3360">
        <v>0.16650799473631994</v>
      </c>
      <c r="D3360">
        <v>0.13450119789384871</v>
      </c>
      <c r="E3360">
        <v>0.18594537894486854</v>
      </c>
      <c r="F3360" s="1">
        <v>0.29079705757189844</v>
      </c>
      <c r="G3360" s="2">
        <v>4.5359935006096377E-2</v>
      </c>
      <c r="H3360" s="1">
        <v>1.8947171238896605</v>
      </c>
      <c r="I3360" s="1">
        <v>0.88638246933050158</v>
      </c>
      <c r="L3360">
        <v>0.29079705757189844</v>
      </c>
      <c r="M3360">
        <f t="shared" si="52"/>
        <v>0.94215317607541949</v>
      </c>
    </row>
    <row r="3361" spans="1:13">
      <c r="A3361">
        <v>4.5653651717752444E-2</v>
      </c>
      <c r="B3361">
        <v>4.3607534471878671E-2</v>
      </c>
      <c r="C3361">
        <v>0.16660672397194037</v>
      </c>
      <c r="D3361">
        <v>0.13118038316749242</v>
      </c>
      <c r="E3361">
        <v>0.18490797278116408</v>
      </c>
      <c r="F3361" s="1">
        <v>0.28911950743349552</v>
      </c>
      <c r="G3361" s="2">
        <v>4.5429861653968492E-2</v>
      </c>
      <c r="H3361" s="1">
        <v>1.8945893595405301</v>
      </c>
      <c r="I3361" s="1">
        <v>0.88587281655670291</v>
      </c>
      <c r="L3361">
        <v>0.28911950743349552</v>
      </c>
      <c r="M3361">
        <f t="shared" si="52"/>
        <v>0.94196401258373397</v>
      </c>
    </row>
    <row r="3362" spans="1:13">
      <c r="A3362">
        <v>4.5671963407976669E-2</v>
      </c>
      <c r="B3362">
        <v>4.3856656685687695E-2</v>
      </c>
      <c r="C3362">
        <v>0.16295455375277737</v>
      </c>
      <c r="D3362">
        <v>0.13102397372496455</v>
      </c>
      <c r="E3362">
        <v>0.18424969765507532</v>
      </c>
      <c r="F3362" s="1">
        <v>0.29200210515042396</v>
      </c>
      <c r="G3362" s="2">
        <v>4.5245325760737351E-2</v>
      </c>
      <c r="H3362" s="1">
        <v>1.8945339754705888</v>
      </c>
      <c r="I3362" s="1">
        <v>0.88735770994169449</v>
      </c>
      <c r="L3362">
        <v>0.29200210515042396</v>
      </c>
      <c r="M3362">
        <f t="shared" si="52"/>
        <v>0.94237900372434014</v>
      </c>
    </row>
    <row r="3363" spans="1:13">
      <c r="A3363">
        <v>4.5660588850466366E-2</v>
      </c>
      <c r="B3363">
        <v>4.3854666899267182E-2</v>
      </c>
      <c r="C3363">
        <v>0.16190008318312343</v>
      </c>
      <c r="D3363">
        <v>0.13107773467551148</v>
      </c>
      <c r="E3363">
        <v>0.18632738071343297</v>
      </c>
      <c r="F3363" s="1">
        <v>0.29156230431659491</v>
      </c>
      <c r="G3363" s="2">
        <v>4.5287152747339139E-2</v>
      </c>
      <c r="H3363" s="1">
        <v>1.8946051372901755</v>
      </c>
      <c r="I3363" s="1">
        <v>0.88724956986666825</v>
      </c>
      <c r="L3363">
        <v>0.29156230431659491</v>
      </c>
      <c r="M3363">
        <f t="shared" si="52"/>
        <v>0.94238061996806088</v>
      </c>
    </row>
    <row r="3364" spans="1:13">
      <c r="A3364">
        <v>4.563608425690896E-2</v>
      </c>
      <c r="B3364">
        <v>4.4217033480209555E-2</v>
      </c>
      <c r="C3364">
        <v>0.15744604976647825</v>
      </c>
      <c r="D3364">
        <v>0.13056344195643899</v>
      </c>
      <c r="E3364">
        <v>0.1847035322283665</v>
      </c>
      <c r="F3364" s="1">
        <v>0.29223066797436281</v>
      </c>
      <c r="G3364" s="2">
        <v>4.5707919097563159E-2</v>
      </c>
      <c r="H3364" s="1">
        <v>1.8941172523497567</v>
      </c>
      <c r="I3364" s="1">
        <v>0.88701497501240101</v>
      </c>
      <c r="L3364">
        <v>0.29223066797436281</v>
      </c>
      <c r="M3364">
        <f t="shared" si="52"/>
        <v>0.9422800488199069</v>
      </c>
    </row>
    <row r="3365" spans="1:13">
      <c r="A3365">
        <v>4.5649497178015565E-2</v>
      </c>
      <c r="B3365">
        <v>4.4190844872725094E-2</v>
      </c>
      <c r="C3365">
        <v>0.15964782078800516</v>
      </c>
      <c r="D3365">
        <v>0.12894687074703404</v>
      </c>
      <c r="E3365">
        <v>0.18400054081759773</v>
      </c>
      <c r="F3365" s="1">
        <v>0.29309022013683811</v>
      </c>
      <c r="G3365" s="2">
        <v>4.5798462482472976E-2</v>
      </c>
      <c r="H3365" s="1">
        <v>1.8941569512613552</v>
      </c>
      <c r="I3365" s="1">
        <v>0.88727076586087272</v>
      </c>
      <c r="L3365">
        <v>0.29309022013683811</v>
      </c>
      <c r="M3365">
        <f t="shared" si="52"/>
        <v>0.94240872653490027</v>
      </c>
    </row>
    <row r="3366" spans="1:13">
      <c r="A3366">
        <v>4.5607745454094031E-2</v>
      </c>
      <c r="B3366">
        <v>4.4069808839064306E-2</v>
      </c>
      <c r="C3366">
        <v>0.15986036272405957</v>
      </c>
      <c r="D3366">
        <v>0.1287153887588042</v>
      </c>
      <c r="E3366">
        <v>0.18355434685728794</v>
      </c>
      <c r="F3366" s="1">
        <v>0.29309127730954077</v>
      </c>
      <c r="G3366" s="2">
        <v>4.580995822820734E-2</v>
      </c>
      <c r="H3366" s="1">
        <v>1.894237913704266</v>
      </c>
      <c r="I3366" s="1">
        <v>0.8876433855276622</v>
      </c>
      <c r="L3366">
        <v>0.29309127730954077</v>
      </c>
      <c r="M3366">
        <f t="shared" si="52"/>
        <v>0.94256375248671187</v>
      </c>
    </row>
    <row r="3367" spans="1:13">
      <c r="A3367">
        <v>4.5650479134195142E-2</v>
      </c>
      <c r="B3367">
        <v>4.3960560253406243E-2</v>
      </c>
      <c r="C3367">
        <v>0.15987807589489672</v>
      </c>
      <c r="D3367">
        <v>0.12892444627177738</v>
      </c>
      <c r="E3367">
        <v>0.18381288686442335</v>
      </c>
      <c r="F3367" s="1">
        <v>0.293128972166317</v>
      </c>
      <c r="G3367" s="2">
        <v>4.5758248140849868E-2</v>
      </c>
      <c r="H3367" s="1">
        <v>1.8941844244247381</v>
      </c>
      <c r="I3367" s="1">
        <v>0.88832584331551823</v>
      </c>
      <c r="L3367">
        <v>0.293128972166317</v>
      </c>
      <c r="M3367">
        <f t="shared" si="52"/>
        <v>0.94275617196036876</v>
      </c>
    </row>
    <row r="3368" spans="1:13">
      <c r="A3368">
        <v>4.5659615556105627E-2</v>
      </c>
      <c r="B3368">
        <v>4.3857022181988961E-2</v>
      </c>
      <c r="C3368">
        <v>0.15979661629854766</v>
      </c>
      <c r="D3368">
        <v>0.12887851091081048</v>
      </c>
      <c r="E3368">
        <v>0.18327072406800818</v>
      </c>
      <c r="F3368" s="1">
        <v>0.29111427085890551</v>
      </c>
      <c r="G3368" s="2">
        <v>4.5556124156905173E-2</v>
      </c>
      <c r="H3368" s="1">
        <v>1.8939545361017192</v>
      </c>
      <c r="I3368" s="1">
        <v>0.88886312186700933</v>
      </c>
      <c r="L3368">
        <v>0.29111427085890551</v>
      </c>
      <c r="M3368">
        <f t="shared" si="52"/>
        <v>0.94279126070854458</v>
      </c>
    </row>
    <row r="3369" spans="1:13">
      <c r="A3369">
        <v>4.5571921662245239E-2</v>
      </c>
      <c r="B3369">
        <v>4.3802751298435187E-2</v>
      </c>
      <c r="C3369">
        <v>0.15969231907896925</v>
      </c>
      <c r="D3369">
        <v>0.13025312576812637</v>
      </c>
      <c r="E3369">
        <v>0.1829815887323791</v>
      </c>
      <c r="F3369" s="1">
        <v>0.29235566668255958</v>
      </c>
      <c r="G3369" s="2">
        <v>4.5636414259747467E-2</v>
      </c>
      <c r="H3369" s="1">
        <v>1.894012377402652</v>
      </c>
      <c r="I3369" s="1">
        <v>0.8885586978518033</v>
      </c>
      <c r="L3369">
        <v>0.29235566668255958</v>
      </c>
      <c r="M3369">
        <f t="shared" si="52"/>
        <v>0.94273582983806758</v>
      </c>
    </row>
    <row r="3370" spans="1:13">
      <c r="A3370">
        <v>4.5578379811975933E-2</v>
      </c>
      <c r="B3370">
        <v>4.382436358003157E-2</v>
      </c>
      <c r="C3370">
        <v>0.15947144670709235</v>
      </c>
      <c r="D3370">
        <v>0.13086296160311045</v>
      </c>
      <c r="E3370">
        <v>0.182268645075083</v>
      </c>
      <c r="F3370" s="1">
        <v>0.29236281699938194</v>
      </c>
      <c r="G3370" s="2">
        <v>4.5628473573350183E-2</v>
      </c>
      <c r="H3370" s="1">
        <v>1.894089611428647</v>
      </c>
      <c r="I3370" s="1">
        <v>0.8885701867764263</v>
      </c>
      <c r="L3370">
        <v>0.29236281699938194</v>
      </c>
      <c r="M3370">
        <f t="shared" si="52"/>
        <v>0.94276275725947445</v>
      </c>
    </row>
    <row r="3371" spans="1:13">
      <c r="A3371">
        <v>4.5430534849443364E-2</v>
      </c>
      <c r="B3371">
        <v>4.3981457874019733E-2</v>
      </c>
      <c r="C3371">
        <v>0.16076259867346043</v>
      </c>
      <c r="D3371">
        <v>0.1313324243036546</v>
      </c>
      <c r="E3371">
        <v>0.18285908338135087</v>
      </c>
      <c r="F3371" s="1">
        <v>0.29217331089109361</v>
      </c>
      <c r="G3371" s="2">
        <v>4.5599886667666109E-2</v>
      </c>
      <c r="H3371" s="1">
        <v>1.8941117255866349</v>
      </c>
      <c r="I3371" s="1">
        <v>0.88875881045152416</v>
      </c>
      <c r="L3371">
        <v>0.29217331089109361</v>
      </c>
      <c r="M3371">
        <f t="shared" si="52"/>
        <v>0.94282347423527513</v>
      </c>
    </row>
    <row r="3372" spans="1:13">
      <c r="A3372">
        <v>4.539312089247214E-2</v>
      </c>
      <c r="B3372">
        <v>4.4123326569430216E-2</v>
      </c>
      <c r="C3372">
        <v>0.16082223646040333</v>
      </c>
      <c r="D3372">
        <v>0.13595703292915953</v>
      </c>
      <c r="E3372">
        <v>0.18623863982373187</v>
      </c>
      <c r="F3372" s="1">
        <v>0.29477699861860157</v>
      </c>
      <c r="G3372" s="2">
        <v>4.5679906631951255E-2</v>
      </c>
      <c r="H3372" s="1">
        <v>1.8933851351408013</v>
      </c>
      <c r="I3372" s="1">
        <v>0.8899706287680077</v>
      </c>
      <c r="L3372">
        <v>0.29477699861860157</v>
      </c>
      <c r="M3372">
        <f t="shared" si="52"/>
        <v>0.94301189018025344</v>
      </c>
    </row>
    <row r="3373" spans="1:13">
      <c r="A3373">
        <v>4.54157880581103E-2</v>
      </c>
      <c r="B3373">
        <v>4.4124493138869916E-2</v>
      </c>
      <c r="C3373">
        <v>0.16079527537975435</v>
      </c>
      <c r="D3373">
        <v>0.1365227127449235</v>
      </c>
      <c r="E3373">
        <v>0.18608671043578484</v>
      </c>
      <c r="F3373" s="1">
        <v>0.29503285248207367</v>
      </c>
      <c r="G3373" s="2">
        <v>4.5580477974632883E-2</v>
      </c>
      <c r="H3373" s="1">
        <v>1.8934860508417717</v>
      </c>
      <c r="I3373" s="1">
        <v>0.89103619765827791</v>
      </c>
      <c r="L3373">
        <v>0.29503285248207367</v>
      </c>
      <c r="M3373">
        <f t="shared" si="52"/>
        <v>0.94336757549156081</v>
      </c>
    </row>
    <row r="3374" spans="1:13">
      <c r="A3374">
        <v>4.5447933370451971E-2</v>
      </c>
      <c r="B3374">
        <v>4.4003508951987333E-2</v>
      </c>
      <c r="C3374">
        <v>0.16092210789870218</v>
      </c>
      <c r="D3374">
        <v>0.13486579894921039</v>
      </c>
      <c r="E3374">
        <v>0.18369766294930043</v>
      </c>
      <c r="F3374" s="1">
        <v>0.29540917407342604</v>
      </c>
      <c r="G3374" s="2">
        <v>4.5552464763215721E-2</v>
      </c>
      <c r="H3374" s="1">
        <v>1.8933751520181581</v>
      </c>
      <c r="I3374" s="1">
        <v>0.89130532127751538</v>
      </c>
      <c r="L3374">
        <v>0.29540917407342604</v>
      </c>
      <c r="M3374">
        <f t="shared" si="52"/>
        <v>0.94341097935296314</v>
      </c>
    </row>
    <row r="3375" spans="1:13">
      <c r="A3375">
        <v>4.5401209679765617E-2</v>
      </c>
      <c r="B3375">
        <v>4.3979095653311789E-2</v>
      </c>
      <c r="C3375">
        <v>0.16046031204634989</v>
      </c>
      <c r="D3375">
        <v>0.13454307224670872</v>
      </c>
      <c r="E3375">
        <v>0.18243692897667246</v>
      </c>
      <c r="F3375" s="1">
        <v>0.29558639768034606</v>
      </c>
      <c r="G3375" s="2">
        <v>4.5606073544952261E-2</v>
      </c>
      <c r="H3375" s="1">
        <v>1.8934465905817195</v>
      </c>
      <c r="I3375" s="1">
        <v>0.8912008844778152</v>
      </c>
      <c r="L3375">
        <v>0.29558639768034606</v>
      </c>
      <c r="M3375">
        <f t="shared" si="52"/>
        <v>0.94341784953482899</v>
      </c>
    </row>
    <row r="3376" spans="1:13">
      <c r="A3376">
        <v>4.5392846394930117E-2</v>
      </c>
      <c r="B3376">
        <v>4.3899909925456511E-2</v>
      </c>
      <c r="C3376">
        <v>0.16101866388082547</v>
      </c>
      <c r="D3376">
        <v>0.13077479548611315</v>
      </c>
      <c r="E3376">
        <v>0.18290191002251274</v>
      </c>
      <c r="F3376" s="1">
        <v>0.29655247783618843</v>
      </c>
      <c r="G3376" s="2">
        <v>4.5589088069848419E-2</v>
      </c>
      <c r="H3376" s="1">
        <v>1.8936728690519788</v>
      </c>
      <c r="I3376" s="1">
        <v>0.8915967080462639</v>
      </c>
      <c r="L3376">
        <v>0.29655247783618843</v>
      </c>
      <c r="M3376">
        <f t="shared" si="52"/>
        <v>0.94361955505603046</v>
      </c>
    </row>
    <row r="3377" spans="1:13">
      <c r="A3377">
        <v>4.5362949604361096E-2</v>
      </c>
      <c r="B3377">
        <v>4.3855952795044131E-2</v>
      </c>
      <c r="C3377">
        <v>0.16061337850561425</v>
      </c>
      <c r="D3377">
        <v>0.13330461812781588</v>
      </c>
      <c r="E3377">
        <v>0.18214380458370838</v>
      </c>
      <c r="F3377" s="1">
        <v>0.29964488089996599</v>
      </c>
      <c r="G3377" s="2">
        <v>4.5330433461675937E-2</v>
      </c>
      <c r="H3377" s="1">
        <v>1.8936922536979057</v>
      </c>
      <c r="I3377" s="1">
        <v>0.89158485188315384</v>
      </c>
      <c r="L3377">
        <v>0.29964488089996599</v>
      </c>
      <c r="M3377">
        <f t="shared" si="52"/>
        <v>0.94353584634757848</v>
      </c>
    </row>
    <row r="3378" spans="1:13">
      <c r="A3378">
        <v>4.5286073052213986E-2</v>
      </c>
      <c r="B3378">
        <v>4.3762441440504063E-2</v>
      </c>
      <c r="C3378">
        <v>0.14978029397547193</v>
      </c>
      <c r="D3378">
        <v>0.13893454196661298</v>
      </c>
      <c r="E3378">
        <v>0.18654897100353479</v>
      </c>
      <c r="F3378" s="1">
        <v>0.29779890536185405</v>
      </c>
      <c r="G3378" s="2">
        <v>4.5358719130983452E-2</v>
      </c>
      <c r="H3378" s="1">
        <v>1.8937982920448047</v>
      </c>
      <c r="I3378" s="1">
        <v>0.89284216840019615</v>
      </c>
      <c r="L3378">
        <v>0.29779890536185405</v>
      </c>
      <c r="M3378">
        <f t="shared" si="52"/>
        <v>0.94399972652532804</v>
      </c>
    </row>
    <row r="3379" spans="1:13">
      <c r="A3379">
        <v>4.5300541553865349E-2</v>
      </c>
      <c r="B3379">
        <v>4.3804184772693509E-2</v>
      </c>
      <c r="C3379">
        <v>0.15167888867737225</v>
      </c>
      <c r="D3379">
        <v>0.14005112809773962</v>
      </c>
      <c r="E3379">
        <v>0.18666840644660468</v>
      </c>
      <c r="F3379" s="1">
        <v>0.30002225775134861</v>
      </c>
      <c r="G3379" s="2">
        <v>4.5284403158467407E-2</v>
      </c>
      <c r="H3379" s="1">
        <v>1.8938459785582193</v>
      </c>
      <c r="I3379" s="1">
        <v>0.89339214000974665</v>
      </c>
      <c r="L3379">
        <v>0.30002225775134861</v>
      </c>
      <c r="M3379">
        <f t="shared" si="52"/>
        <v>0.9441741739088112</v>
      </c>
    </row>
    <row r="3380" spans="1:13">
      <c r="A3380">
        <v>4.5267640116414168E-2</v>
      </c>
      <c r="B3380">
        <v>4.3729695157600897E-2</v>
      </c>
      <c r="C3380">
        <v>0.14858428760826578</v>
      </c>
      <c r="D3380">
        <v>0.13979155122862794</v>
      </c>
      <c r="E3380">
        <v>0.18682093602933031</v>
      </c>
      <c r="F3380" s="1">
        <v>0.29825633062889811</v>
      </c>
      <c r="G3380" s="2">
        <v>4.524194811271777E-2</v>
      </c>
      <c r="H3380" s="1">
        <v>1.8938310734912414</v>
      </c>
      <c r="I3380" s="1">
        <v>0.89368787055072618</v>
      </c>
      <c r="L3380">
        <v>0.29825633062889811</v>
      </c>
      <c r="M3380">
        <f t="shared" si="52"/>
        <v>0.94425363071822843</v>
      </c>
    </row>
    <row r="3381" spans="1:13">
      <c r="A3381">
        <v>4.5301691605495339E-2</v>
      </c>
      <c r="B3381">
        <v>4.3494243495934164E-2</v>
      </c>
      <c r="C3381">
        <v>0.15038164416924854</v>
      </c>
      <c r="D3381">
        <v>0.14058498508661371</v>
      </c>
      <c r="E3381">
        <v>0.18777839253361989</v>
      </c>
      <c r="F3381" s="1">
        <v>0.30007062313468891</v>
      </c>
      <c r="G3381" s="2">
        <v>4.5134795610982707E-2</v>
      </c>
      <c r="H3381" s="1">
        <v>1.8938852428903634</v>
      </c>
      <c r="I3381" s="1">
        <v>0.89239056765006874</v>
      </c>
      <c r="L3381">
        <v>0.30007062313468891</v>
      </c>
      <c r="M3381">
        <f t="shared" si="52"/>
        <v>0.9438035353838049</v>
      </c>
    </row>
    <row r="3382" spans="1:13">
      <c r="A3382">
        <v>4.5285972592460519E-2</v>
      </c>
      <c r="B3382">
        <v>4.3486668760201956E-2</v>
      </c>
      <c r="C3382">
        <v>0.15113210421468817</v>
      </c>
      <c r="D3382">
        <v>0.13755228589784757</v>
      </c>
      <c r="E3382">
        <v>0.18483525863144554</v>
      </c>
      <c r="F3382" s="1">
        <v>0.30251669900923606</v>
      </c>
      <c r="G3382" s="2">
        <v>4.5310261141731936E-2</v>
      </c>
      <c r="H3382" s="1">
        <v>1.8939804393547366</v>
      </c>
      <c r="I3382" s="1">
        <v>0.8921653112659037</v>
      </c>
      <c r="L3382">
        <v>0.30251669900923606</v>
      </c>
      <c r="M3382">
        <f t="shared" si="52"/>
        <v>0.94381867058745739</v>
      </c>
    </row>
    <row r="3383" spans="1:13">
      <c r="A3383">
        <v>4.5218924282182341E-2</v>
      </c>
      <c r="B3383">
        <v>4.3565310999257881E-2</v>
      </c>
      <c r="C3383">
        <v>0.14860563872200244</v>
      </c>
      <c r="D3383">
        <v>0.13638737062171125</v>
      </c>
      <c r="E3383">
        <v>0.18564182137729263</v>
      </c>
      <c r="F3383" s="1">
        <v>0.30101223522864545</v>
      </c>
      <c r="G3383" s="2">
        <v>4.5267809883586106E-2</v>
      </c>
      <c r="H3383" s="1">
        <v>1.8940607594436798</v>
      </c>
      <c r="I3383" s="1">
        <v>0.89218946441598024</v>
      </c>
      <c r="L3383">
        <v>0.30101223522864545</v>
      </c>
      <c r="M3383">
        <f t="shared" si="52"/>
        <v>0.9438393445810821</v>
      </c>
    </row>
    <row r="3384" spans="1:13">
      <c r="A3384">
        <v>4.5226179809939503E-2</v>
      </c>
      <c r="B3384">
        <v>4.3627736233118025E-2</v>
      </c>
      <c r="C3384">
        <v>0.1486928792911853</v>
      </c>
      <c r="D3384">
        <v>0.1363354216700095</v>
      </c>
      <c r="E3384">
        <v>0.18800683658100209</v>
      </c>
      <c r="F3384" s="1">
        <v>0.30099903872649098</v>
      </c>
      <c r="G3384" s="2">
        <v>4.5291994281838673E-2</v>
      </c>
      <c r="H3384" s="1">
        <v>1.8940575508381037</v>
      </c>
      <c r="I3384" s="1">
        <v>0.89272839720874697</v>
      </c>
      <c r="L3384">
        <v>0.30099903872649098</v>
      </c>
      <c r="M3384">
        <f t="shared" si="52"/>
        <v>0.94402598077622979</v>
      </c>
    </row>
    <row r="3385" spans="1:13">
      <c r="A3385">
        <v>4.5239548425501638E-2</v>
      </c>
      <c r="B3385">
        <v>4.351967402619579E-2</v>
      </c>
      <c r="C3385">
        <v>0.14921672781660972</v>
      </c>
      <c r="D3385">
        <v>0.13638994468178639</v>
      </c>
      <c r="E3385">
        <v>0.18643255929302388</v>
      </c>
      <c r="F3385" s="1">
        <v>0.30038121942621893</v>
      </c>
      <c r="G3385" s="2">
        <v>4.514933891894448E-2</v>
      </c>
      <c r="H3385" s="1">
        <v>1.8940674861690383</v>
      </c>
      <c r="I3385" s="1">
        <v>0.89241174899249676</v>
      </c>
      <c r="L3385">
        <v>0.30038121942621893</v>
      </c>
      <c r="M3385">
        <f t="shared" si="52"/>
        <v>0.94387619136015977</v>
      </c>
    </row>
    <row r="3386" spans="1:13">
      <c r="A3386">
        <v>4.5132759954472843E-2</v>
      </c>
      <c r="B3386">
        <v>4.3350472064141485E-2</v>
      </c>
      <c r="C3386">
        <v>0.15413229005403842</v>
      </c>
      <c r="D3386">
        <v>0.13508598918966314</v>
      </c>
      <c r="E3386">
        <v>0.18296533737301937</v>
      </c>
      <c r="F3386" s="1">
        <v>0.30006367242291321</v>
      </c>
      <c r="G3386" s="2">
        <v>4.4866784060167031E-2</v>
      </c>
      <c r="H3386" s="1">
        <v>1.8942719290042507</v>
      </c>
      <c r="I3386" s="1">
        <v>0.89278642244924955</v>
      </c>
      <c r="L3386">
        <v>0.30006367242291321</v>
      </c>
      <c r="M3386">
        <f t="shared" si="52"/>
        <v>0.94397504517122244</v>
      </c>
    </row>
    <row r="3387" spans="1:13">
      <c r="A3387">
        <v>4.5169391633697827E-2</v>
      </c>
      <c r="B3387">
        <v>4.3332899756259737E-2</v>
      </c>
      <c r="C3387">
        <v>0.15602936753205349</v>
      </c>
      <c r="D3387">
        <v>0.1349981684939815</v>
      </c>
      <c r="E3387">
        <v>0.18401213894739549</v>
      </c>
      <c r="F3387" s="1">
        <v>0.30020795877108952</v>
      </c>
      <c r="G3387" s="2">
        <v>4.4959464032859491E-2</v>
      </c>
      <c r="H3387" s="1">
        <v>1.8942299402048079</v>
      </c>
      <c r="I3387" s="1">
        <v>0.89290048038638203</v>
      </c>
      <c r="L3387">
        <v>0.30020795877108952</v>
      </c>
      <c r="M3387">
        <f t="shared" si="52"/>
        <v>0.94402996154134977</v>
      </c>
    </row>
    <row r="3388" spans="1:13">
      <c r="A3388">
        <v>4.5158914258824151E-2</v>
      </c>
      <c r="B3388">
        <v>4.3316752156246648E-2</v>
      </c>
      <c r="C3388">
        <v>0.15526212609202641</v>
      </c>
      <c r="D3388">
        <v>0.13500832699197224</v>
      </c>
      <c r="E3388">
        <v>0.1844088203900483</v>
      </c>
      <c r="F3388" s="1">
        <v>0.30098191971622718</v>
      </c>
      <c r="G3388" s="2">
        <v>4.4954815681631947E-2</v>
      </c>
      <c r="H3388" s="1">
        <v>1.894297244277015</v>
      </c>
      <c r="I3388" s="1">
        <v>0.8934903726482224</v>
      </c>
      <c r="L3388">
        <v>0.30098191971622718</v>
      </c>
      <c r="M3388">
        <f t="shared" si="52"/>
        <v>0.94424747753562299</v>
      </c>
    </row>
    <row r="3389" spans="1:13">
      <c r="A3389">
        <v>4.5060049339217742E-2</v>
      </c>
      <c r="B3389">
        <v>4.3592603327246737E-2</v>
      </c>
      <c r="C3389">
        <v>0.15498652587406514</v>
      </c>
      <c r="D3389">
        <v>0.13496337645787881</v>
      </c>
      <c r="E3389">
        <v>0.18290606366549855</v>
      </c>
      <c r="F3389" s="1">
        <v>0.3045504590758884</v>
      </c>
      <c r="G3389" s="2">
        <v>4.4794822291522124E-2</v>
      </c>
      <c r="H3389" s="1">
        <v>1.8944398294580722</v>
      </c>
      <c r="I3389" s="1">
        <v>0.89465308788163767</v>
      </c>
      <c r="L3389">
        <v>0.3045504590758884</v>
      </c>
      <c r="M3389">
        <f t="shared" si="52"/>
        <v>0.94462924654374403</v>
      </c>
    </row>
    <row r="3390" spans="1:13">
      <c r="A3390">
        <v>4.5097520641212988E-2</v>
      </c>
      <c r="B3390">
        <v>4.3883033992372068E-2</v>
      </c>
      <c r="C3390">
        <v>0.15698238467114112</v>
      </c>
      <c r="D3390">
        <v>0.1343225796799345</v>
      </c>
      <c r="E3390">
        <v>0.18085706063912926</v>
      </c>
      <c r="F3390" s="1">
        <v>0.2971556172329971</v>
      </c>
      <c r="G3390" s="2">
        <v>4.4992400348370126E-2</v>
      </c>
      <c r="H3390" s="1">
        <v>1.8944458746864057</v>
      </c>
      <c r="I3390" s="1">
        <v>0.89515375248256868</v>
      </c>
      <c r="L3390">
        <v>0.2971556172329971</v>
      </c>
      <c r="M3390">
        <f t="shared" si="52"/>
        <v>0.94486400917244817</v>
      </c>
    </row>
    <row r="3391" spans="1:13">
      <c r="A3391">
        <v>4.5013618705111516E-2</v>
      </c>
      <c r="B3391">
        <v>4.3708057070910383E-2</v>
      </c>
      <c r="C3391">
        <v>0.15355365979166413</v>
      </c>
      <c r="D3391">
        <v>0.13481855468566623</v>
      </c>
      <c r="E3391">
        <v>0.18088659235282734</v>
      </c>
      <c r="F3391" s="1">
        <v>0.29700559575290514</v>
      </c>
      <c r="G3391" s="2">
        <v>4.4920622812301345E-2</v>
      </c>
      <c r="H3391" s="1">
        <v>1.8944482868612678</v>
      </c>
      <c r="I3391" s="1">
        <v>0.89507204277543584</v>
      </c>
      <c r="L3391">
        <v>0.29700559575290514</v>
      </c>
      <c r="M3391">
        <f t="shared" si="52"/>
        <v>0.94481365081633495</v>
      </c>
    </row>
    <row r="3392" spans="1:13">
      <c r="A3392">
        <v>4.6842458962871543E-2</v>
      </c>
      <c r="B3392">
        <v>4.356627650715602E-2</v>
      </c>
      <c r="C3392">
        <v>0.16351217096796772</v>
      </c>
      <c r="D3392">
        <v>0.139629409961189</v>
      </c>
      <c r="E3392">
        <v>0.1799336492324046</v>
      </c>
      <c r="F3392" s="1">
        <v>0.30166022223903355</v>
      </c>
      <c r="G3392" s="2">
        <v>4.470936083146558E-2</v>
      </c>
      <c r="H3392" s="1">
        <v>1.8943146587011921</v>
      </c>
      <c r="I3392" s="1">
        <v>0.89496189492128875</v>
      </c>
      <c r="L3392">
        <v>0.30166022223903355</v>
      </c>
      <c r="M3392">
        <f t="shared" si="52"/>
        <v>0.94466197148464881</v>
      </c>
    </row>
    <row r="3393" spans="1:13">
      <c r="A3393">
        <v>4.6867185237818507E-2</v>
      </c>
      <c r="B3393">
        <v>4.352564735769781E-2</v>
      </c>
      <c r="C3393">
        <v>0.16433837178416735</v>
      </c>
      <c r="D3393">
        <v>0.14247099565471513</v>
      </c>
      <c r="E3393">
        <v>0.17999641587503262</v>
      </c>
      <c r="F3393" s="1">
        <v>0.30288453636450974</v>
      </c>
      <c r="G3393" s="2">
        <v>4.4933233349674542E-2</v>
      </c>
      <c r="H3393" s="1">
        <v>1.8950741132990168</v>
      </c>
      <c r="I3393" s="1">
        <v>0.89542839399222784</v>
      </c>
      <c r="L3393">
        <v>0.30288453636450974</v>
      </c>
      <c r="M3393">
        <f t="shared" si="52"/>
        <v>0.94514524688030643</v>
      </c>
    </row>
    <row r="3394" spans="1:13">
      <c r="A3394">
        <v>4.6875227551481234E-2</v>
      </c>
      <c r="B3394">
        <v>4.3519541080418257E-2</v>
      </c>
      <c r="C3394">
        <v>0.16281086565633507</v>
      </c>
      <c r="D3394">
        <v>0.14017685555044843</v>
      </c>
      <c r="E3394">
        <v>0.18021144367064684</v>
      </c>
      <c r="F3394" s="1">
        <v>0.30240638475333825</v>
      </c>
      <c r="G3394" s="2">
        <v>4.4820930690452995E-2</v>
      </c>
      <c r="H3394" s="1">
        <v>1.8951339088959458</v>
      </c>
      <c r="I3394" s="1">
        <v>0.89568536361441953</v>
      </c>
      <c r="L3394">
        <v>0.30240638475333825</v>
      </c>
      <c r="M3394">
        <f t="shared" ref="M3394:M3457" si="53">AVERAGE(G3394:I3394)</f>
        <v>0.94521340106693952</v>
      </c>
    </row>
    <row r="3395" spans="1:13">
      <c r="A3395">
        <v>4.6735508722863264E-2</v>
      </c>
      <c r="B3395">
        <v>4.3614714620403644E-2</v>
      </c>
      <c r="C3395">
        <v>0.16076451539431877</v>
      </c>
      <c r="D3395">
        <v>0.14222160531930111</v>
      </c>
      <c r="E3395">
        <v>0.18011103723728089</v>
      </c>
      <c r="F3395" s="1">
        <v>0.29583905813930966</v>
      </c>
      <c r="G3395" s="2">
        <v>4.493887281376488E-2</v>
      </c>
      <c r="H3395" s="1">
        <v>1.8952974878857831</v>
      </c>
      <c r="I3395" s="1">
        <v>0.89495916659320152</v>
      </c>
      <c r="L3395">
        <v>0.29583905813930966</v>
      </c>
      <c r="M3395">
        <f t="shared" si="53"/>
        <v>0.94506517576424987</v>
      </c>
    </row>
    <row r="3396" spans="1:13">
      <c r="A3396">
        <v>4.6819661417320628E-2</v>
      </c>
      <c r="B3396">
        <v>4.3802850078365582E-2</v>
      </c>
      <c r="C3396">
        <v>0.16017402362216632</v>
      </c>
      <c r="D3396">
        <v>0.14396399693820228</v>
      </c>
      <c r="E3396">
        <v>0.18190399571985433</v>
      </c>
      <c r="F3396" s="1">
        <v>0.30123227481884507</v>
      </c>
      <c r="G3396" s="2">
        <v>4.5054069545135515E-2</v>
      </c>
      <c r="H3396" s="1">
        <v>1.8952563512281817</v>
      </c>
      <c r="I3396" s="1">
        <v>0.89297182835459132</v>
      </c>
      <c r="L3396">
        <v>0.30123227481884507</v>
      </c>
      <c r="M3396">
        <f t="shared" si="53"/>
        <v>0.9444274163759695</v>
      </c>
    </row>
    <row r="3397" spans="1:13">
      <c r="A3397">
        <v>4.6059456898197348E-2</v>
      </c>
      <c r="B3397">
        <v>4.3730630305803764E-2</v>
      </c>
      <c r="C3397">
        <v>0.15895990525462939</v>
      </c>
      <c r="D3397">
        <v>0.14360277975313587</v>
      </c>
      <c r="E3397">
        <v>0.179388396748068</v>
      </c>
      <c r="F3397" s="1">
        <v>0.30148926029126305</v>
      </c>
      <c r="G3397" s="2">
        <v>4.4985706292581022E-2</v>
      </c>
      <c r="H3397" s="1">
        <v>1.8952476815422394</v>
      </c>
      <c r="I3397" s="1">
        <v>0.89332008916419114</v>
      </c>
      <c r="L3397">
        <v>0.30148926029126305</v>
      </c>
      <c r="M3397">
        <f t="shared" si="53"/>
        <v>0.94451782566633724</v>
      </c>
    </row>
    <row r="3398" spans="1:13">
      <c r="A3398">
        <v>4.6081668489752134E-2</v>
      </c>
      <c r="B3398">
        <v>4.3700734596006818E-2</v>
      </c>
      <c r="C3398">
        <v>0.15768458647272801</v>
      </c>
      <c r="D3398">
        <v>0.14397107848064017</v>
      </c>
      <c r="E3398">
        <v>0.18087416376623297</v>
      </c>
      <c r="F3398" s="1">
        <v>0.2987393602184894</v>
      </c>
      <c r="G3398" s="2">
        <v>4.4939078182037288E-2</v>
      </c>
      <c r="H3398" s="1">
        <v>1.8952839690750263</v>
      </c>
      <c r="I3398" s="1">
        <v>0.89125020823868917</v>
      </c>
      <c r="L3398">
        <v>0.2987393602184894</v>
      </c>
      <c r="M3398">
        <f t="shared" si="53"/>
        <v>0.94382441849858434</v>
      </c>
    </row>
    <row r="3399" spans="1:13">
      <c r="A3399">
        <v>4.6295750517341062E-2</v>
      </c>
      <c r="B3399">
        <v>4.3511640143301347E-2</v>
      </c>
      <c r="C3399">
        <v>0.15559051436440688</v>
      </c>
      <c r="D3399">
        <v>0.14488757144728104</v>
      </c>
      <c r="E3399">
        <v>0.18463086562097675</v>
      </c>
      <c r="F3399" s="1">
        <v>0.2949976569431475</v>
      </c>
      <c r="G3399" s="2">
        <v>4.4924911775861387E-2</v>
      </c>
      <c r="H3399" s="1">
        <v>1.8953481347076988</v>
      </c>
      <c r="I3399" s="1">
        <v>0.89147246729963425</v>
      </c>
      <c r="L3399">
        <v>0.2949976569431475</v>
      </c>
      <c r="M3399">
        <f t="shared" si="53"/>
        <v>0.94391517126106483</v>
      </c>
    </row>
    <row r="3400" spans="1:13">
      <c r="A3400">
        <v>4.6163237814976346E-2</v>
      </c>
      <c r="B3400">
        <v>4.3686789935778271E-2</v>
      </c>
      <c r="C3400">
        <v>0.15895194493818304</v>
      </c>
      <c r="D3400">
        <v>0.1451356913354796</v>
      </c>
      <c r="E3400">
        <v>0.18542426382958338</v>
      </c>
      <c r="F3400" s="1">
        <v>0.29418504864741502</v>
      </c>
      <c r="G3400" s="2">
        <v>4.5094821680895278E-2</v>
      </c>
      <c r="H3400" s="1">
        <v>1.8953646775808159</v>
      </c>
      <c r="I3400" s="1">
        <v>0.89219948361718848</v>
      </c>
      <c r="L3400">
        <v>0.29418504864741502</v>
      </c>
      <c r="M3400">
        <f t="shared" si="53"/>
        <v>0.94421966095963317</v>
      </c>
    </row>
    <row r="3401" spans="1:13">
      <c r="A3401">
        <v>4.6120975136809489E-2</v>
      </c>
      <c r="B3401">
        <v>4.3669684722421845E-2</v>
      </c>
      <c r="C3401">
        <v>0.15921454180858846</v>
      </c>
      <c r="D3401">
        <v>0.14804047576525681</v>
      </c>
      <c r="E3401">
        <v>0.18706498462375848</v>
      </c>
      <c r="F3401" s="1">
        <v>0.2929328138399413</v>
      </c>
      <c r="G3401" s="2">
        <v>4.5117627030974508E-2</v>
      </c>
      <c r="H3401" s="1">
        <v>1.8955164249554386</v>
      </c>
      <c r="I3401" s="1">
        <v>0.8916337516647227</v>
      </c>
      <c r="L3401">
        <v>0.2929328138399413</v>
      </c>
      <c r="M3401">
        <f t="shared" si="53"/>
        <v>0.94408926788371195</v>
      </c>
    </row>
    <row r="3402" spans="1:13">
      <c r="A3402">
        <v>4.5542926197864778E-2</v>
      </c>
      <c r="B3402">
        <v>4.3628610510805098E-2</v>
      </c>
      <c r="C3402">
        <v>0.15836847663895229</v>
      </c>
      <c r="D3402">
        <v>0.1470329761038113</v>
      </c>
      <c r="E3402">
        <v>0.18710384263185248</v>
      </c>
      <c r="F3402" s="1">
        <v>0.2925454683009347</v>
      </c>
      <c r="G3402" s="2">
        <v>4.5229813038642798E-2</v>
      </c>
      <c r="H3402" s="1">
        <v>1.8955814679643386</v>
      </c>
      <c r="I3402" s="1">
        <v>0.89217361444569376</v>
      </c>
      <c r="L3402">
        <v>0.2925454683009347</v>
      </c>
      <c r="M3402">
        <f t="shared" si="53"/>
        <v>0.94432829848289168</v>
      </c>
    </row>
    <row r="3403" spans="1:13">
      <c r="A3403">
        <v>4.554553866443771E-2</v>
      </c>
      <c r="B3403">
        <v>4.3376530464702398E-2</v>
      </c>
      <c r="C3403">
        <v>0.15888814521329581</v>
      </c>
      <c r="D3403">
        <v>0.14828948146306914</v>
      </c>
      <c r="E3403">
        <v>0.19086322741599995</v>
      </c>
      <c r="F3403" s="1">
        <v>0.29358450397600422</v>
      </c>
      <c r="G3403" s="2">
        <v>4.5104250143764096E-2</v>
      </c>
      <c r="H3403" s="1">
        <v>1.895781746348431</v>
      </c>
      <c r="I3403" s="1">
        <v>0.89153894242809295</v>
      </c>
      <c r="L3403">
        <v>0.29358450397600422</v>
      </c>
      <c r="M3403">
        <f t="shared" si="53"/>
        <v>0.94414164630676278</v>
      </c>
    </row>
    <row r="3404" spans="1:13">
      <c r="A3404">
        <v>4.5285847364008834E-2</v>
      </c>
      <c r="B3404">
        <v>4.3396235342858386E-2</v>
      </c>
      <c r="C3404">
        <v>0.15654130123907634</v>
      </c>
      <c r="D3404">
        <v>0.14785337142690505</v>
      </c>
      <c r="E3404">
        <v>0.19296489263866715</v>
      </c>
      <c r="F3404" s="1">
        <v>0.29506549814879385</v>
      </c>
      <c r="G3404" s="2">
        <v>4.4996205843539867E-2</v>
      </c>
      <c r="H3404" s="1">
        <v>1.8958641414726423</v>
      </c>
      <c r="I3404" s="1">
        <v>0.89208387937061961</v>
      </c>
      <c r="L3404">
        <v>0.29506549814879385</v>
      </c>
      <c r="M3404">
        <f t="shared" si="53"/>
        <v>0.94431474222893386</v>
      </c>
    </row>
    <row r="3405" spans="1:13">
      <c r="A3405">
        <v>4.5159906665204239E-2</v>
      </c>
      <c r="B3405">
        <v>4.3469723013041764E-2</v>
      </c>
      <c r="C3405">
        <v>0.1537159980249716</v>
      </c>
      <c r="D3405">
        <v>0.14561952820478422</v>
      </c>
      <c r="E3405">
        <v>0.1927097764616981</v>
      </c>
      <c r="F3405" s="1">
        <v>0.29646636959650791</v>
      </c>
      <c r="G3405" s="2">
        <v>4.5021397536839071E-2</v>
      </c>
      <c r="H3405" s="1">
        <v>1.895604949446523</v>
      </c>
      <c r="I3405" s="1">
        <v>0.89226686122934251</v>
      </c>
      <c r="L3405">
        <v>0.29646636959650791</v>
      </c>
      <c r="M3405">
        <f t="shared" si="53"/>
        <v>0.94429773607090139</v>
      </c>
    </row>
    <row r="3406" spans="1:13">
      <c r="A3406">
        <v>4.5031799968308597E-2</v>
      </c>
      <c r="B3406">
        <v>4.3452897643647299E-2</v>
      </c>
      <c r="C3406">
        <v>0.15325211419685875</v>
      </c>
      <c r="D3406">
        <v>0.14608568091872162</v>
      </c>
      <c r="E3406">
        <v>0.19157931572224524</v>
      </c>
      <c r="F3406" s="1">
        <v>0.29666145820824136</v>
      </c>
      <c r="G3406" s="2">
        <v>4.5012732061253106E-2</v>
      </c>
      <c r="H3406" s="1">
        <v>1.8956197028973847</v>
      </c>
      <c r="I3406" s="1">
        <v>0.89151731809577339</v>
      </c>
      <c r="L3406">
        <v>0.29666145820824136</v>
      </c>
      <c r="M3406">
        <f t="shared" si="53"/>
        <v>0.94404991768480373</v>
      </c>
    </row>
    <row r="3407" spans="1:13">
      <c r="A3407">
        <v>4.4807049733056374E-2</v>
      </c>
      <c r="B3407">
        <v>4.3397706504809459E-2</v>
      </c>
      <c r="C3407">
        <v>0.15824225566074643</v>
      </c>
      <c r="D3407">
        <v>0.1520976127199051</v>
      </c>
      <c r="E3407">
        <v>0.19120673528752696</v>
      </c>
      <c r="F3407" s="1">
        <v>0.29498744510319019</v>
      </c>
      <c r="G3407" s="2">
        <v>4.4849748258668193E-2</v>
      </c>
      <c r="H3407" s="1">
        <v>1.8956276210470822</v>
      </c>
      <c r="I3407" s="1">
        <v>0.8922625302890248</v>
      </c>
      <c r="L3407">
        <v>0.29498744510319019</v>
      </c>
      <c r="M3407">
        <f t="shared" si="53"/>
        <v>0.94424663319825841</v>
      </c>
    </row>
    <row r="3408" spans="1:13">
      <c r="A3408">
        <v>4.4829060031809212E-2</v>
      </c>
      <c r="B3408">
        <v>4.3395202726912135E-2</v>
      </c>
      <c r="C3408">
        <v>0.15536936577194482</v>
      </c>
      <c r="D3408">
        <v>0.15229280020878908</v>
      </c>
      <c r="E3408">
        <v>0.19064485396367298</v>
      </c>
      <c r="F3408" s="1">
        <v>0.29541377968037724</v>
      </c>
      <c r="G3408" s="2">
        <v>4.4946116355167882E-2</v>
      </c>
      <c r="H3408" s="1">
        <v>1.8956026092538081</v>
      </c>
      <c r="I3408" s="1">
        <v>0.89246505259131403</v>
      </c>
      <c r="L3408">
        <v>0.29541377968037724</v>
      </c>
      <c r="M3408">
        <f t="shared" si="53"/>
        <v>0.94433792606676337</v>
      </c>
    </row>
    <row r="3409" spans="1:13">
      <c r="A3409">
        <v>4.4809105494160881E-2</v>
      </c>
      <c r="B3409">
        <v>4.3411834808836217E-2</v>
      </c>
      <c r="C3409">
        <v>0.15490851592516225</v>
      </c>
      <c r="D3409">
        <v>0.15070780817888074</v>
      </c>
      <c r="E3409">
        <v>0.18950814368522656</v>
      </c>
      <c r="F3409" s="1">
        <v>0.29401746904376175</v>
      </c>
      <c r="G3409" s="2">
        <v>4.4816130621869427E-2</v>
      </c>
      <c r="H3409" s="1">
        <v>1.8956687199298439</v>
      </c>
      <c r="I3409" s="1">
        <v>0.89232105761066016</v>
      </c>
      <c r="L3409">
        <v>0.29401746904376175</v>
      </c>
      <c r="M3409">
        <f t="shared" si="53"/>
        <v>0.94426863605412448</v>
      </c>
    </row>
    <row r="3410" spans="1:13">
      <c r="A3410">
        <v>4.4788255102409261E-2</v>
      </c>
      <c r="B3410">
        <v>4.3398245948590694E-2</v>
      </c>
      <c r="C3410">
        <v>0.15404204803265936</v>
      </c>
      <c r="D3410">
        <v>0.1473790942014713</v>
      </c>
      <c r="E3410">
        <v>0.19385286702023982</v>
      </c>
      <c r="F3410" s="1">
        <v>0.2940157665706033</v>
      </c>
      <c r="G3410" s="2">
        <v>4.4851686899553697E-2</v>
      </c>
      <c r="H3410" s="1">
        <v>1.8954729246826019</v>
      </c>
      <c r="I3410" s="1">
        <v>0.89218824140716235</v>
      </c>
      <c r="L3410">
        <v>0.2940157665706033</v>
      </c>
      <c r="M3410">
        <f t="shared" si="53"/>
        <v>0.94417095099643922</v>
      </c>
    </row>
    <row r="3411" spans="1:13">
      <c r="A3411">
        <v>4.4797327624968873E-2</v>
      </c>
      <c r="B3411">
        <v>4.3298133293585242E-2</v>
      </c>
      <c r="C3411">
        <v>0.15365329982061937</v>
      </c>
      <c r="D3411">
        <v>0.14640676801466532</v>
      </c>
      <c r="E3411">
        <v>0.19347514736489188</v>
      </c>
      <c r="F3411" s="1">
        <v>0.29376205901154662</v>
      </c>
      <c r="G3411" s="2">
        <v>4.4903828083630019E-2</v>
      </c>
      <c r="H3411" s="1">
        <v>1.8955479762506866</v>
      </c>
      <c r="I3411" s="1">
        <v>0.89232532262107556</v>
      </c>
      <c r="L3411">
        <v>0.29376205901154662</v>
      </c>
      <c r="M3411">
        <f t="shared" si="53"/>
        <v>0.94425904231846403</v>
      </c>
    </row>
    <row r="3412" spans="1:13">
      <c r="A3412">
        <v>4.4735477117838721E-2</v>
      </c>
      <c r="B3412">
        <v>4.3302389881308516E-2</v>
      </c>
      <c r="C3412">
        <v>0.15277770860776879</v>
      </c>
      <c r="D3412">
        <v>0.14576643102349213</v>
      </c>
      <c r="E3412">
        <v>0.19112818309254984</v>
      </c>
      <c r="F3412" s="1">
        <v>0.2919451362241941</v>
      </c>
      <c r="G3412" s="2">
        <v>4.486493259957728E-2</v>
      </c>
      <c r="H3412" s="1">
        <v>1.8955777650557848</v>
      </c>
      <c r="I3412" s="1">
        <v>0.89264224206651033</v>
      </c>
      <c r="L3412">
        <v>0.2919451362241941</v>
      </c>
      <c r="M3412">
        <f t="shared" si="53"/>
        <v>0.94436164657395738</v>
      </c>
    </row>
    <row r="3413" spans="1:13">
      <c r="A3413">
        <v>4.483696644494567E-2</v>
      </c>
      <c r="B3413">
        <v>4.3214516008265862E-2</v>
      </c>
      <c r="C3413">
        <v>0.15230110164685445</v>
      </c>
      <c r="D3413">
        <v>0.14508713349766533</v>
      </c>
      <c r="E3413">
        <v>0.19159102176222889</v>
      </c>
      <c r="F3413" s="1">
        <v>0.29085719880978816</v>
      </c>
      <c r="G3413" s="2">
        <v>4.4796623006653276E-2</v>
      </c>
      <c r="H3413" s="1">
        <v>1.8956014554977194</v>
      </c>
      <c r="I3413" s="1">
        <v>0.8928048657540254</v>
      </c>
      <c r="L3413">
        <v>0.29085719880978816</v>
      </c>
      <c r="M3413">
        <f t="shared" si="53"/>
        <v>0.94440098141946605</v>
      </c>
    </row>
    <row r="3414" spans="1:13">
      <c r="A3414">
        <v>4.4744478824304629E-2</v>
      </c>
      <c r="B3414">
        <v>4.3141475361814709E-2</v>
      </c>
      <c r="C3414">
        <v>0.15367959200938439</v>
      </c>
      <c r="D3414">
        <v>0.14376881746345144</v>
      </c>
      <c r="E3414">
        <v>0.18932570263445289</v>
      </c>
      <c r="F3414" s="1">
        <v>0.29437149414054414</v>
      </c>
      <c r="G3414" s="2">
        <v>4.4798717955522746E-2</v>
      </c>
      <c r="H3414" s="1">
        <v>1.8955860117922474</v>
      </c>
      <c r="I3414" s="1">
        <v>0.89318117612572578</v>
      </c>
      <c r="L3414">
        <v>0.29437149414054414</v>
      </c>
      <c r="M3414">
        <f t="shared" si="53"/>
        <v>0.94452196862449866</v>
      </c>
    </row>
    <row r="3415" spans="1:13">
      <c r="A3415">
        <v>4.4699990748278989E-2</v>
      </c>
      <c r="B3415">
        <v>4.322485154266887E-2</v>
      </c>
      <c r="C3415">
        <v>0.15328391350926779</v>
      </c>
      <c r="D3415">
        <v>0.14094643133698262</v>
      </c>
      <c r="E3415">
        <v>0.19035948614290726</v>
      </c>
      <c r="F3415" s="1">
        <v>0.29372731412297703</v>
      </c>
      <c r="G3415" s="2">
        <v>4.4819152726653697E-2</v>
      </c>
      <c r="H3415" s="1">
        <v>1.8955976139853188</v>
      </c>
      <c r="I3415" s="1">
        <v>0.89347947286545737</v>
      </c>
      <c r="L3415">
        <v>0.29372731412297703</v>
      </c>
      <c r="M3415">
        <f t="shared" si="53"/>
        <v>0.94463207985914333</v>
      </c>
    </row>
    <row r="3416" spans="1:13">
      <c r="A3416">
        <v>4.4589408837107929E-2</v>
      </c>
      <c r="B3416">
        <v>4.3251597712551118E-2</v>
      </c>
      <c r="C3416">
        <v>0.15273351366371443</v>
      </c>
      <c r="D3416">
        <v>0.14297555942767221</v>
      </c>
      <c r="E3416">
        <v>0.19131564242677929</v>
      </c>
      <c r="F3416" s="1">
        <v>0.29454150396540968</v>
      </c>
      <c r="G3416" s="2">
        <v>4.4840192948696615E-2</v>
      </c>
      <c r="H3416" s="1">
        <v>1.8955672685807581</v>
      </c>
      <c r="I3416" s="1">
        <v>0.89389157581520107</v>
      </c>
      <c r="L3416">
        <v>0.29454150396540968</v>
      </c>
      <c r="M3416">
        <f t="shared" si="53"/>
        <v>0.94476634578155194</v>
      </c>
    </row>
    <row r="3417" spans="1:13">
      <c r="A3417">
        <v>4.4539047579582478E-2</v>
      </c>
      <c r="B3417">
        <v>4.3325577412996724E-2</v>
      </c>
      <c r="C3417">
        <v>0.15128777111819081</v>
      </c>
      <c r="D3417">
        <v>0.14278875348578765</v>
      </c>
      <c r="E3417">
        <v>0.19145888449559995</v>
      </c>
      <c r="F3417" s="1">
        <v>0.29354672670558607</v>
      </c>
      <c r="G3417" s="2">
        <v>4.4856472231687088E-2</v>
      </c>
      <c r="H3417" s="1">
        <v>1.895360236715566</v>
      </c>
      <c r="I3417" s="1">
        <v>0.89453433156545259</v>
      </c>
      <c r="L3417">
        <v>0.29354672670558607</v>
      </c>
      <c r="M3417">
        <f t="shared" si="53"/>
        <v>0.94491701350423529</v>
      </c>
    </row>
    <row r="3418" spans="1:13">
      <c r="A3418">
        <v>4.4323432616159383E-2</v>
      </c>
      <c r="B3418">
        <v>4.3229624201916568E-2</v>
      </c>
      <c r="C3418">
        <v>0.14945510779131038</v>
      </c>
      <c r="D3418">
        <v>0.1418463666642282</v>
      </c>
      <c r="E3418">
        <v>0.19148742134811333</v>
      </c>
      <c r="F3418" s="1">
        <v>0.29384769243148628</v>
      </c>
      <c r="G3418" s="2">
        <v>4.5020717621119075E-2</v>
      </c>
      <c r="H3418" s="1">
        <v>1.8954412698162486</v>
      </c>
      <c r="I3418" s="1">
        <v>0.89500789237643219</v>
      </c>
      <c r="L3418">
        <v>0.29384769243148628</v>
      </c>
      <c r="M3418">
        <f t="shared" si="53"/>
        <v>0.94515662660459998</v>
      </c>
    </row>
    <row r="3419" spans="1:13">
      <c r="A3419">
        <v>4.4369652983149009E-2</v>
      </c>
      <c r="B3419">
        <v>4.4698627229973746E-2</v>
      </c>
      <c r="C3419">
        <v>0.15322064177006217</v>
      </c>
      <c r="D3419">
        <v>0.15662740559302649</v>
      </c>
      <c r="E3419">
        <v>0.19175295009550447</v>
      </c>
      <c r="F3419" s="1">
        <v>0.29184365395845069</v>
      </c>
      <c r="G3419" s="2">
        <v>4.4871412737034364E-2</v>
      </c>
      <c r="H3419" s="1">
        <v>1.8962812780578449</v>
      </c>
      <c r="I3419" s="1">
        <v>0.89597535362820879</v>
      </c>
      <c r="L3419">
        <v>0.29184365395845069</v>
      </c>
      <c r="M3419">
        <f t="shared" si="53"/>
        <v>0.94570934814102936</v>
      </c>
    </row>
    <row r="3420" spans="1:13">
      <c r="A3420">
        <v>4.4346630570671577E-2</v>
      </c>
      <c r="B3420">
        <v>4.5166169926232673E-2</v>
      </c>
      <c r="C3420">
        <v>0.1601938249103943</v>
      </c>
      <c r="D3420">
        <v>0.15423909326653426</v>
      </c>
      <c r="E3420">
        <v>0.18381613051541029</v>
      </c>
      <c r="F3420" s="1">
        <v>0.29772583415217724</v>
      </c>
      <c r="G3420" s="2">
        <v>4.5310591481141069E-2</v>
      </c>
      <c r="H3420" s="1">
        <v>1.8958898390627303</v>
      </c>
      <c r="I3420" s="1">
        <v>0.89523685103661577</v>
      </c>
      <c r="L3420">
        <v>0.29772583415217724</v>
      </c>
      <c r="M3420">
        <f t="shared" si="53"/>
        <v>0.94547909386016238</v>
      </c>
    </row>
    <row r="3421" spans="1:13">
      <c r="A3421">
        <v>4.4300777002889327E-2</v>
      </c>
      <c r="B3421">
        <v>4.5271636586052363E-2</v>
      </c>
      <c r="C3421">
        <v>0.16432517440101618</v>
      </c>
      <c r="D3421">
        <v>0.15276908312164339</v>
      </c>
      <c r="E3421">
        <v>0.18390782990360635</v>
      </c>
      <c r="F3421" s="1">
        <v>0.29815258857403421</v>
      </c>
      <c r="G3421" s="2">
        <v>4.5257293588528286E-2</v>
      </c>
      <c r="H3421" s="1">
        <v>1.8958671926204285</v>
      </c>
      <c r="I3421" s="1">
        <v>0.89480333395183231</v>
      </c>
      <c r="L3421">
        <v>0.29815258857403421</v>
      </c>
      <c r="M3421">
        <f t="shared" si="53"/>
        <v>0.9453092733869296</v>
      </c>
    </row>
    <row r="3422" spans="1:13">
      <c r="A3422">
        <v>4.4246007419911734E-2</v>
      </c>
      <c r="B3422">
        <v>4.4929547441008522E-2</v>
      </c>
      <c r="C3422">
        <v>0.16303257010089409</v>
      </c>
      <c r="D3422">
        <v>0.15191153833264792</v>
      </c>
      <c r="E3422">
        <v>0.1839043986818204</v>
      </c>
      <c r="F3422" s="1">
        <v>0.29831799862888719</v>
      </c>
      <c r="G3422" s="2">
        <v>4.5274088350815346E-2</v>
      </c>
      <c r="H3422" s="1">
        <v>1.8959418324060588</v>
      </c>
      <c r="I3422" s="1">
        <v>0.89586121166576849</v>
      </c>
      <c r="L3422">
        <v>0.29831799862888719</v>
      </c>
      <c r="M3422">
        <f t="shared" si="53"/>
        <v>0.9456923774742142</v>
      </c>
    </row>
    <row r="3423" spans="1:13">
      <c r="A3423">
        <v>4.7680154033671172E-2</v>
      </c>
      <c r="B3423">
        <v>4.4941296907341041E-2</v>
      </c>
      <c r="C3423">
        <v>0.1743676121514067</v>
      </c>
      <c r="D3423">
        <v>0.16208796522864641</v>
      </c>
      <c r="E3423">
        <v>0.18720227872390996</v>
      </c>
      <c r="F3423" s="1">
        <v>0.29657895853031468</v>
      </c>
      <c r="G3423" s="2">
        <v>4.5057401797253031E-2</v>
      </c>
      <c r="H3423" s="1">
        <v>1.8961560400240185</v>
      </c>
      <c r="I3423" s="1">
        <v>0.89569902668163959</v>
      </c>
      <c r="L3423">
        <v>0.29657895853031468</v>
      </c>
      <c r="M3423">
        <f t="shared" si="53"/>
        <v>0.94563748950097037</v>
      </c>
    </row>
    <row r="3424" spans="1:13">
      <c r="A3424">
        <v>4.7693625173139402E-2</v>
      </c>
      <c r="B3424">
        <v>4.5007681084468294E-2</v>
      </c>
      <c r="C3424">
        <v>0.17408141822646361</v>
      </c>
      <c r="D3424">
        <v>0.1615090036551533</v>
      </c>
      <c r="E3424">
        <v>0.18648256678127356</v>
      </c>
      <c r="F3424" s="1">
        <v>0.30025223634088227</v>
      </c>
      <c r="G3424" s="2">
        <v>4.5070741285979099E-2</v>
      </c>
      <c r="H3424" s="1">
        <v>1.8961650565767947</v>
      </c>
      <c r="I3424" s="1">
        <v>0.89651276501573152</v>
      </c>
      <c r="L3424">
        <v>0.30025223634088227</v>
      </c>
      <c r="M3424">
        <f t="shared" si="53"/>
        <v>0.94591618762616847</v>
      </c>
    </row>
    <row r="3425" spans="1:13">
      <c r="A3425">
        <v>4.7476643162385625E-2</v>
      </c>
      <c r="B3425">
        <v>4.4761390423644708E-2</v>
      </c>
      <c r="C3425">
        <v>0.17285521541680496</v>
      </c>
      <c r="D3425">
        <v>0.16088009201488193</v>
      </c>
      <c r="E3425">
        <v>0.18407308903500019</v>
      </c>
      <c r="F3425" s="1">
        <v>0.29941527330719925</v>
      </c>
      <c r="G3425" s="2">
        <v>4.511175125100915E-2</v>
      </c>
      <c r="H3425" s="1">
        <v>1.8962427674245574</v>
      </c>
      <c r="I3425" s="1">
        <v>0.89718525290938145</v>
      </c>
      <c r="L3425">
        <v>0.29941527330719925</v>
      </c>
      <c r="M3425">
        <f t="shared" si="53"/>
        <v>0.94617992386164929</v>
      </c>
    </row>
    <row r="3426" spans="1:13">
      <c r="A3426">
        <v>4.7246647651439426E-2</v>
      </c>
      <c r="B3426">
        <v>4.4620550909168319E-2</v>
      </c>
      <c r="C3426">
        <v>0.17213705340153532</v>
      </c>
      <c r="D3426">
        <v>0.16316868201850077</v>
      </c>
      <c r="E3426">
        <v>0.1843129981470521</v>
      </c>
      <c r="F3426" s="1">
        <v>0.30010451360349766</v>
      </c>
      <c r="G3426" s="2">
        <v>4.5164988442902843E-2</v>
      </c>
      <c r="H3426" s="1">
        <v>1.8962858154950115</v>
      </c>
      <c r="I3426" s="1">
        <v>0.89714465591724402</v>
      </c>
      <c r="L3426">
        <v>0.30010451360349766</v>
      </c>
      <c r="M3426">
        <f t="shared" si="53"/>
        <v>0.94619848661838601</v>
      </c>
    </row>
    <row r="3427" spans="1:13">
      <c r="A3427">
        <v>4.7312647397005046E-2</v>
      </c>
      <c r="B3427">
        <v>4.468672506327169E-2</v>
      </c>
      <c r="C3427">
        <v>0.17026844743283198</v>
      </c>
      <c r="D3427">
        <v>0.16365942894634669</v>
      </c>
      <c r="E3427">
        <v>0.18829561754123525</v>
      </c>
      <c r="F3427" s="1">
        <v>0.30047741500283498</v>
      </c>
      <c r="G3427" s="2">
        <v>4.5191258129008788E-2</v>
      </c>
      <c r="H3427" s="1">
        <v>1.8964402065481516</v>
      </c>
      <c r="I3427" s="1">
        <v>0.89768007555597795</v>
      </c>
      <c r="L3427">
        <v>0.30047741500283498</v>
      </c>
      <c r="M3427">
        <f t="shared" si="53"/>
        <v>0.94643718007771283</v>
      </c>
    </row>
    <row r="3428" spans="1:13">
      <c r="A3428">
        <v>4.7498163869811164E-2</v>
      </c>
      <c r="B3428">
        <v>4.4664548720288147E-2</v>
      </c>
      <c r="C3428">
        <v>0.17052587012002049</v>
      </c>
      <c r="D3428">
        <v>0.16243384282935402</v>
      </c>
      <c r="E3428">
        <v>0.18271152597802834</v>
      </c>
      <c r="F3428" s="1">
        <v>0.29922500750712966</v>
      </c>
      <c r="G3428" s="2">
        <v>4.5030887235515162E-2</v>
      </c>
      <c r="H3428" s="1">
        <v>1.896489349735397</v>
      </c>
      <c r="I3428" s="1">
        <v>0.89668360963492089</v>
      </c>
      <c r="L3428">
        <v>0.29922500750712966</v>
      </c>
      <c r="M3428">
        <f t="shared" si="53"/>
        <v>0.94606794886861101</v>
      </c>
    </row>
    <row r="3429" spans="1:13">
      <c r="A3429">
        <v>4.5703013390766302E-2</v>
      </c>
      <c r="B3429">
        <v>4.4631582988488967E-2</v>
      </c>
      <c r="C3429">
        <v>0.1659217233354279</v>
      </c>
      <c r="D3429">
        <v>0.15656718008348688</v>
      </c>
      <c r="E3429">
        <v>0.18215747301346516</v>
      </c>
      <c r="F3429" s="1">
        <v>0.29993107948369885</v>
      </c>
      <c r="G3429" s="2">
        <v>4.5085500625873E-2</v>
      </c>
      <c r="H3429" s="1">
        <v>1.896543500223137</v>
      </c>
      <c r="I3429" s="1">
        <v>0.8964763962948179</v>
      </c>
      <c r="L3429">
        <v>0.29993107948369885</v>
      </c>
      <c r="M3429">
        <f t="shared" si="53"/>
        <v>0.9460351323812759</v>
      </c>
    </row>
    <row r="3430" spans="1:13">
      <c r="A3430">
        <v>4.7117133727418437E-2</v>
      </c>
      <c r="B3430">
        <v>4.4673941589998399E-2</v>
      </c>
      <c r="C3430">
        <v>0.16392728769352824</v>
      </c>
      <c r="D3430">
        <v>0.15660573772202818</v>
      </c>
      <c r="E3430">
        <v>0.1848639922834103</v>
      </c>
      <c r="F3430" s="1">
        <v>0.29572375761528252</v>
      </c>
      <c r="G3430" s="2">
        <v>4.5231616871619237E-2</v>
      </c>
      <c r="H3430" s="1">
        <v>1.8934281803415651</v>
      </c>
      <c r="I3430" s="1">
        <v>0.89668326175039026</v>
      </c>
      <c r="L3430">
        <v>0.29572375761528252</v>
      </c>
      <c r="M3430">
        <f t="shared" si="53"/>
        <v>0.94511435298785818</v>
      </c>
    </row>
    <row r="3431" spans="1:13">
      <c r="A3431">
        <v>4.71805379105842E-2</v>
      </c>
      <c r="B3431">
        <v>4.4633577473850675E-2</v>
      </c>
      <c r="C3431">
        <v>0.16431097374513193</v>
      </c>
      <c r="D3431">
        <v>0.15658592278537548</v>
      </c>
      <c r="E3431">
        <v>0.18476345979621273</v>
      </c>
      <c r="F3431" s="1">
        <v>0.29523274891497409</v>
      </c>
      <c r="G3431" s="2">
        <v>4.5155871708321964E-2</v>
      </c>
      <c r="H3431" s="1">
        <v>1.8933932162102856</v>
      </c>
      <c r="I3431" s="1">
        <v>0.8973507375121379</v>
      </c>
      <c r="L3431">
        <v>0.29523274891497409</v>
      </c>
      <c r="M3431">
        <f t="shared" si="53"/>
        <v>0.94529994181024846</v>
      </c>
    </row>
    <row r="3432" spans="1:13">
      <c r="A3432">
        <v>4.7144309661045887E-2</v>
      </c>
      <c r="B3432">
        <v>4.4488608558637642E-2</v>
      </c>
      <c r="C3432">
        <v>0.15885549985642719</v>
      </c>
      <c r="D3432">
        <v>0.15511950211258665</v>
      </c>
      <c r="E3432">
        <v>0.18559500266023621</v>
      </c>
      <c r="F3432" s="1">
        <v>0.29512536716467835</v>
      </c>
      <c r="G3432" s="2">
        <v>4.494243209342981E-2</v>
      </c>
      <c r="H3432" s="1">
        <v>1.8933933440410464</v>
      </c>
      <c r="I3432" s="1">
        <v>0.89766806212817074</v>
      </c>
      <c r="L3432">
        <v>0.29512536716467835</v>
      </c>
      <c r="M3432">
        <f t="shared" si="53"/>
        <v>0.9453346127542156</v>
      </c>
    </row>
    <row r="3433" spans="1:13">
      <c r="A3433">
        <v>4.7061419285201279E-2</v>
      </c>
      <c r="B3433">
        <v>4.488743251057635E-2</v>
      </c>
      <c r="C3433">
        <v>0.15984386156223374</v>
      </c>
      <c r="D3433">
        <v>0.15574385873584171</v>
      </c>
      <c r="E3433">
        <v>0.18410700069964719</v>
      </c>
      <c r="F3433" s="1">
        <v>0.29477938856881769</v>
      </c>
      <c r="G3433" s="2">
        <v>4.5251965357264681E-2</v>
      </c>
      <c r="H3433" s="1">
        <v>1.8933952985697036</v>
      </c>
      <c r="I3433" s="1">
        <v>0.89739930714679317</v>
      </c>
      <c r="L3433">
        <v>0.29477938856881769</v>
      </c>
      <c r="M3433">
        <f t="shared" si="53"/>
        <v>0.94534885702458704</v>
      </c>
    </row>
    <row r="3434" spans="1:13">
      <c r="A3434">
        <v>4.7090035751209028E-2</v>
      </c>
      <c r="B3434">
        <v>4.4895859573568134E-2</v>
      </c>
      <c r="C3434">
        <v>0.16010634701781962</v>
      </c>
      <c r="D3434">
        <v>0.15526553835146867</v>
      </c>
      <c r="E3434">
        <v>0.18181975429095312</v>
      </c>
      <c r="F3434" s="1">
        <v>0.29460162046775834</v>
      </c>
      <c r="G3434" s="2">
        <v>4.5141269755339525E-2</v>
      </c>
      <c r="H3434" s="1">
        <v>1.8934374799045603</v>
      </c>
      <c r="I3434" s="1">
        <v>0.89774186837918335</v>
      </c>
      <c r="L3434">
        <v>0.29460162046775834</v>
      </c>
      <c r="M3434">
        <f t="shared" si="53"/>
        <v>0.9454402060130277</v>
      </c>
    </row>
    <row r="3435" spans="1:13">
      <c r="A3435">
        <v>4.7454149595368492E-2</v>
      </c>
      <c r="B3435">
        <v>4.4874850753996685E-2</v>
      </c>
      <c r="C3435">
        <v>0.15985779866770652</v>
      </c>
      <c r="D3435">
        <v>0.15540401029488077</v>
      </c>
      <c r="E3435">
        <v>0.18633924170864227</v>
      </c>
      <c r="F3435" s="1">
        <v>0.29629403585435743</v>
      </c>
      <c r="G3435" s="2">
        <v>4.4956636821566712E-2</v>
      </c>
      <c r="H3435" s="1">
        <v>1.8934271859942959</v>
      </c>
      <c r="I3435" s="1">
        <v>0.89700323859499331</v>
      </c>
      <c r="L3435">
        <v>0.29629403585435743</v>
      </c>
      <c r="M3435">
        <f t="shared" si="53"/>
        <v>0.94512902047028524</v>
      </c>
    </row>
    <row r="3436" spans="1:13">
      <c r="A3436">
        <v>4.7390556992006047E-2</v>
      </c>
      <c r="B3436">
        <v>4.4858362731605567E-2</v>
      </c>
      <c r="C3436">
        <v>0.16006830531729821</v>
      </c>
      <c r="D3436">
        <v>0.15579061736534058</v>
      </c>
      <c r="E3436">
        <v>0.18606232843407794</v>
      </c>
      <c r="F3436" s="1">
        <v>0.29505246323303935</v>
      </c>
      <c r="G3436" s="2">
        <v>4.500379854722332E-2</v>
      </c>
      <c r="H3436" s="1">
        <v>1.893381847013115</v>
      </c>
      <c r="I3436" s="1">
        <v>0.89772389167896272</v>
      </c>
      <c r="L3436">
        <v>0.29505246323303935</v>
      </c>
      <c r="M3436">
        <f t="shared" si="53"/>
        <v>0.94536984574643368</v>
      </c>
    </row>
    <row r="3437" spans="1:13">
      <c r="A3437">
        <v>4.6444356390912059E-2</v>
      </c>
      <c r="B3437">
        <v>4.467488730177499E-2</v>
      </c>
      <c r="C3437">
        <v>0.1586359600050507</v>
      </c>
      <c r="D3437">
        <v>0.15434090765286085</v>
      </c>
      <c r="E3437">
        <v>0.18558572462359546</v>
      </c>
      <c r="F3437" s="1">
        <v>0.29466981098126704</v>
      </c>
      <c r="G3437" s="2">
        <v>4.4960822945413099E-2</v>
      </c>
      <c r="H3437" s="1">
        <v>1.8934099596824776</v>
      </c>
      <c r="I3437" s="1">
        <v>0.89828721818320623</v>
      </c>
      <c r="L3437">
        <v>0.29466981098126704</v>
      </c>
      <c r="M3437">
        <f t="shared" si="53"/>
        <v>0.94555266693703233</v>
      </c>
    </row>
    <row r="3438" spans="1:13">
      <c r="A3438">
        <v>4.5910436621863018E-2</v>
      </c>
      <c r="B3438">
        <v>4.4730898139763345E-2</v>
      </c>
      <c r="C3438">
        <v>0.16542733313385927</v>
      </c>
      <c r="D3438">
        <v>0.16338313186170811</v>
      </c>
      <c r="E3438">
        <v>0.1865970114100752</v>
      </c>
      <c r="F3438" s="1">
        <v>0.28968607583755052</v>
      </c>
      <c r="G3438" s="2">
        <v>4.504962534323477E-2</v>
      </c>
      <c r="H3438" s="1">
        <v>1.8933309078266767</v>
      </c>
      <c r="I3438" s="1">
        <v>0.89978873308192608</v>
      </c>
      <c r="L3438">
        <v>0.28968607583755052</v>
      </c>
      <c r="M3438">
        <f t="shared" si="53"/>
        <v>0.94605642208394591</v>
      </c>
    </row>
    <row r="3439" spans="1:13">
      <c r="A3439">
        <v>4.5831299872188071E-2</v>
      </c>
      <c r="B3439">
        <v>4.4484923749499847E-2</v>
      </c>
      <c r="C3439">
        <v>0.16082523242301955</v>
      </c>
      <c r="D3439">
        <v>0.15976434836838277</v>
      </c>
      <c r="E3439">
        <v>0.18555751175267349</v>
      </c>
      <c r="F3439" s="1">
        <v>0.29024406318819956</v>
      </c>
      <c r="G3439" s="2">
        <v>4.5102079733316765E-2</v>
      </c>
      <c r="H3439" s="1">
        <v>1.893378599330779</v>
      </c>
      <c r="I3439" s="1">
        <v>0.90013492732630973</v>
      </c>
      <c r="L3439">
        <v>0.29024406318819956</v>
      </c>
      <c r="M3439">
        <f t="shared" si="53"/>
        <v>0.94620520213013515</v>
      </c>
    </row>
    <row r="3440" spans="1:13">
      <c r="A3440">
        <v>4.5639888927938035E-2</v>
      </c>
      <c r="B3440">
        <v>4.4440860004533823E-2</v>
      </c>
      <c r="C3440">
        <v>0.15954739610930285</v>
      </c>
      <c r="D3440">
        <v>0.15622994352303404</v>
      </c>
      <c r="E3440">
        <v>0.1851670450275425</v>
      </c>
      <c r="F3440" s="1">
        <v>0.29087363839719682</v>
      </c>
      <c r="G3440" s="2">
        <v>4.5068731726158766E-2</v>
      </c>
      <c r="H3440" s="1">
        <v>1.893508527790722</v>
      </c>
      <c r="I3440" s="1">
        <v>0.90054440235500588</v>
      </c>
      <c r="L3440">
        <v>0.29087363839719682</v>
      </c>
      <c r="M3440">
        <f t="shared" si="53"/>
        <v>0.94637388729062888</v>
      </c>
    </row>
    <row r="3441" spans="1:13">
      <c r="A3441">
        <v>4.5522423540783646E-2</v>
      </c>
      <c r="B3441">
        <v>4.4254652002521447E-2</v>
      </c>
      <c r="C3441">
        <v>0.16310744319048512</v>
      </c>
      <c r="D3441">
        <v>0.16109304919973164</v>
      </c>
      <c r="E3441">
        <v>0.18564770495685368</v>
      </c>
      <c r="F3441" s="1">
        <v>0.29188732254313471</v>
      </c>
      <c r="G3441" s="2">
        <v>4.5053713894004449E-2</v>
      </c>
      <c r="H3441" s="1">
        <v>1.8941246279346093</v>
      </c>
      <c r="I3441" s="1">
        <v>0.90268254220202615</v>
      </c>
      <c r="L3441">
        <v>0.29188732254313471</v>
      </c>
      <c r="M3441">
        <f t="shared" si="53"/>
        <v>0.94728696134354662</v>
      </c>
    </row>
    <row r="3442" spans="1:13">
      <c r="A3442">
        <v>4.4361201541866527E-2</v>
      </c>
      <c r="B3442">
        <v>4.4203439707256431E-2</v>
      </c>
      <c r="C3442">
        <v>0.15776866078662927</v>
      </c>
      <c r="D3442">
        <v>0.15904316555961601</v>
      </c>
      <c r="E3442">
        <v>0.18661830002348562</v>
      </c>
      <c r="F3442" s="1">
        <v>0.29214385209999666</v>
      </c>
      <c r="G3442" s="2">
        <v>4.5096351987971121E-2</v>
      </c>
      <c r="H3442" s="1">
        <v>1.8941802948573603</v>
      </c>
      <c r="I3442" s="1">
        <v>0.90236594790368907</v>
      </c>
      <c r="L3442">
        <v>0.29214385209999666</v>
      </c>
      <c r="M3442">
        <f t="shared" si="53"/>
        <v>0.94721419824967346</v>
      </c>
    </row>
    <row r="3443" spans="1:13">
      <c r="A3443">
        <v>4.4286464506767223E-2</v>
      </c>
      <c r="B3443">
        <v>4.4166951595127749E-2</v>
      </c>
      <c r="C3443">
        <v>0.15613373475841077</v>
      </c>
      <c r="D3443">
        <v>0.15728517474804532</v>
      </c>
      <c r="E3443">
        <v>0.18518422270859836</v>
      </c>
      <c r="F3443" s="1">
        <v>0.29078253018307743</v>
      </c>
      <c r="G3443" s="2">
        <v>4.5014096502882066E-2</v>
      </c>
      <c r="H3443" s="1">
        <v>1.8942858363503912</v>
      </c>
      <c r="I3443" s="1">
        <v>0.90311996860764199</v>
      </c>
      <c r="L3443">
        <v>0.29078253018307743</v>
      </c>
      <c r="M3443">
        <f t="shared" si="53"/>
        <v>0.94747330048697176</v>
      </c>
    </row>
    <row r="3444" spans="1:13">
      <c r="A3444">
        <v>4.4371112406811457E-2</v>
      </c>
      <c r="B3444">
        <v>4.4060741444099286E-2</v>
      </c>
      <c r="C3444">
        <v>0.15555916087243452</v>
      </c>
      <c r="D3444">
        <v>0.15793388468114328</v>
      </c>
      <c r="E3444">
        <v>0.18372866953785449</v>
      </c>
      <c r="F3444" s="1">
        <v>0.29247807469025272</v>
      </c>
      <c r="G3444" s="2">
        <v>4.5044581390509916E-2</v>
      </c>
      <c r="H3444" s="1">
        <v>1.8941116274961334</v>
      </c>
      <c r="I3444" s="1">
        <v>0.9029656263374054</v>
      </c>
      <c r="L3444">
        <v>0.29247807469025272</v>
      </c>
      <c r="M3444">
        <f t="shared" si="53"/>
        <v>0.94737394507468287</v>
      </c>
    </row>
    <row r="3445" spans="1:13">
      <c r="A3445">
        <v>4.4333761198587181E-2</v>
      </c>
      <c r="B3445">
        <v>4.3897798640860693E-2</v>
      </c>
      <c r="C3445">
        <v>0.15439336764664408</v>
      </c>
      <c r="D3445">
        <v>0.1577617426115642</v>
      </c>
      <c r="E3445">
        <v>0.18207348822698038</v>
      </c>
      <c r="F3445" s="1">
        <v>0.29266483653335451</v>
      </c>
      <c r="G3445" s="2">
        <v>4.5067539547951813E-2</v>
      </c>
      <c r="H3445" s="1">
        <v>1.8947890431729726</v>
      </c>
      <c r="I3445" s="1">
        <v>0.90309588195279811</v>
      </c>
      <c r="L3445">
        <v>0.29266483653335451</v>
      </c>
      <c r="M3445">
        <f t="shared" si="53"/>
        <v>0.94765082155790747</v>
      </c>
    </row>
    <row r="3446" spans="1:13">
      <c r="A3446">
        <v>4.4259406105144436E-2</v>
      </c>
      <c r="B3446">
        <v>4.3882330928415945E-2</v>
      </c>
      <c r="C3446">
        <v>0.15160189146763725</v>
      </c>
      <c r="D3446">
        <v>0.15527511350018661</v>
      </c>
      <c r="E3446">
        <v>0.18122365265236934</v>
      </c>
      <c r="F3446" s="1">
        <v>0.29251171452085406</v>
      </c>
      <c r="G3446" s="2">
        <v>4.5007163664099001E-2</v>
      </c>
      <c r="H3446" s="1">
        <v>1.8947701254779594</v>
      </c>
      <c r="I3446" s="1">
        <v>0.90203942511291735</v>
      </c>
      <c r="L3446">
        <v>0.29251171452085406</v>
      </c>
      <c r="M3446">
        <f t="shared" si="53"/>
        <v>0.94727223808499195</v>
      </c>
    </row>
    <row r="3447" spans="1:13">
      <c r="A3447">
        <v>4.4166506833920975E-2</v>
      </c>
      <c r="B3447">
        <v>4.3898646385979574E-2</v>
      </c>
      <c r="C3447">
        <v>0.15257374116492492</v>
      </c>
      <c r="D3447">
        <v>0.15840207369153855</v>
      </c>
      <c r="E3447">
        <v>0.17970637050434801</v>
      </c>
      <c r="F3447" s="1">
        <v>0.29371659426796731</v>
      </c>
      <c r="G3447" s="2">
        <v>4.4891174430959857E-2</v>
      </c>
      <c r="H3447" s="1">
        <v>1.8948305744915799</v>
      </c>
      <c r="I3447" s="1">
        <v>0.90228555552277356</v>
      </c>
      <c r="L3447">
        <v>0.29371659426796731</v>
      </c>
      <c r="M3447">
        <f t="shared" si="53"/>
        <v>0.94733576814843767</v>
      </c>
    </row>
    <row r="3448" spans="1:13">
      <c r="A3448">
        <v>4.4118743520735512E-2</v>
      </c>
      <c r="B3448">
        <v>4.3769175036318761E-2</v>
      </c>
      <c r="C3448">
        <v>0.15072649548448419</v>
      </c>
      <c r="D3448">
        <v>0.1596500327871061</v>
      </c>
      <c r="E3448">
        <v>0.180809458420846</v>
      </c>
      <c r="F3448" s="1">
        <v>0.29076752015574037</v>
      </c>
      <c r="G3448" s="2">
        <v>4.4926425667931744E-2</v>
      </c>
      <c r="H3448" s="1">
        <v>1.8950369323294383</v>
      </c>
      <c r="I3448" s="1">
        <v>0.90298681215674181</v>
      </c>
      <c r="L3448">
        <v>0.29076752015574037</v>
      </c>
      <c r="M3448">
        <f t="shared" si="53"/>
        <v>0.94765005671803726</v>
      </c>
    </row>
    <row r="3449" spans="1:13">
      <c r="A3449">
        <v>4.3990801231056691E-2</v>
      </c>
      <c r="B3449">
        <v>4.3758595335965503E-2</v>
      </c>
      <c r="C3449">
        <v>0.15021723693962105</v>
      </c>
      <c r="D3449">
        <v>0.15863710644821336</v>
      </c>
      <c r="E3449">
        <v>0.18098298153849374</v>
      </c>
      <c r="F3449" s="1">
        <v>0.29162152595485497</v>
      </c>
      <c r="G3449" s="2">
        <v>4.4842390155513348E-2</v>
      </c>
      <c r="H3449" s="1">
        <v>1.8949269340383985</v>
      </c>
      <c r="I3449" s="1">
        <v>0.90318996610872426</v>
      </c>
      <c r="L3449">
        <v>0.29162152595485497</v>
      </c>
      <c r="M3449">
        <f t="shared" si="53"/>
        <v>0.94765309676754539</v>
      </c>
    </row>
    <row r="3450" spans="1:13">
      <c r="A3450">
        <v>4.4008161033251655E-2</v>
      </c>
      <c r="B3450">
        <v>4.3747109502207567E-2</v>
      </c>
      <c r="C3450">
        <v>0.14896054192733915</v>
      </c>
      <c r="D3450">
        <v>0.15427325763771252</v>
      </c>
      <c r="E3450">
        <v>0.182288666750762</v>
      </c>
      <c r="F3450" s="1">
        <v>0.29145375272307461</v>
      </c>
      <c r="G3450" s="2">
        <v>4.4874870475617633E-2</v>
      </c>
      <c r="H3450" s="1">
        <v>1.8951079055788742</v>
      </c>
      <c r="I3450" s="1">
        <v>0.90334917117099012</v>
      </c>
      <c r="L3450">
        <v>0.29145375272307461</v>
      </c>
      <c r="M3450">
        <f t="shared" si="53"/>
        <v>0.94777731574182733</v>
      </c>
    </row>
    <row r="3451" spans="1:13">
      <c r="A3451">
        <v>4.3819195437926124E-2</v>
      </c>
      <c r="B3451">
        <v>4.3710566036470735E-2</v>
      </c>
      <c r="C3451">
        <v>0.15351302167858788</v>
      </c>
      <c r="D3451">
        <v>0.15443514999417512</v>
      </c>
      <c r="E3451">
        <v>0.18257970545148777</v>
      </c>
      <c r="F3451" s="1">
        <v>0.28026652625507253</v>
      </c>
      <c r="G3451" s="2">
        <v>4.4741922403943334E-2</v>
      </c>
      <c r="H3451" s="1">
        <v>1.8948091463899956</v>
      </c>
      <c r="I3451" s="1">
        <v>0.90279248482226782</v>
      </c>
      <c r="L3451">
        <v>0.28026652625507253</v>
      </c>
      <c r="M3451">
        <f t="shared" si="53"/>
        <v>0.9474478512054022</v>
      </c>
    </row>
    <row r="3452" spans="1:13">
      <c r="A3452">
        <v>4.3773826261525699E-2</v>
      </c>
      <c r="B3452">
        <v>4.4131585224142435E-2</v>
      </c>
      <c r="C3452">
        <v>0.1569249401437981</v>
      </c>
      <c r="D3452">
        <v>0.15393635301109238</v>
      </c>
      <c r="E3452">
        <v>0.18259383004588997</v>
      </c>
      <c r="F3452" s="1">
        <v>0.27922414346793062</v>
      </c>
      <c r="G3452" s="2">
        <v>4.5023721280533252E-2</v>
      </c>
      <c r="H3452" s="1">
        <v>1.8948860505825191</v>
      </c>
      <c r="I3452" s="1">
        <v>0.90235076808694248</v>
      </c>
      <c r="L3452">
        <v>0.27922414346793062</v>
      </c>
      <c r="M3452">
        <f t="shared" si="53"/>
        <v>0.94742017998333161</v>
      </c>
    </row>
    <row r="3453" spans="1:13">
      <c r="A3453">
        <v>4.3824536414004765E-2</v>
      </c>
      <c r="B3453">
        <v>4.4105651855660691E-2</v>
      </c>
      <c r="C3453">
        <v>0.15688416275803799</v>
      </c>
      <c r="D3453">
        <v>0.15376969630519838</v>
      </c>
      <c r="E3453">
        <v>0.18285645700795028</v>
      </c>
      <c r="F3453" s="1">
        <v>0.27966133743066929</v>
      </c>
      <c r="G3453" s="2">
        <v>4.5034171472465259E-2</v>
      </c>
      <c r="H3453" s="1">
        <v>1.8947456728949157</v>
      </c>
      <c r="I3453" s="1">
        <v>0.90256130308680027</v>
      </c>
      <c r="L3453">
        <v>0.27966133743066929</v>
      </c>
      <c r="M3453">
        <f t="shared" si="53"/>
        <v>0.94744704915139388</v>
      </c>
    </row>
    <row r="3454" spans="1:13">
      <c r="A3454">
        <v>4.3808685770427652E-2</v>
      </c>
      <c r="B3454">
        <v>4.3646986542216236E-2</v>
      </c>
      <c r="C3454">
        <v>0.15743760913330285</v>
      </c>
      <c r="D3454">
        <v>0.15376559677333282</v>
      </c>
      <c r="E3454">
        <v>0.18627384305102052</v>
      </c>
      <c r="F3454" s="1">
        <v>0.27927357758106941</v>
      </c>
      <c r="G3454" s="2">
        <v>4.4941627555249289E-2</v>
      </c>
      <c r="H3454" s="1">
        <v>1.8960883153471575</v>
      </c>
      <c r="I3454" s="1">
        <v>0.90442050327258217</v>
      </c>
      <c r="L3454">
        <v>0.27927357758106941</v>
      </c>
      <c r="M3454">
        <f t="shared" si="53"/>
        <v>0.94848348205832966</v>
      </c>
    </row>
    <row r="3455" spans="1:13">
      <c r="A3455">
        <v>4.3708487684862025E-2</v>
      </c>
      <c r="B3455">
        <v>4.3748313591500512E-2</v>
      </c>
      <c r="C3455">
        <v>0.15299993811821549</v>
      </c>
      <c r="D3455">
        <v>0.15216784629426733</v>
      </c>
      <c r="E3455">
        <v>0.18693807439495175</v>
      </c>
      <c r="F3455" s="1">
        <v>0.27570677090430651</v>
      </c>
      <c r="G3455" s="2">
        <v>4.4663401609087494E-2</v>
      </c>
      <c r="H3455" s="1">
        <v>1.8963292621116701</v>
      </c>
      <c r="I3455" s="1">
        <v>0.90371080327182596</v>
      </c>
      <c r="L3455">
        <v>0.27570677090430651</v>
      </c>
      <c r="M3455">
        <f t="shared" si="53"/>
        <v>0.94823448899752771</v>
      </c>
    </row>
    <row r="3456" spans="1:13">
      <c r="A3456">
        <v>4.3627363708229297E-2</v>
      </c>
      <c r="B3456">
        <v>4.3591224444463984E-2</v>
      </c>
      <c r="C3456">
        <v>0.15166243857731926</v>
      </c>
      <c r="D3456">
        <v>0.1519729044032446</v>
      </c>
      <c r="E3456">
        <v>0.18522615255908648</v>
      </c>
      <c r="F3456" s="1">
        <v>0.276406342382777</v>
      </c>
      <c r="G3456" s="2">
        <v>4.4798806197247652E-2</v>
      </c>
      <c r="H3456" s="1">
        <v>1.8971557938788048</v>
      </c>
      <c r="I3456" s="1">
        <v>0.90351765752429181</v>
      </c>
      <c r="L3456">
        <v>0.276406342382777</v>
      </c>
      <c r="M3456">
        <f t="shared" si="53"/>
        <v>0.94849075253344817</v>
      </c>
    </row>
    <row r="3457" spans="1:13">
      <c r="A3457">
        <v>4.358870172974609E-2</v>
      </c>
      <c r="B3457">
        <v>4.3537650610237809E-2</v>
      </c>
      <c r="C3457">
        <v>0.15211461576736743</v>
      </c>
      <c r="D3457">
        <v>0.15178929548959452</v>
      </c>
      <c r="E3457">
        <v>0.1851918697648634</v>
      </c>
      <c r="F3457" s="1">
        <v>0.27681535898455717</v>
      </c>
      <c r="G3457" s="2">
        <v>4.4781969366128868E-2</v>
      </c>
      <c r="H3457" s="1">
        <v>1.8970629338858345</v>
      </c>
      <c r="I3457" s="1">
        <v>0.90396068939247609</v>
      </c>
      <c r="L3457">
        <v>0.27681535898455717</v>
      </c>
      <c r="M3457">
        <f t="shared" si="53"/>
        <v>0.94860186421481318</v>
      </c>
    </row>
    <row r="3458" spans="1:13">
      <c r="A3458">
        <v>4.3537428352103676E-2</v>
      </c>
      <c r="B3458">
        <v>4.3555632961110646E-2</v>
      </c>
      <c r="C3458">
        <v>0.15471048560480288</v>
      </c>
      <c r="D3458">
        <v>0.15275540545283231</v>
      </c>
      <c r="E3458">
        <v>0.18681602688925461</v>
      </c>
      <c r="F3458" s="1">
        <v>0.27661883420414451</v>
      </c>
      <c r="G3458" s="2">
        <v>4.4834861973159376E-2</v>
      </c>
      <c r="H3458" s="1">
        <v>1.8970915403015947</v>
      </c>
      <c r="I3458" s="1">
        <v>0.90449244006319329</v>
      </c>
      <c r="L3458">
        <v>0.27661883420414451</v>
      </c>
      <c r="M3458">
        <f t="shared" ref="M3458:M3521" si="54">AVERAGE(G3458:I3458)</f>
        <v>0.94880628077931572</v>
      </c>
    </row>
    <row r="3459" spans="1:13">
      <c r="A3459">
        <v>4.3449069027858479E-2</v>
      </c>
      <c r="B3459">
        <v>4.3518453198617489E-2</v>
      </c>
      <c r="C3459">
        <v>0.15356293306669366</v>
      </c>
      <c r="D3459">
        <v>0.15365650592028904</v>
      </c>
      <c r="E3459">
        <v>0.18632039044655005</v>
      </c>
      <c r="F3459" s="1">
        <v>0.27508239285070657</v>
      </c>
      <c r="G3459" s="2">
        <v>4.4823428775274246E-2</v>
      </c>
      <c r="H3459" s="1">
        <v>1.8969462373722805</v>
      </c>
      <c r="I3459" s="1">
        <v>0.90467591086070409</v>
      </c>
      <c r="L3459">
        <v>0.27508239285070657</v>
      </c>
      <c r="M3459">
        <f t="shared" si="54"/>
        <v>0.94881519233608635</v>
      </c>
    </row>
    <row r="3460" spans="1:13">
      <c r="A3460">
        <v>4.3409674890503916E-2</v>
      </c>
      <c r="B3460">
        <v>4.3517438886919044E-2</v>
      </c>
      <c r="C3460">
        <v>0.15401200221546593</v>
      </c>
      <c r="D3460">
        <v>0.15314737164875808</v>
      </c>
      <c r="E3460">
        <v>0.18564563103417939</v>
      </c>
      <c r="F3460" s="1">
        <v>0.27446912123209105</v>
      </c>
      <c r="G3460" s="2">
        <v>4.4919093797522777E-2</v>
      </c>
      <c r="H3460" s="1">
        <v>1.8968464378663861</v>
      </c>
      <c r="I3460" s="1">
        <v>0.90447749734517302</v>
      </c>
      <c r="L3460">
        <v>0.27446912123209105</v>
      </c>
      <c r="M3460">
        <f t="shared" si="54"/>
        <v>0.94874767633636059</v>
      </c>
    </row>
    <row r="3461" spans="1:13">
      <c r="A3461">
        <v>4.3399932286887696E-2</v>
      </c>
      <c r="B3461">
        <v>4.3517100425915126E-2</v>
      </c>
      <c r="C3461">
        <v>0.15491997655318734</v>
      </c>
      <c r="D3461">
        <v>0.15381627418158353</v>
      </c>
      <c r="E3461">
        <v>0.18755854913982739</v>
      </c>
      <c r="F3461" s="1">
        <v>0.2717317504259773</v>
      </c>
      <c r="G3461" s="2">
        <v>4.5005094881443691E-2</v>
      </c>
      <c r="H3461" s="1">
        <v>1.8966047314570555</v>
      </c>
      <c r="I3461" s="1">
        <v>0.90480772427433531</v>
      </c>
      <c r="L3461">
        <v>0.2717317504259773</v>
      </c>
      <c r="M3461">
        <f t="shared" si="54"/>
        <v>0.94880585020427821</v>
      </c>
    </row>
    <row r="3462" spans="1:13">
      <c r="A3462">
        <v>4.3428933624062922E-2</v>
      </c>
      <c r="B3462">
        <v>4.3525940541787198E-2</v>
      </c>
      <c r="C3462">
        <v>0.15483203589766037</v>
      </c>
      <c r="D3462">
        <v>0.15335490147086667</v>
      </c>
      <c r="E3462">
        <v>0.18752103804367987</v>
      </c>
      <c r="F3462" s="1">
        <v>0.27170261319905148</v>
      </c>
      <c r="G3462" s="2">
        <v>4.4967136853766632E-2</v>
      </c>
      <c r="H3462" s="1">
        <v>1.8966293539964247</v>
      </c>
      <c r="I3462" s="1">
        <v>0.90532148227564679</v>
      </c>
      <c r="L3462">
        <v>0.27170261319905148</v>
      </c>
      <c r="M3462">
        <f t="shared" si="54"/>
        <v>0.94897265770861272</v>
      </c>
    </row>
    <row r="3463" spans="1:13">
      <c r="A3463">
        <v>4.3375135512105957E-2</v>
      </c>
      <c r="B3463">
        <v>4.3490166470172079E-2</v>
      </c>
      <c r="C3463">
        <v>0.15369000583908513</v>
      </c>
      <c r="D3463">
        <v>0.15169609313968635</v>
      </c>
      <c r="E3463">
        <v>0.18725414300323734</v>
      </c>
      <c r="F3463" s="1">
        <v>0.27424029009152556</v>
      </c>
      <c r="G3463" s="2">
        <v>4.4831962106627668E-2</v>
      </c>
      <c r="H3463" s="1">
        <v>1.8966641749485909</v>
      </c>
      <c r="I3463" s="1">
        <v>0.9059931031211883</v>
      </c>
      <c r="L3463">
        <v>0.27424029009152556</v>
      </c>
      <c r="M3463">
        <f t="shared" si="54"/>
        <v>0.94916308005880234</v>
      </c>
    </row>
    <row r="3464" spans="1:13">
      <c r="A3464">
        <v>4.3362711308442013E-2</v>
      </c>
      <c r="B3464">
        <v>4.3496509015731648E-2</v>
      </c>
      <c r="C3464">
        <v>0.15310707588991707</v>
      </c>
      <c r="D3464">
        <v>0.15285891464204709</v>
      </c>
      <c r="E3464">
        <v>0.18899391362382564</v>
      </c>
      <c r="F3464" s="1">
        <v>0.27336357301443598</v>
      </c>
      <c r="G3464" s="2">
        <v>4.465531376387414E-2</v>
      </c>
      <c r="H3464" s="1">
        <v>1.8966521336227558</v>
      </c>
      <c r="I3464" s="1">
        <v>0.90613873637440945</v>
      </c>
      <c r="L3464">
        <v>0.27336357301443598</v>
      </c>
      <c r="M3464">
        <f t="shared" si="54"/>
        <v>0.94914872792034644</v>
      </c>
    </row>
    <row r="3465" spans="1:13">
      <c r="A3465">
        <v>4.3349731826016868E-2</v>
      </c>
      <c r="B3465">
        <v>4.3480882734355672E-2</v>
      </c>
      <c r="C3465">
        <v>0.1534148212890345</v>
      </c>
      <c r="D3465">
        <v>0.15826159410876819</v>
      </c>
      <c r="E3465">
        <v>0.18923643567724735</v>
      </c>
      <c r="F3465" s="1">
        <v>0.28176335522792134</v>
      </c>
      <c r="G3465" s="2">
        <v>4.4421416021738235E-2</v>
      </c>
      <c r="H3465" s="1">
        <v>1.8963479795797311</v>
      </c>
      <c r="I3465" s="1">
        <v>0.90568817314013272</v>
      </c>
      <c r="L3465">
        <v>0.28176335522792134</v>
      </c>
      <c r="M3465">
        <f t="shared" si="54"/>
        <v>0.94881918958053413</v>
      </c>
    </row>
    <row r="3466" spans="1:13">
      <c r="A3466">
        <v>4.3374329051851887E-2</v>
      </c>
      <c r="B3466">
        <v>4.3289604617566292E-2</v>
      </c>
      <c r="C3466">
        <v>0.15372681430478058</v>
      </c>
      <c r="D3466">
        <v>0.15854521406484784</v>
      </c>
      <c r="E3466">
        <v>0.18940229117791882</v>
      </c>
      <c r="F3466" s="1">
        <v>0.28154194947326749</v>
      </c>
      <c r="G3466" s="2">
        <v>4.4570792659000026E-2</v>
      </c>
      <c r="H3466" s="1">
        <v>1.8967718459046359</v>
      </c>
      <c r="I3466" s="1">
        <v>0.9056038597624092</v>
      </c>
      <c r="L3466">
        <v>0.28154194947326749</v>
      </c>
      <c r="M3466">
        <f t="shared" si="54"/>
        <v>0.9489821661086818</v>
      </c>
    </row>
    <row r="3467" spans="1:13">
      <c r="A3467">
        <v>4.3394282910722122E-2</v>
      </c>
      <c r="B3467">
        <v>4.3557949927458192E-2</v>
      </c>
      <c r="C3467">
        <v>0.15578759280762627</v>
      </c>
      <c r="D3467">
        <v>0.15850794984154554</v>
      </c>
      <c r="E3467">
        <v>0.19049755635974699</v>
      </c>
      <c r="F3467" s="1">
        <v>0.27906532123152628</v>
      </c>
      <c r="G3467" s="2">
        <v>4.4372601467165013E-2</v>
      </c>
      <c r="H3467" s="1">
        <v>1.8966381307313938</v>
      </c>
      <c r="I3467" s="1">
        <v>0.90618569916770786</v>
      </c>
      <c r="L3467">
        <v>0.27906532123152628</v>
      </c>
      <c r="M3467">
        <f t="shared" si="54"/>
        <v>0.94906547712208889</v>
      </c>
    </row>
    <row r="3468" spans="1:13">
      <c r="A3468">
        <v>4.3430572674251516E-2</v>
      </c>
      <c r="B3468">
        <v>4.356857096869448E-2</v>
      </c>
      <c r="C3468">
        <v>0.15552591996878534</v>
      </c>
      <c r="D3468">
        <v>0.15661800117935262</v>
      </c>
      <c r="E3468">
        <v>0.1899464625417297</v>
      </c>
      <c r="F3468" s="1">
        <v>0.27916264407512842</v>
      </c>
      <c r="G3468" s="2">
        <v>4.4187733653369941E-2</v>
      </c>
      <c r="H3468" s="1">
        <v>1.8966995424230664</v>
      </c>
      <c r="I3468" s="1">
        <v>0.90659840721350859</v>
      </c>
      <c r="L3468">
        <v>0.27916264407512842</v>
      </c>
      <c r="M3468">
        <f t="shared" si="54"/>
        <v>0.94916189442998167</v>
      </c>
    </row>
    <row r="3469" spans="1:13">
      <c r="A3469">
        <v>4.339464990343854E-2</v>
      </c>
      <c r="B3469">
        <v>4.3579204866410738E-2</v>
      </c>
      <c r="C3469">
        <v>0.15539946222955703</v>
      </c>
      <c r="D3469">
        <v>0.15637751717799123</v>
      </c>
      <c r="E3469">
        <v>0.18924749559795834</v>
      </c>
      <c r="F3469" s="1">
        <v>0.27943309035022246</v>
      </c>
      <c r="G3469" s="2">
        <v>4.4183016785373952E-2</v>
      </c>
      <c r="H3469" s="1">
        <v>1.8969244606809244</v>
      </c>
      <c r="I3469" s="1">
        <v>0.90713319320828223</v>
      </c>
      <c r="L3469">
        <v>0.27943309035022246</v>
      </c>
      <c r="M3469">
        <f t="shared" si="54"/>
        <v>0.94941355689152684</v>
      </c>
    </row>
    <row r="3470" spans="1:13">
      <c r="A3470">
        <v>4.3436948727054184E-2</v>
      </c>
      <c r="B3470">
        <v>4.3617513233061997E-2</v>
      </c>
      <c r="C3470">
        <v>0.15553731082031563</v>
      </c>
      <c r="D3470">
        <v>0.15704349258779862</v>
      </c>
      <c r="E3470">
        <v>0.19037593713552908</v>
      </c>
      <c r="F3470" s="1">
        <v>0.28096854107445629</v>
      </c>
      <c r="G3470" s="2">
        <v>4.423085508056037E-2</v>
      </c>
      <c r="H3470" s="1">
        <v>1.8966799157014242</v>
      </c>
      <c r="I3470" s="1">
        <v>0.90745616268479556</v>
      </c>
      <c r="L3470">
        <v>0.28096854107445629</v>
      </c>
      <c r="M3470">
        <f t="shared" si="54"/>
        <v>0.94945564448892672</v>
      </c>
    </row>
    <row r="3471" spans="1:13">
      <c r="A3471">
        <v>4.3358490275261001E-2</v>
      </c>
      <c r="B3471">
        <v>4.3671979125636924E-2</v>
      </c>
      <c r="C3471">
        <v>0.15558773059049652</v>
      </c>
      <c r="D3471">
        <v>0.15722748027287564</v>
      </c>
      <c r="E3471">
        <v>0.18948374354863112</v>
      </c>
      <c r="F3471" s="1">
        <v>0.28168858520701434</v>
      </c>
      <c r="G3471" s="2">
        <v>4.4113966839824721E-2</v>
      </c>
      <c r="H3471" s="1">
        <v>1.8966686383562241</v>
      </c>
      <c r="I3471" s="1">
        <v>0.90740146870454264</v>
      </c>
      <c r="L3471">
        <v>0.28168858520701434</v>
      </c>
      <c r="M3471">
        <f t="shared" si="54"/>
        <v>0.94939469130019705</v>
      </c>
    </row>
    <row r="3472" spans="1:13">
      <c r="A3472">
        <v>4.3254766178760652E-2</v>
      </c>
      <c r="B3472">
        <v>4.3673007729893319E-2</v>
      </c>
      <c r="C3472">
        <v>0.15697455668923457</v>
      </c>
      <c r="D3472">
        <v>0.15418250798935662</v>
      </c>
      <c r="E3472">
        <v>0.1871461682135728</v>
      </c>
      <c r="F3472" s="1">
        <v>0.28145658905926724</v>
      </c>
      <c r="G3472" s="2">
        <v>4.4079540093571887E-2</v>
      </c>
      <c r="H3472" s="1">
        <v>1.8967040626563452</v>
      </c>
      <c r="I3472" s="1">
        <v>0.9079417086032443</v>
      </c>
      <c r="L3472">
        <v>0.28145658905926724</v>
      </c>
      <c r="M3472">
        <f t="shared" si="54"/>
        <v>0.94957510378438714</v>
      </c>
    </row>
    <row r="3473" spans="1:13">
      <c r="A3473">
        <v>4.3179917880912265E-2</v>
      </c>
      <c r="B3473">
        <v>4.3631045211612818E-2</v>
      </c>
      <c r="C3473">
        <v>0.15809614417228679</v>
      </c>
      <c r="D3473">
        <v>0.15216576582668834</v>
      </c>
      <c r="E3473">
        <v>0.18713942937615508</v>
      </c>
      <c r="F3473" s="1">
        <v>0.28202205818946691</v>
      </c>
      <c r="G3473" s="2">
        <v>4.4135171452737931E-2</v>
      </c>
      <c r="H3473" s="1">
        <v>1.8967605715706413</v>
      </c>
      <c r="I3473" s="1">
        <v>0.90795927190049375</v>
      </c>
      <c r="L3473">
        <v>0.28202205818946691</v>
      </c>
      <c r="M3473">
        <f t="shared" si="54"/>
        <v>0.94961833830795761</v>
      </c>
    </row>
    <row r="3474" spans="1:13">
      <c r="A3474">
        <v>4.3205281758631524E-2</v>
      </c>
      <c r="B3474">
        <v>4.3516916636653066E-2</v>
      </c>
      <c r="C3474">
        <v>0.15983434516158057</v>
      </c>
      <c r="D3474">
        <v>0.15214843008538395</v>
      </c>
      <c r="E3474">
        <v>0.18710011247529973</v>
      </c>
      <c r="F3474" s="1">
        <v>0.28187315857674206</v>
      </c>
      <c r="G3474" s="2">
        <v>4.4086806553428073E-2</v>
      </c>
      <c r="H3474" s="1">
        <v>1.8968931312147177</v>
      </c>
      <c r="I3474" s="1">
        <v>0.90752289069085523</v>
      </c>
      <c r="L3474">
        <v>0.28187315857674206</v>
      </c>
      <c r="M3474">
        <f t="shared" si="54"/>
        <v>0.9495009428196669</v>
      </c>
    </row>
    <row r="3475" spans="1:13">
      <c r="A3475">
        <v>4.3178479986276885E-2</v>
      </c>
      <c r="B3475">
        <v>4.3490220931983029E-2</v>
      </c>
      <c r="C3475">
        <v>0.15977195494233895</v>
      </c>
      <c r="D3475">
        <v>0.1519820273157643</v>
      </c>
      <c r="E3475">
        <v>0.18707554132624404</v>
      </c>
      <c r="F3475" s="1">
        <v>0.28158750402486732</v>
      </c>
      <c r="G3475" s="2">
        <v>4.4029656183139962E-2</v>
      </c>
      <c r="H3475" s="1">
        <v>1.896764806463656</v>
      </c>
      <c r="I3475" s="1">
        <v>0.90804531640978525</v>
      </c>
      <c r="L3475">
        <v>0.28158750402486732</v>
      </c>
      <c r="M3475">
        <f t="shared" si="54"/>
        <v>0.94961325968552701</v>
      </c>
    </row>
    <row r="3476" spans="1:13">
      <c r="A3476">
        <v>4.3156730383982621E-2</v>
      </c>
      <c r="B3476">
        <v>4.3340998991031034E-2</v>
      </c>
      <c r="C3476">
        <v>0.15743723865263734</v>
      </c>
      <c r="D3476">
        <v>0.15221383036003217</v>
      </c>
      <c r="E3476">
        <v>0.18689013058777273</v>
      </c>
      <c r="F3476" s="1">
        <v>0.28170627164621975</v>
      </c>
      <c r="G3476" s="2">
        <v>4.3970239592972214E-2</v>
      </c>
      <c r="H3476" s="1">
        <v>1.8960604987412963</v>
      </c>
      <c r="I3476" s="1">
        <v>0.90814756651425166</v>
      </c>
      <c r="L3476">
        <v>0.28170627164621975</v>
      </c>
      <c r="M3476">
        <f t="shared" si="54"/>
        <v>0.94939276828284003</v>
      </c>
    </row>
    <row r="3477" spans="1:13">
      <c r="A3477">
        <v>4.3114671085878423E-2</v>
      </c>
      <c r="B3477">
        <v>4.3338796829462421E-2</v>
      </c>
      <c r="C3477">
        <v>0.15811306056274793</v>
      </c>
      <c r="D3477">
        <v>0.15185674594427093</v>
      </c>
      <c r="E3477">
        <v>0.18603499586425418</v>
      </c>
      <c r="F3477" s="1">
        <v>0.2754564501768636</v>
      </c>
      <c r="G3477" s="2">
        <v>4.412989183644353E-2</v>
      </c>
      <c r="H3477" s="1">
        <v>1.8958693957071446</v>
      </c>
      <c r="I3477" s="1">
        <v>0.90885535536656903</v>
      </c>
      <c r="L3477">
        <v>0.2754564501768636</v>
      </c>
      <c r="M3477">
        <f t="shared" si="54"/>
        <v>0.94961821430338578</v>
      </c>
    </row>
    <row r="3478" spans="1:13">
      <c r="A3478">
        <v>4.3096295240509161E-2</v>
      </c>
      <c r="B3478">
        <v>4.3354029797595887E-2</v>
      </c>
      <c r="C3478">
        <v>0.15815858876279662</v>
      </c>
      <c r="D3478">
        <v>0.15205112211786961</v>
      </c>
      <c r="E3478">
        <v>0.18593811332645666</v>
      </c>
      <c r="F3478" s="1">
        <v>0.27827265476321583</v>
      </c>
      <c r="G3478" s="2">
        <v>4.4147342694196345E-2</v>
      </c>
      <c r="H3478" s="1">
        <v>1.8959620538963464</v>
      </c>
      <c r="I3478" s="1">
        <v>0.90899204198473882</v>
      </c>
      <c r="L3478">
        <v>0.27827265476321583</v>
      </c>
      <c r="M3478">
        <f t="shared" si="54"/>
        <v>0.94970047952509384</v>
      </c>
    </row>
    <row r="3479" spans="1:13">
      <c r="A3479">
        <v>4.4994930801522427E-2</v>
      </c>
      <c r="B3479">
        <v>4.3467765929429282E-2</v>
      </c>
      <c r="C3479">
        <v>0.16134090515711469</v>
      </c>
      <c r="D3479">
        <v>0.15876332231229409</v>
      </c>
      <c r="E3479">
        <v>0.18572770267897731</v>
      </c>
      <c r="F3479" s="1">
        <v>0.27875247660920099</v>
      </c>
      <c r="G3479" s="2">
        <v>4.4060952166659555E-2</v>
      </c>
      <c r="H3479" s="1">
        <v>1.8960696345115455</v>
      </c>
      <c r="I3479" s="1">
        <v>0.90841756116938743</v>
      </c>
      <c r="L3479">
        <v>0.27875247660920099</v>
      </c>
      <c r="M3479">
        <f t="shared" si="54"/>
        <v>0.94951604928253086</v>
      </c>
    </row>
    <row r="3480" spans="1:13">
      <c r="A3480">
        <v>4.5103249625830143E-2</v>
      </c>
      <c r="B3480">
        <v>4.3453387736759205E-2</v>
      </c>
      <c r="C3480">
        <v>0.16166843941314463</v>
      </c>
      <c r="D3480">
        <v>0.15782335814851065</v>
      </c>
      <c r="E3480">
        <v>0.18402456972911002</v>
      </c>
      <c r="F3480" s="1">
        <v>0.27973303025840274</v>
      </c>
      <c r="G3480" s="2">
        <v>4.4144113089582729E-2</v>
      </c>
      <c r="H3480" s="1">
        <v>1.8961998537273956</v>
      </c>
      <c r="I3480" s="1">
        <v>0.90879532181251244</v>
      </c>
      <c r="L3480">
        <v>0.27973303025840274</v>
      </c>
      <c r="M3480">
        <f t="shared" si="54"/>
        <v>0.94971309620983035</v>
      </c>
    </row>
    <row r="3481" spans="1:13">
      <c r="A3481">
        <v>4.5102585782446428E-2</v>
      </c>
      <c r="B3481">
        <v>4.3876505838726612E-2</v>
      </c>
      <c r="C3481">
        <v>0.1593810463976742</v>
      </c>
      <c r="D3481">
        <v>0.15970109413188657</v>
      </c>
      <c r="E3481">
        <v>0.18355620938235101</v>
      </c>
      <c r="F3481" s="1">
        <v>0.27812978749968686</v>
      </c>
      <c r="G3481" s="2">
        <v>4.4548664527772258E-2</v>
      </c>
      <c r="H3481" s="1">
        <v>1.8957852416496195</v>
      </c>
      <c r="I3481" s="1">
        <v>0.90898473673048752</v>
      </c>
      <c r="L3481">
        <v>0.27812978749968686</v>
      </c>
      <c r="M3481">
        <f t="shared" si="54"/>
        <v>0.94977288096929302</v>
      </c>
    </row>
    <row r="3482" spans="1:13">
      <c r="A3482">
        <v>4.5152966551717355E-2</v>
      </c>
      <c r="B3482">
        <v>4.3812172443033683E-2</v>
      </c>
      <c r="C3482">
        <v>0.15892404641416646</v>
      </c>
      <c r="D3482">
        <v>0.15608129828415607</v>
      </c>
      <c r="E3482">
        <v>0.18540408611724898</v>
      </c>
      <c r="F3482" s="1">
        <v>0.2780678828439328</v>
      </c>
      <c r="G3482" s="2">
        <v>4.4641064970964629E-2</v>
      </c>
      <c r="H3482" s="1">
        <v>1.8957879219436535</v>
      </c>
      <c r="I3482" s="1">
        <v>0.90937291834341616</v>
      </c>
      <c r="L3482">
        <v>0.2780678828439328</v>
      </c>
      <c r="M3482">
        <f t="shared" si="54"/>
        <v>0.94993396841934474</v>
      </c>
    </row>
    <row r="3483" spans="1:13">
      <c r="A3483">
        <v>4.5122660783823841E-2</v>
      </c>
      <c r="B3483">
        <v>4.351570731680332E-2</v>
      </c>
      <c r="C3483">
        <v>0.1590552028188226</v>
      </c>
      <c r="D3483">
        <v>0.15306689648407776</v>
      </c>
      <c r="E3483">
        <v>0.18167902090271534</v>
      </c>
      <c r="F3483" s="1">
        <v>0.27859081220908294</v>
      </c>
      <c r="G3483" s="2">
        <v>4.4522094345077687E-2</v>
      </c>
      <c r="H3483" s="1">
        <v>1.8962935409280193</v>
      </c>
      <c r="I3483" s="1">
        <v>0.91073368709795677</v>
      </c>
      <c r="L3483">
        <v>0.27859081220908294</v>
      </c>
      <c r="M3483">
        <f t="shared" si="54"/>
        <v>0.95051644079035125</v>
      </c>
    </row>
    <row r="3484" spans="1:13">
      <c r="A3484">
        <v>4.5142916004779897E-2</v>
      </c>
      <c r="B3484">
        <v>4.371917446731545E-2</v>
      </c>
      <c r="C3484">
        <v>0.15223620779438582</v>
      </c>
      <c r="D3484">
        <v>0.14959852968551968</v>
      </c>
      <c r="E3484">
        <v>0.18245129485892064</v>
      </c>
      <c r="F3484" s="1">
        <v>0.28137719444357551</v>
      </c>
      <c r="G3484" s="2">
        <v>4.4266311878660348E-2</v>
      </c>
      <c r="H3484" s="1">
        <v>1.8964019189448009</v>
      </c>
      <c r="I3484" s="1">
        <v>0.91099841370372336</v>
      </c>
      <c r="L3484">
        <v>0.28137719444357551</v>
      </c>
      <c r="M3484">
        <f t="shared" si="54"/>
        <v>0.95055554817572829</v>
      </c>
    </row>
    <row r="3485" spans="1:13">
      <c r="A3485">
        <v>4.5104374210452318E-2</v>
      </c>
      <c r="B3485">
        <v>4.3560781909204906E-2</v>
      </c>
      <c r="C3485">
        <v>0.15391919402226756</v>
      </c>
      <c r="D3485">
        <v>0.14924587856447075</v>
      </c>
      <c r="E3485">
        <v>0.17971003440866168</v>
      </c>
      <c r="F3485" s="1">
        <v>0.28048586947430232</v>
      </c>
      <c r="G3485" s="2">
        <v>4.4267102038932304E-2</v>
      </c>
      <c r="H3485" s="1">
        <v>1.8964470616791123</v>
      </c>
      <c r="I3485" s="1">
        <v>0.91057306776200497</v>
      </c>
      <c r="L3485">
        <v>0.28048586947430232</v>
      </c>
      <c r="M3485">
        <f t="shared" si="54"/>
        <v>0.95042907716001646</v>
      </c>
    </row>
    <row r="3486" spans="1:13">
      <c r="A3486">
        <v>4.5642166824141982E-2</v>
      </c>
      <c r="B3486">
        <v>4.3970197860463467E-2</v>
      </c>
      <c r="C3486">
        <v>0.14891148883595998</v>
      </c>
      <c r="D3486">
        <v>0.15309802806460585</v>
      </c>
      <c r="E3486">
        <v>0.1830479265328292</v>
      </c>
      <c r="F3486" s="1">
        <v>0.28355536469402143</v>
      </c>
      <c r="G3486" s="2">
        <v>4.4224323153170611E-2</v>
      </c>
      <c r="H3486" s="1">
        <v>1.8964761960351919</v>
      </c>
      <c r="I3486" s="1">
        <v>0.91007099725030449</v>
      </c>
      <c r="L3486">
        <v>0.28355536469402143</v>
      </c>
      <c r="M3486">
        <f t="shared" si="54"/>
        <v>0.9502571721462223</v>
      </c>
    </row>
    <row r="3487" spans="1:13">
      <c r="A3487">
        <v>4.5245650888546637E-2</v>
      </c>
      <c r="B3487">
        <v>4.387335926887026E-2</v>
      </c>
      <c r="C3487">
        <v>0.1491097046698171</v>
      </c>
      <c r="D3487">
        <v>0.15579692558051347</v>
      </c>
      <c r="E3487">
        <v>0.18299360224361558</v>
      </c>
      <c r="F3487" s="1">
        <v>0.28380549448489756</v>
      </c>
      <c r="G3487" s="2">
        <v>4.4242979527373723E-2</v>
      </c>
      <c r="H3487" s="1">
        <v>1.8962956545643661</v>
      </c>
      <c r="I3487" s="1">
        <v>0.91025453443069304</v>
      </c>
      <c r="L3487">
        <v>0.28380549448489756</v>
      </c>
      <c r="M3487">
        <f t="shared" si="54"/>
        <v>0.9502643895074776</v>
      </c>
    </row>
    <row r="3488" spans="1:13">
      <c r="A3488">
        <v>4.5540976609899128E-2</v>
      </c>
      <c r="B3488">
        <v>4.4193900607679658E-2</v>
      </c>
      <c r="C3488">
        <v>0.15171088037132568</v>
      </c>
      <c r="D3488">
        <v>0.16159526631213691</v>
      </c>
      <c r="E3488">
        <v>0.18218155336149808</v>
      </c>
      <c r="F3488" s="1">
        <v>0.28807121913570716</v>
      </c>
      <c r="G3488" s="2">
        <v>4.4340132208917263E-2</v>
      </c>
      <c r="H3488" s="1">
        <v>1.8966353797881741</v>
      </c>
      <c r="I3488" s="1">
        <v>0.91167089812190694</v>
      </c>
      <c r="L3488">
        <v>0.28807121913570716</v>
      </c>
      <c r="M3488">
        <f t="shared" si="54"/>
        <v>0.95088213670633281</v>
      </c>
    </row>
    <row r="3489" spans="1:13">
      <c r="A3489">
        <v>4.5599338621622514E-2</v>
      </c>
      <c r="B3489">
        <v>4.416312464957603E-2</v>
      </c>
      <c r="C3489">
        <v>0.16094554207799031</v>
      </c>
      <c r="D3489">
        <v>0.16207626080999127</v>
      </c>
      <c r="E3489">
        <v>0.18206521506657872</v>
      </c>
      <c r="F3489" s="1">
        <v>0.28883547895911488</v>
      </c>
      <c r="G3489" s="2">
        <v>4.45072416124302E-2</v>
      </c>
      <c r="H3489" s="1">
        <v>1.8968757934578808</v>
      </c>
      <c r="I3489" s="1">
        <v>0.91104620914265344</v>
      </c>
      <c r="L3489">
        <v>0.28883547895911488</v>
      </c>
      <c r="M3489">
        <f t="shared" si="54"/>
        <v>0.95080974807098817</v>
      </c>
    </row>
    <row r="3490" spans="1:13">
      <c r="A3490">
        <v>4.5710140653442012E-2</v>
      </c>
      <c r="B3490">
        <v>4.4143506916480682E-2</v>
      </c>
      <c r="C3490">
        <v>0.1616519669999805</v>
      </c>
      <c r="D3490">
        <v>0.16315682038661522</v>
      </c>
      <c r="E3490">
        <v>0.1819721684166184</v>
      </c>
      <c r="F3490" s="1">
        <v>0.28983017782992826</v>
      </c>
      <c r="G3490" s="2">
        <v>4.4272722408763301E-2</v>
      </c>
      <c r="H3490" s="1">
        <v>1.8969195434307302</v>
      </c>
      <c r="I3490" s="1">
        <v>0.9109219235680287</v>
      </c>
      <c r="L3490">
        <v>0.28983017782992826</v>
      </c>
      <c r="M3490">
        <f t="shared" si="54"/>
        <v>0.95070472980250742</v>
      </c>
    </row>
    <row r="3491" spans="1:13">
      <c r="A3491">
        <v>4.5727168817772126E-2</v>
      </c>
      <c r="B3491">
        <v>4.4079635247144699E-2</v>
      </c>
      <c r="C3491">
        <v>0.16277376821545941</v>
      </c>
      <c r="D3491">
        <v>0.16088981509046651</v>
      </c>
      <c r="E3491">
        <v>0.18233838703621721</v>
      </c>
      <c r="F3491" s="1">
        <v>0.29009712576010899</v>
      </c>
      <c r="G3491" s="2">
        <v>4.4297485624571226E-2</v>
      </c>
      <c r="H3491" s="1">
        <v>1.8968725014097505</v>
      </c>
      <c r="I3491" s="1">
        <v>0.90967394255988088</v>
      </c>
      <c r="L3491">
        <v>0.29009712576010899</v>
      </c>
      <c r="M3491">
        <f t="shared" si="54"/>
        <v>0.95028130986473425</v>
      </c>
    </row>
    <row r="3492" spans="1:13">
      <c r="A3492">
        <v>4.5732857613375172E-2</v>
      </c>
      <c r="B3492">
        <v>4.3993623284763098E-2</v>
      </c>
      <c r="C3492">
        <v>0.16129608810431806</v>
      </c>
      <c r="D3492">
        <v>0.15820247400467297</v>
      </c>
      <c r="E3492">
        <v>0.18172803624873851</v>
      </c>
      <c r="F3492" s="1">
        <v>0.28660113750757343</v>
      </c>
      <c r="G3492" s="2">
        <v>4.424072208419378E-2</v>
      </c>
      <c r="H3492" s="1">
        <v>1.8969427785066881</v>
      </c>
      <c r="I3492" s="1">
        <v>0.90899453900162519</v>
      </c>
      <c r="L3492">
        <v>0.28660113750757343</v>
      </c>
      <c r="M3492">
        <f t="shared" si="54"/>
        <v>0.95005934653083568</v>
      </c>
    </row>
    <row r="3493" spans="1:13">
      <c r="A3493">
        <v>4.5644944016619678E-2</v>
      </c>
      <c r="B3493">
        <v>4.3793374665732666E-2</v>
      </c>
      <c r="C3493">
        <v>0.15831928012481697</v>
      </c>
      <c r="D3493">
        <v>0.1536153113747209</v>
      </c>
      <c r="E3493">
        <v>0.18020939170516465</v>
      </c>
      <c r="F3493" s="1">
        <v>0.28619812857862609</v>
      </c>
      <c r="G3493" s="2">
        <v>4.4215512356683334E-2</v>
      </c>
      <c r="H3493" s="1">
        <v>1.8970425362881365</v>
      </c>
      <c r="I3493" s="1">
        <v>0.90893532293254342</v>
      </c>
      <c r="L3493">
        <v>0.28619812857862609</v>
      </c>
      <c r="M3493">
        <f t="shared" si="54"/>
        <v>0.95006445719245447</v>
      </c>
    </row>
    <row r="3494" spans="1:13">
      <c r="A3494">
        <v>4.4387224751744156E-2</v>
      </c>
      <c r="B3494">
        <v>4.3758326171112152E-2</v>
      </c>
      <c r="C3494">
        <v>0.15346913171310655</v>
      </c>
      <c r="D3494">
        <v>0.15093674471337531</v>
      </c>
      <c r="E3494">
        <v>0.17981029460204395</v>
      </c>
      <c r="F3494" s="1">
        <v>0.28597534272750053</v>
      </c>
      <c r="G3494" s="2">
        <v>4.4301336213178492E-2</v>
      </c>
      <c r="H3494" s="1">
        <v>1.8970809105896123</v>
      </c>
      <c r="I3494" s="1">
        <v>0.90954150184954874</v>
      </c>
      <c r="L3494">
        <v>0.28597534272750053</v>
      </c>
      <c r="M3494">
        <f t="shared" si="54"/>
        <v>0.95030791621744648</v>
      </c>
    </row>
    <row r="3495" spans="1:13">
      <c r="A3495">
        <v>4.4120811751272873E-2</v>
      </c>
      <c r="B3495">
        <v>4.3338113833216549E-2</v>
      </c>
      <c r="C3495">
        <v>0.15696114187234245</v>
      </c>
      <c r="D3495">
        <v>0.14461471717143731</v>
      </c>
      <c r="E3495">
        <v>0.1790932726165575</v>
      </c>
      <c r="F3495" s="1">
        <v>0.27840402773175238</v>
      </c>
      <c r="G3495" s="2">
        <v>4.4222164331763715E-2</v>
      </c>
      <c r="H3495" s="1">
        <v>1.8968359864867708</v>
      </c>
      <c r="I3495" s="1">
        <v>0.90919285506064962</v>
      </c>
      <c r="L3495">
        <v>0.27840402773175238</v>
      </c>
      <c r="M3495">
        <f t="shared" si="54"/>
        <v>0.95008366862639482</v>
      </c>
    </row>
    <row r="3496" spans="1:13">
      <c r="A3496">
        <v>4.4072326841789286E-2</v>
      </c>
      <c r="B3496">
        <v>4.3295090207555315E-2</v>
      </c>
      <c r="C3496">
        <v>0.15622125605192552</v>
      </c>
      <c r="D3496">
        <v>0.1433677740393331</v>
      </c>
      <c r="E3496">
        <v>0.17989794172043916</v>
      </c>
      <c r="F3496" s="1">
        <v>0.27863813703576967</v>
      </c>
      <c r="G3496" s="2">
        <v>4.4211986494257519E-2</v>
      </c>
      <c r="H3496" s="1">
        <v>1.8968734120323378</v>
      </c>
      <c r="I3496" s="1">
        <v>0.90935124165499981</v>
      </c>
      <c r="L3496">
        <v>0.27863813703576967</v>
      </c>
      <c r="M3496">
        <f t="shared" si="54"/>
        <v>0.95014554672719831</v>
      </c>
    </row>
    <row r="3497" spans="1:13">
      <c r="A3497">
        <v>4.3993823017128349E-2</v>
      </c>
      <c r="B3497">
        <v>4.2998514050969834E-2</v>
      </c>
      <c r="C3497">
        <v>0.1577065276635535</v>
      </c>
      <c r="D3497">
        <v>0.14184909633843706</v>
      </c>
      <c r="E3497">
        <v>0.18218286715849635</v>
      </c>
      <c r="F3497" s="1">
        <v>0.27302809199524958</v>
      </c>
      <c r="G3497" s="2">
        <v>4.4181879830915857E-2</v>
      </c>
      <c r="H3497" s="1">
        <v>1.897278905431214</v>
      </c>
      <c r="I3497" s="1">
        <v>0.91022462020022432</v>
      </c>
      <c r="L3497">
        <v>0.27302809199524958</v>
      </c>
      <c r="M3497">
        <f t="shared" si="54"/>
        <v>0.95056180182078476</v>
      </c>
    </row>
    <row r="3498" spans="1:13">
      <c r="A3498">
        <v>4.4033529604513164E-2</v>
      </c>
      <c r="B3498">
        <v>4.3133363707406683E-2</v>
      </c>
      <c r="C3498">
        <v>0.15854396211508234</v>
      </c>
      <c r="D3498">
        <v>0.14269066828178861</v>
      </c>
      <c r="E3498">
        <v>0.1832624113567341</v>
      </c>
      <c r="F3498" s="1">
        <v>0.27445799318531455</v>
      </c>
      <c r="G3498" s="2">
        <v>4.3998002889578648E-2</v>
      </c>
      <c r="H3498" s="1">
        <v>1.8973115159990948</v>
      </c>
      <c r="I3498" s="1">
        <v>0.91031641425482979</v>
      </c>
      <c r="L3498">
        <v>0.27445799318531455</v>
      </c>
      <c r="M3498">
        <f t="shared" si="54"/>
        <v>0.95054197771450111</v>
      </c>
    </row>
    <row r="3499" spans="1:13">
      <c r="A3499">
        <v>4.4013637649829108E-2</v>
      </c>
      <c r="B3499">
        <v>4.3084358936500186E-2</v>
      </c>
      <c r="C3499">
        <v>0.15884068732384521</v>
      </c>
      <c r="D3499">
        <v>0.13730023109555009</v>
      </c>
      <c r="E3499">
        <v>0.17863533373137908</v>
      </c>
      <c r="F3499" s="1">
        <v>0.27560293652127027</v>
      </c>
      <c r="G3499" s="2">
        <v>4.3932022771370191E-2</v>
      </c>
      <c r="H3499" s="1">
        <v>1.8977389397498776</v>
      </c>
      <c r="I3499" s="1">
        <v>0.91139990277805916</v>
      </c>
      <c r="L3499">
        <v>0.27560293652127027</v>
      </c>
      <c r="M3499">
        <f t="shared" si="54"/>
        <v>0.95102362176643573</v>
      </c>
    </row>
    <row r="3500" spans="1:13">
      <c r="A3500">
        <v>4.3533982965848532E-2</v>
      </c>
      <c r="B3500">
        <v>4.2956508551164577E-2</v>
      </c>
      <c r="C3500">
        <v>0.15265790242673521</v>
      </c>
      <c r="D3500">
        <v>0.14053182322416544</v>
      </c>
      <c r="E3500">
        <v>0.17730277511398171</v>
      </c>
      <c r="F3500" s="1">
        <v>0.27742476365712287</v>
      </c>
      <c r="G3500" s="2">
        <v>4.3943724590579616E-2</v>
      </c>
      <c r="H3500" s="1">
        <v>1.8978762617984806</v>
      </c>
      <c r="I3500" s="1">
        <v>0.91155786277457129</v>
      </c>
      <c r="L3500">
        <v>0.27742476365712287</v>
      </c>
      <c r="M3500">
        <f t="shared" si="54"/>
        <v>0.95112594972121045</v>
      </c>
    </row>
    <row r="3501" spans="1:13">
      <c r="A3501">
        <v>4.3541492187630072E-2</v>
      </c>
      <c r="B3501">
        <v>4.2788074044713562E-2</v>
      </c>
      <c r="C3501">
        <v>0.15181666838513264</v>
      </c>
      <c r="D3501">
        <v>0.14023391984142924</v>
      </c>
      <c r="E3501">
        <v>0.17923720030767815</v>
      </c>
      <c r="F3501" s="1">
        <v>0.27501537890781647</v>
      </c>
      <c r="G3501" s="2">
        <v>4.3966255106867337E-2</v>
      </c>
      <c r="H3501" s="1">
        <v>1.8972806885570723</v>
      </c>
      <c r="I3501" s="1">
        <v>0.91153459832299222</v>
      </c>
      <c r="L3501">
        <v>0.27501537890781647</v>
      </c>
      <c r="M3501">
        <f t="shared" si="54"/>
        <v>0.95092718066231063</v>
      </c>
    </row>
    <row r="3502" spans="1:13">
      <c r="A3502">
        <v>4.3713788957177771E-2</v>
      </c>
      <c r="B3502">
        <v>4.2696170435640127E-2</v>
      </c>
      <c r="C3502">
        <v>0.15067803605298213</v>
      </c>
      <c r="D3502">
        <v>0.13993060002057151</v>
      </c>
      <c r="E3502">
        <v>0.17770554489842352</v>
      </c>
      <c r="F3502" s="1">
        <v>0.27550371622248149</v>
      </c>
      <c r="G3502" s="2">
        <v>4.3940034781403896E-2</v>
      </c>
      <c r="H3502" s="1">
        <v>1.8973278730814003</v>
      </c>
      <c r="I3502" s="1">
        <v>0.91173093080743572</v>
      </c>
      <c r="L3502">
        <v>0.27550371622248149</v>
      </c>
      <c r="M3502">
        <f t="shared" si="54"/>
        <v>0.95099961289007995</v>
      </c>
    </row>
    <row r="3503" spans="1:13">
      <c r="A3503">
        <v>4.3428167489439333E-2</v>
      </c>
      <c r="B3503">
        <v>4.2690406536437485E-2</v>
      </c>
      <c r="C3503">
        <v>0.15048334144164449</v>
      </c>
      <c r="D3503">
        <v>0.14022909656677535</v>
      </c>
      <c r="E3503">
        <v>0.17751592018230794</v>
      </c>
      <c r="F3503" s="1">
        <v>0.28085085467665388</v>
      </c>
      <c r="G3503" s="2">
        <v>4.3678372497771054E-2</v>
      </c>
      <c r="H3503" s="1">
        <v>1.8973419027832328</v>
      </c>
      <c r="I3503" s="1">
        <v>0.9113320356857606</v>
      </c>
      <c r="L3503">
        <v>0.28085085467665388</v>
      </c>
      <c r="M3503">
        <f t="shared" si="54"/>
        <v>0.95078410365558808</v>
      </c>
    </row>
    <row r="3504" spans="1:13">
      <c r="A3504">
        <v>4.333908150951233E-2</v>
      </c>
      <c r="B3504">
        <v>4.2757788702283132E-2</v>
      </c>
      <c r="C3504">
        <v>0.14860225103180347</v>
      </c>
      <c r="D3504">
        <v>0.13961914717911822</v>
      </c>
      <c r="E3504">
        <v>0.17679714000600294</v>
      </c>
      <c r="F3504" s="1">
        <v>0.27831889710460717</v>
      </c>
      <c r="G3504" s="2">
        <v>4.386472699105827E-2</v>
      </c>
      <c r="H3504" s="1">
        <v>1.8971697048852048</v>
      </c>
      <c r="I3504" s="1">
        <v>0.91145137998493442</v>
      </c>
      <c r="L3504">
        <v>0.27831889710460717</v>
      </c>
      <c r="M3504">
        <f t="shared" si="54"/>
        <v>0.95082860395373248</v>
      </c>
    </row>
    <row r="3505" spans="1:13">
      <c r="A3505">
        <v>4.3122789213217924E-2</v>
      </c>
      <c r="B3505">
        <v>4.2711356849863234E-2</v>
      </c>
      <c r="C3505">
        <v>0.14767022723201709</v>
      </c>
      <c r="D3505">
        <v>0.13940887237861424</v>
      </c>
      <c r="E3505">
        <v>0.17783270215654171</v>
      </c>
      <c r="F3505" s="1">
        <v>0.28132760253598538</v>
      </c>
      <c r="G3505" s="2">
        <v>4.3780435077791821E-2</v>
      </c>
      <c r="H3505" s="1">
        <v>1.8969515538408317</v>
      </c>
      <c r="I3505" s="1">
        <v>0.91204354491303152</v>
      </c>
      <c r="L3505">
        <v>0.28132760253598538</v>
      </c>
      <c r="M3505">
        <f t="shared" si="54"/>
        <v>0.95092517794388487</v>
      </c>
    </row>
    <row r="3506" spans="1:13">
      <c r="A3506">
        <v>4.3010374434522353E-2</v>
      </c>
      <c r="B3506">
        <v>4.2628934148020416E-2</v>
      </c>
      <c r="C3506">
        <v>0.14861062521770491</v>
      </c>
      <c r="D3506">
        <v>0.13849425099814139</v>
      </c>
      <c r="E3506">
        <v>0.17857273010599339</v>
      </c>
      <c r="F3506" s="1">
        <v>0.28187715846867284</v>
      </c>
      <c r="G3506" s="2">
        <v>4.3805127554752292E-2</v>
      </c>
      <c r="H3506" s="1">
        <v>1.8970320284684425</v>
      </c>
      <c r="I3506" s="1">
        <v>0.9117245924444326</v>
      </c>
      <c r="L3506">
        <v>0.28187715846867284</v>
      </c>
      <c r="M3506">
        <f t="shared" si="54"/>
        <v>0.95085391615587567</v>
      </c>
    </row>
    <row r="3507" spans="1:13">
      <c r="A3507">
        <v>4.2860439856790174E-2</v>
      </c>
      <c r="B3507">
        <v>4.2652725018918987E-2</v>
      </c>
      <c r="C3507">
        <v>0.15295876539241809</v>
      </c>
      <c r="D3507">
        <v>0.13642208199368999</v>
      </c>
      <c r="E3507">
        <v>0.17801502373183664</v>
      </c>
      <c r="F3507" s="1">
        <v>0.28199895995929752</v>
      </c>
      <c r="G3507" s="2">
        <v>4.3836796804502691E-2</v>
      </c>
      <c r="H3507" s="1">
        <v>1.897220255135976</v>
      </c>
      <c r="I3507" s="1">
        <v>0.91232232547660919</v>
      </c>
      <c r="L3507">
        <v>0.28199895995929752</v>
      </c>
      <c r="M3507">
        <f t="shared" si="54"/>
        <v>0.95112645913902927</v>
      </c>
    </row>
    <row r="3508" spans="1:13">
      <c r="A3508">
        <v>4.2805321921384046E-2</v>
      </c>
      <c r="B3508">
        <v>4.2612430088234406E-2</v>
      </c>
      <c r="C3508">
        <v>0.15384655634778316</v>
      </c>
      <c r="D3508">
        <v>0.1360846098538161</v>
      </c>
      <c r="E3508">
        <v>0.17801985598811423</v>
      </c>
      <c r="F3508" s="1">
        <v>0.28079035303081834</v>
      </c>
      <c r="G3508" s="2">
        <v>4.3738361995419431E-2</v>
      </c>
      <c r="H3508" s="1">
        <v>1.8972977221183331</v>
      </c>
      <c r="I3508" s="1">
        <v>0.91190746773461984</v>
      </c>
      <c r="L3508">
        <v>0.28079035303081834</v>
      </c>
      <c r="M3508">
        <f t="shared" si="54"/>
        <v>0.95098118394945752</v>
      </c>
    </row>
    <row r="3509" spans="1:13">
      <c r="A3509">
        <v>4.2823798213656436E-2</v>
      </c>
      <c r="B3509">
        <v>4.2611879753972862E-2</v>
      </c>
      <c r="C3509">
        <v>0.15295413597795002</v>
      </c>
      <c r="D3509">
        <v>0.13799666354054232</v>
      </c>
      <c r="E3509">
        <v>0.17823432950759713</v>
      </c>
      <c r="F3509" s="1">
        <v>0.27522043903538673</v>
      </c>
      <c r="G3509" s="2">
        <v>4.377861316629221E-2</v>
      </c>
      <c r="H3509" s="1">
        <v>1.8973086027917425</v>
      </c>
      <c r="I3509" s="1">
        <v>0.91159931075050282</v>
      </c>
      <c r="L3509">
        <v>0.27522043903538673</v>
      </c>
      <c r="M3509">
        <f t="shared" si="54"/>
        <v>0.9508955089028458</v>
      </c>
    </row>
    <row r="3510" spans="1:13">
      <c r="A3510">
        <v>4.2822154199982324E-2</v>
      </c>
      <c r="B3510">
        <v>4.2564371910593715E-2</v>
      </c>
      <c r="C3510">
        <v>0.15394235265793857</v>
      </c>
      <c r="D3510">
        <v>0.13867605903595362</v>
      </c>
      <c r="E3510">
        <v>0.17678596055394505</v>
      </c>
      <c r="F3510" s="1">
        <v>0.27580220208576584</v>
      </c>
      <c r="G3510" s="2">
        <v>4.3851573694642466E-2</v>
      </c>
      <c r="H3510" s="1">
        <v>1.8973196003130355</v>
      </c>
      <c r="I3510" s="1">
        <v>0.91162535636311071</v>
      </c>
      <c r="L3510">
        <v>0.27580220208576584</v>
      </c>
      <c r="M3510">
        <f t="shared" si="54"/>
        <v>0.95093217679026287</v>
      </c>
    </row>
    <row r="3511" spans="1:13">
      <c r="A3511">
        <v>4.2785019477216545E-2</v>
      </c>
      <c r="B3511">
        <v>4.2454988971764154E-2</v>
      </c>
      <c r="C3511">
        <v>0.15697603862835235</v>
      </c>
      <c r="D3511">
        <v>0.13593098973244122</v>
      </c>
      <c r="E3511">
        <v>0.17693605614504279</v>
      </c>
      <c r="F3511" s="1">
        <v>0.27576474765239678</v>
      </c>
      <c r="G3511" s="2">
        <v>4.3736266883226918E-2</v>
      </c>
      <c r="H3511" s="1">
        <v>1.8974588196317164</v>
      </c>
      <c r="I3511" s="1">
        <v>0.91209337056201534</v>
      </c>
      <c r="L3511">
        <v>0.27576474765239678</v>
      </c>
      <c r="M3511">
        <f t="shared" si="54"/>
        <v>0.95109615235898615</v>
      </c>
    </row>
    <row r="3512" spans="1:13">
      <c r="A3512">
        <v>4.2716562694996213E-2</v>
      </c>
      <c r="B3512">
        <v>4.2416969246180776E-2</v>
      </c>
      <c r="C3512">
        <v>0.15706052985024901</v>
      </c>
      <c r="D3512">
        <v>0.13530102171452629</v>
      </c>
      <c r="E3512">
        <v>0.17766803825854199</v>
      </c>
      <c r="F3512" s="1">
        <v>0.26916693535068875</v>
      </c>
      <c r="G3512" s="2">
        <v>4.3760153717848159E-2</v>
      </c>
      <c r="H3512" s="1">
        <v>1.8975616156067434</v>
      </c>
      <c r="I3512" s="1">
        <v>0.91136118626113072</v>
      </c>
      <c r="L3512">
        <v>0.26916693535068875</v>
      </c>
      <c r="M3512">
        <f t="shared" si="54"/>
        <v>0.95089431852857409</v>
      </c>
    </row>
    <row r="3513" spans="1:13">
      <c r="A3513">
        <v>4.2676640987525521E-2</v>
      </c>
      <c r="B3513">
        <v>4.2356342185268847E-2</v>
      </c>
      <c r="C3513">
        <v>0.15592377618509498</v>
      </c>
      <c r="D3513">
        <v>0.13851617680002853</v>
      </c>
      <c r="E3513">
        <v>0.17714339702247123</v>
      </c>
      <c r="F3513" s="1">
        <v>0.27001021289499655</v>
      </c>
      <c r="G3513" s="2">
        <v>4.3695143323301586E-2</v>
      </c>
      <c r="H3513" s="1">
        <v>1.8975364206809373</v>
      </c>
      <c r="I3513" s="1">
        <v>0.91163226170211709</v>
      </c>
      <c r="L3513">
        <v>0.27001021289499655</v>
      </c>
      <c r="M3513">
        <f t="shared" si="54"/>
        <v>0.95095460856878533</v>
      </c>
    </row>
    <row r="3514" spans="1:13">
      <c r="A3514">
        <v>4.2680534994135821E-2</v>
      </c>
      <c r="B3514">
        <v>4.2312457865349318E-2</v>
      </c>
      <c r="C3514">
        <v>0.15637068706844873</v>
      </c>
      <c r="D3514">
        <v>0.13461315409504002</v>
      </c>
      <c r="E3514">
        <v>0.17803403957082967</v>
      </c>
      <c r="F3514" s="1">
        <v>0.27049492117694274</v>
      </c>
      <c r="G3514" s="2">
        <v>4.3658936768970154E-2</v>
      </c>
      <c r="H3514" s="1">
        <v>1.8974683054801242</v>
      </c>
      <c r="I3514" s="1">
        <v>0.91247317051908061</v>
      </c>
      <c r="L3514">
        <v>0.27049492117694274</v>
      </c>
      <c r="M3514">
        <f t="shared" si="54"/>
        <v>0.95120013758939159</v>
      </c>
    </row>
    <row r="3515" spans="1:13">
      <c r="A3515">
        <v>4.2600050575876111E-2</v>
      </c>
      <c r="B3515">
        <v>4.2262086721942774E-2</v>
      </c>
      <c r="C3515">
        <v>0.15626117892543087</v>
      </c>
      <c r="D3515">
        <v>0.13399955150956136</v>
      </c>
      <c r="E3515">
        <v>0.17871656204213213</v>
      </c>
      <c r="F3515" s="1">
        <v>0.27067442717754442</v>
      </c>
      <c r="G3515" s="2">
        <v>4.3674349218164848E-2</v>
      </c>
      <c r="H3515" s="1">
        <v>1.8974640814853694</v>
      </c>
      <c r="I3515" s="1">
        <v>0.91290537931741933</v>
      </c>
      <c r="L3515">
        <v>0.27067442717754442</v>
      </c>
      <c r="M3515">
        <f t="shared" si="54"/>
        <v>0.95134793667365114</v>
      </c>
    </row>
    <row r="3516" spans="1:13">
      <c r="A3516">
        <v>4.2707500244953109E-2</v>
      </c>
      <c r="B3516">
        <v>4.2286301287253185E-2</v>
      </c>
      <c r="C3516">
        <v>0.15649238887185718</v>
      </c>
      <c r="D3516">
        <v>0.13570765917602107</v>
      </c>
      <c r="E3516">
        <v>0.17912762690744047</v>
      </c>
      <c r="F3516" s="1">
        <v>0.27442321327398433</v>
      </c>
      <c r="G3516" s="2">
        <v>4.3904897553395821E-2</v>
      </c>
      <c r="H3516" s="1">
        <v>1.8976155280317824</v>
      </c>
      <c r="I3516" s="1">
        <v>0.91341107911454922</v>
      </c>
      <c r="L3516">
        <v>0.27442321327398433</v>
      </c>
      <c r="M3516">
        <f t="shared" si="54"/>
        <v>0.95164383489990911</v>
      </c>
    </row>
    <row r="3517" spans="1:13">
      <c r="A3517">
        <v>4.2736655528656284E-2</v>
      </c>
      <c r="B3517">
        <v>4.220488383437563E-2</v>
      </c>
      <c r="C3517">
        <v>0.1555374894877935</v>
      </c>
      <c r="D3517">
        <v>0.13544522337395912</v>
      </c>
      <c r="E3517">
        <v>0.1791426275352119</v>
      </c>
      <c r="F3517" s="1">
        <v>0.27380205288202342</v>
      </c>
      <c r="G3517" s="2">
        <v>4.3795904430709146E-2</v>
      </c>
      <c r="H3517" s="1">
        <v>1.8976185575776072</v>
      </c>
      <c r="I3517" s="1">
        <v>0.91359303815413639</v>
      </c>
      <c r="L3517">
        <v>0.27380205288202342</v>
      </c>
      <c r="M3517">
        <f t="shared" si="54"/>
        <v>0.95166916672081758</v>
      </c>
    </row>
    <row r="3518" spans="1:13">
      <c r="A3518">
        <v>4.2694729568048095E-2</v>
      </c>
      <c r="B3518">
        <v>4.2233212285373099E-2</v>
      </c>
      <c r="C3518">
        <v>0.15416278664574706</v>
      </c>
      <c r="D3518">
        <v>0.13882276085134901</v>
      </c>
      <c r="E3518">
        <v>0.18073619581881031</v>
      </c>
      <c r="F3518" s="1">
        <v>0.27386874220761565</v>
      </c>
      <c r="G3518" s="2">
        <v>4.3558403274067403E-2</v>
      </c>
      <c r="H3518" s="1">
        <v>1.8965312618297219</v>
      </c>
      <c r="I3518" s="1">
        <v>0.91421432505104772</v>
      </c>
      <c r="L3518">
        <v>0.27386874220761565</v>
      </c>
      <c r="M3518">
        <f t="shared" si="54"/>
        <v>0.95143466338494564</v>
      </c>
    </row>
    <row r="3519" spans="1:13">
      <c r="A3519">
        <v>4.2573733575706083E-2</v>
      </c>
      <c r="B3519">
        <v>4.2183286908064402E-2</v>
      </c>
      <c r="C3519">
        <v>0.15375496762137336</v>
      </c>
      <c r="D3519">
        <v>0.14069827816451366</v>
      </c>
      <c r="E3519">
        <v>0.18105889315699603</v>
      </c>
      <c r="F3519" s="1">
        <v>0.27478173383048043</v>
      </c>
      <c r="G3519" s="2">
        <v>4.3544463741710664E-2</v>
      </c>
      <c r="H3519" s="1">
        <v>1.8965732729734146</v>
      </c>
      <c r="I3519" s="1">
        <v>0.91447394745944044</v>
      </c>
      <c r="L3519">
        <v>0.27478173383048043</v>
      </c>
      <c r="M3519">
        <f t="shared" si="54"/>
        <v>0.95153056139152181</v>
      </c>
    </row>
    <row r="3520" spans="1:13">
      <c r="A3520">
        <v>4.251149643319653E-2</v>
      </c>
      <c r="B3520">
        <v>4.2144222220539471E-2</v>
      </c>
      <c r="C3520">
        <v>0.15771193653483201</v>
      </c>
      <c r="D3520">
        <v>0.14051535825666156</v>
      </c>
      <c r="E3520">
        <v>0.17950423772660445</v>
      </c>
      <c r="F3520" s="1">
        <v>0.28028714649933478</v>
      </c>
      <c r="G3520" s="2">
        <v>4.3644902051472326E-2</v>
      </c>
      <c r="H3520" s="1">
        <v>1.8965758600414144</v>
      </c>
      <c r="I3520" s="1">
        <v>0.9142976219814164</v>
      </c>
      <c r="L3520">
        <v>0.28028714649933478</v>
      </c>
      <c r="M3520">
        <f t="shared" si="54"/>
        <v>0.95150612802476775</v>
      </c>
    </row>
    <row r="3521" spans="1:13">
      <c r="A3521">
        <v>4.2340139101033791E-2</v>
      </c>
      <c r="B3521">
        <v>4.2194932800499935E-2</v>
      </c>
      <c r="C3521">
        <v>0.15601330915969464</v>
      </c>
      <c r="D3521">
        <v>0.13917544124305353</v>
      </c>
      <c r="E3521">
        <v>0.1796620950860319</v>
      </c>
      <c r="F3521" s="1">
        <v>0.28052614189848246</v>
      </c>
      <c r="G3521" s="2">
        <v>4.3623004175608639E-2</v>
      </c>
      <c r="H3521" s="1">
        <v>1.8966550641545221</v>
      </c>
      <c r="I3521" s="1">
        <v>0.91483299482579528</v>
      </c>
      <c r="L3521">
        <v>0.28052614189848246</v>
      </c>
      <c r="M3521">
        <f t="shared" si="54"/>
        <v>0.95170368771864211</v>
      </c>
    </row>
    <row r="3522" spans="1:13">
      <c r="A3522">
        <v>4.2326127483449515E-2</v>
      </c>
      <c r="B3522">
        <v>4.2254732143761534E-2</v>
      </c>
      <c r="C3522">
        <v>0.15031793383378705</v>
      </c>
      <c r="D3522">
        <v>0.14056823186531719</v>
      </c>
      <c r="E3522">
        <v>0.178639856843299</v>
      </c>
      <c r="F3522" s="1">
        <v>0.28138503995910857</v>
      </c>
      <c r="G3522" s="2">
        <v>4.3595758278886051E-2</v>
      </c>
      <c r="H3522" s="1">
        <v>1.8966443090728127</v>
      </c>
      <c r="I3522" s="1">
        <v>0.91295265878554877</v>
      </c>
      <c r="L3522">
        <v>0.28138503995910857</v>
      </c>
      <c r="M3522">
        <f t="shared" ref="M3522:M3585" si="55">AVERAGE(G3522:I3522)</f>
        <v>0.95106424204574902</v>
      </c>
    </row>
    <row r="3523" spans="1:13">
      <c r="A3523">
        <v>4.2357584430505996E-2</v>
      </c>
      <c r="B3523">
        <v>4.2515626854529288E-2</v>
      </c>
      <c r="C3523">
        <v>0.15152165787538338</v>
      </c>
      <c r="D3523">
        <v>0.14155998320950802</v>
      </c>
      <c r="E3523">
        <v>0.17649123191678093</v>
      </c>
      <c r="F3523" s="1">
        <v>0.28275127219750623</v>
      </c>
      <c r="G3523" s="2">
        <v>4.3632212027276088E-2</v>
      </c>
      <c r="H3523" s="1">
        <v>1.8966031827342049</v>
      </c>
      <c r="I3523" s="1">
        <v>0.91364454427249631</v>
      </c>
      <c r="L3523">
        <v>0.28275127219750623</v>
      </c>
      <c r="M3523">
        <f t="shared" si="55"/>
        <v>0.9512933130113258</v>
      </c>
    </row>
    <row r="3524" spans="1:13">
      <c r="A3524">
        <v>4.242605348266227E-2</v>
      </c>
      <c r="B3524">
        <v>4.2509722507076964E-2</v>
      </c>
      <c r="C3524">
        <v>0.15051529782157563</v>
      </c>
      <c r="D3524">
        <v>0.1417829875360781</v>
      </c>
      <c r="E3524">
        <v>0.18320647715365873</v>
      </c>
      <c r="F3524" s="1">
        <v>0.28091429326545897</v>
      </c>
      <c r="G3524" s="2">
        <v>4.3478221805936787E-2</v>
      </c>
      <c r="H3524" s="1">
        <v>1.8966048156298805</v>
      </c>
      <c r="I3524" s="1">
        <v>0.91420448475047178</v>
      </c>
      <c r="L3524">
        <v>0.28091429326545897</v>
      </c>
      <c r="M3524">
        <f t="shared" si="55"/>
        <v>0.95142917406209637</v>
      </c>
    </row>
    <row r="3525" spans="1:13">
      <c r="A3525">
        <v>4.2514212252630953E-2</v>
      </c>
      <c r="B3525">
        <v>4.2661612996397105E-2</v>
      </c>
      <c r="C3525">
        <v>0.14868858512484279</v>
      </c>
      <c r="D3525">
        <v>0.1428540370377466</v>
      </c>
      <c r="E3525">
        <v>0.18465195875678436</v>
      </c>
      <c r="F3525" s="1">
        <v>0.2802702154169795</v>
      </c>
      <c r="G3525" s="2">
        <v>4.3482454519094646E-2</v>
      </c>
      <c r="H3525" s="1">
        <v>1.8965480958194907</v>
      </c>
      <c r="I3525" s="1">
        <v>0.91369050958327658</v>
      </c>
      <c r="L3525">
        <v>0.2802702154169795</v>
      </c>
      <c r="M3525">
        <f t="shared" si="55"/>
        <v>0.95124035330728729</v>
      </c>
    </row>
    <row r="3526" spans="1:13">
      <c r="A3526">
        <v>4.253878607713317E-2</v>
      </c>
      <c r="B3526">
        <v>4.2648652795502819E-2</v>
      </c>
      <c r="C3526">
        <v>0.14727113435839298</v>
      </c>
      <c r="D3526">
        <v>0.142523761523529</v>
      </c>
      <c r="E3526">
        <v>0.18540522200750603</v>
      </c>
      <c r="F3526" s="1">
        <v>0.28050228354384932</v>
      </c>
      <c r="G3526" s="2">
        <v>4.3557704661000021E-2</v>
      </c>
      <c r="H3526" s="1">
        <v>1.8965522106975716</v>
      </c>
      <c r="I3526" s="1">
        <v>0.91451411546622796</v>
      </c>
      <c r="L3526">
        <v>0.28050228354384932</v>
      </c>
      <c r="M3526">
        <f t="shared" si="55"/>
        <v>0.95154134360826659</v>
      </c>
    </row>
    <row r="3527" spans="1:13">
      <c r="A3527">
        <v>4.2518725484618471E-2</v>
      </c>
      <c r="B3527">
        <v>4.2607544358928821E-2</v>
      </c>
      <c r="C3527">
        <v>0.14776958676070059</v>
      </c>
      <c r="D3527">
        <v>0.14206030144771556</v>
      </c>
      <c r="E3527">
        <v>0.18506430396538928</v>
      </c>
      <c r="F3527" s="1">
        <v>0.28143566427317857</v>
      </c>
      <c r="G3527" s="2">
        <v>4.3428667825179249E-2</v>
      </c>
      <c r="H3527" s="1">
        <v>1.8969072645572613</v>
      </c>
      <c r="I3527" s="1">
        <v>0.91413229035141585</v>
      </c>
      <c r="L3527">
        <v>0.28143566427317857</v>
      </c>
      <c r="M3527">
        <f t="shared" si="55"/>
        <v>0.9514894075779522</v>
      </c>
    </row>
    <row r="3528" spans="1:13">
      <c r="A3528">
        <v>4.2549872982787743E-2</v>
      </c>
      <c r="B3528">
        <v>4.2399167476570299E-2</v>
      </c>
      <c r="C3528">
        <v>0.14874285024275383</v>
      </c>
      <c r="D3528">
        <v>0.14524627993839045</v>
      </c>
      <c r="E3528">
        <v>0.18463589562072308</v>
      </c>
      <c r="F3528" s="1">
        <v>0.28238331111320675</v>
      </c>
      <c r="G3528" s="2">
        <v>4.3460019555784032E-2</v>
      </c>
      <c r="H3528" s="1">
        <v>1.8968853915596928</v>
      </c>
      <c r="I3528" s="1">
        <v>0.91342910755633322</v>
      </c>
      <c r="L3528">
        <v>0.28238331111320675</v>
      </c>
      <c r="M3528">
        <f t="shared" si="55"/>
        <v>0.95125817289060333</v>
      </c>
    </row>
    <row r="3529" spans="1:13">
      <c r="A3529">
        <v>4.2558570384258199E-2</v>
      </c>
      <c r="B3529">
        <v>4.246428769867696E-2</v>
      </c>
      <c r="C3529">
        <v>0.14813417360229347</v>
      </c>
      <c r="D3529">
        <v>0.14519341284273046</v>
      </c>
      <c r="E3529">
        <v>0.18157579531709633</v>
      </c>
      <c r="F3529" s="1">
        <v>0.28099782269362927</v>
      </c>
      <c r="G3529" s="2">
        <v>4.3441986719784817E-2</v>
      </c>
      <c r="H3529" s="1">
        <v>1.8967894618913956</v>
      </c>
      <c r="I3529" s="1">
        <v>0.91549750963403176</v>
      </c>
      <c r="L3529">
        <v>0.28099782269362927</v>
      </c>
      <c r="M3529">
        <f t="shared" si="55"/>
        <v>0.951909652748404</v>
      </c>
    </row>
    <row r="3530" spans="1:13">
      <c r="A3530">
        <v>4.2499185042906604E-2</v>
      </c>
      <c r="B3530">
        <v>4.2476808901882282E-2</v>
      </c>
      <c r="C3530">
        <v>0.14800906402603436</v>
      </c>
      <c r="D3530">
        <v>0.13806976302119672</v>
      </c>
      <c r="E3530">
        <v>0.18060819577651893</v>
      </c>
      <c r="F3530" s="1">
        <v>0.27850280525951704</v>
      </c>
      <c r="G3530" s="2">
        <v>4.3409672135447649E-2</v>
      </c>
      <c r="H3530" s="1">
        <v>1.8978634117785098</v>
      </c>
      <c r="I3530" s="1">
        <v>0.9152209392661298</v>
      </c>
      <c r="L3530">
        <v>0.27850280525951704</v>
      </c>
      <c r="M3530">
        <f t="shared" si="55"/>
        <v>0.95216467439336239</v>
      </c>
    </row>
    <row r="3531" spans="1:13">
      <c r="A3531">
        <v>4.2491860274051066E-2</v>
      </c>
      <c r="B3531">
        <v>4.2506866912301038E-2</v>
      </c>
      <c r="C3531">
        <v>0.14946691665927217</v>
      </c>
      <c r="D3531">
        <v>0.13733336128219958</v>
      </c>
      <c r="E3531">
        <v>0.18231295984669432</v>
      </c>
      <c r="F3531" s="1">
        <v>0.27974980598731486</v>
      </c>
      <c r="G3531" s="2">
        <v>4.3290309714374538E-2</v>
      </c>
      <c r="H3531" s="1">
        <v>1.8978466408607626</v>
      </c>
      <c r="I3531" s="1">
        <v>0.91551514043198856</v>
      </c>
      <c r="L3531">
        <v>0.27974980598731486</v>
      </c>
      <c r="M3531">
        <f t="shared" si="55"/>
        <v>0.95221736366904197</v>
      </c>
    </row>
    <row r="3532" spans="1:13">
      <c r="A3532">
        <v>4.2533609267606028E-2</v>
      </c>
      <c r="B3532">
        <v>4.2413733436705389E-2</v>
      </c>
      <c r="C3532">
        <v>0.15099498534906475</v>
      </c>
      <c r="D3532">
        <v>0.13861009998568871</v>
      </c>
      <c r="E3532">
        <v>0.18273472536208427</v>
      </c>
      <c r="F3532" s="1">
        <v>0.27895828459299399</v>
      </c>
      <c r="G3532" s="2">
        <v>4.3430231390906487E-2</v>
      </c>
      <c r="H3532" s="1">
        <v>1.8979925200329455</v>
      </c>
      <c r="I3532" s="1">
        <v>0.91549230202609144</v>
      </c>
      <c r="L3532">
        <v>0.27895828459299399</v>
      </c>
      <c r="M3532">
        <f t="shared" si="55"/>
        <v>0.95230501781664778</v>
      </c>
    </row>
    <row r="3533" spans="1:13">
      <c r="A3533">
        <v>4.2608775357895777E-2</v>
      </c>
      <c r="B3533">
        <v>4.2471010519717724E-2</v>
      </c>
      <c r="C3533">
        <v>0.15002752215005205</v>
      </c>
      <c r="D3533">
        <v>0.13639694228602264</v>
      </c>
      <c r="E3533">
        <v>0.18210897784575125</v>
      </c>
      <c r="F3533" s="1">
        <v>0.27785478949379866</v>
      </c>
      <c r="G3533" s="2">
        <v>4.34633436719302E-2</v>
      </c>
      <c r="H3533" s="1">
        <v>1.897992599790236</v>
      </c>
      <c r="I3533" s="1">
        <v>0.91587470001136917</v>
      </c>
      <c r="L3533">
        <v>0.27785478949379866</v>
      </c>
      <c r="M3533">
        <f t="shared" si="55"/>
        <v>0.95244354782451179</v>
      </c>
    </row>
    <row r="3534" spans="1:13">
      <c r="A3534">
        <v>4.2493324704222471E-2</v>
      </c>
      <c r="B3534">
        <v>4.2420350740500157E-2</v>
      </c>
      <c r="C3534">
        <v>0.15200365349431147</v>
      </c>
      <c r="D3534">
        <v>0.138325519502112</v>
      </c>
      <c r="E3534">
        <v>0.18217904863245088</v>
      </c>
      <c r="F3534" s="1">
        <v>0.27785581145400517</v>
      </c>
      <c r="G3534" s="2">
        <v>4.3552470812148934E-2</v>
      </c>
      <c r="H3534" s="1">
        <v>1.8980706632790085</v>
      </c>
      <c r="I3534" s="1">
        <v>0.91565627623020984</v>
      </c>
      <c r="L3534">
        <v>0.27785581145400517</v>
      </c>
      <c r="M3534">
        <f t="shared" si="55"/>
        <v>0.95242647010712245</v>
      </c>
    </row>
    <row r="3535" spans="1:13">
      <c r="A3535">
        <v>4.2525684603610038E-2</v>
      </c>
      <c r="B3535">
        <v>4.2465567518209554E-2</v>
      </c>
      <c r="C3535">
        <v>0.15170804835058371</v>
      </c>
      <c r="D3535">
        <v>0.13269043310371162</v>
      </c>
      <c r="E3535">
        <v>0.18147531424659244</v>
      </c>
      <c r="F3535" s="1">
        <v>0.27870996723955538</v>
      </c>
      <c r="G3535" s="2">
        <v>4.3523062485070756E-2</v>
      </c>
      <c r="H3535" s="1">
        <v>1.8984119102877166</v>
      </c>
      <c r="I3535" s="1">
        <v>0.91658036983071389</v>
      </c>
      <c r="L3535">
        <v>0.27870996723955538</v>
      </c>
      <c r="M3535">
        <f t="shared" si="55"/>
        <v>0.95283844753450042</v>
      </c>
    </row>
    <row r="3536" spans="1:13">
      <c r="A3536">
        <v>4.2490629810093883E-2</v>
      </c>
      <c r="B3536">
        <v>4.2433331353123341E-2</v>
      </c>
      <c r="C3536">
        <v>0.15238510583519177</v>
      </c>
      <c r="D3536">
        <v>0.13295042062613022</v>
      </c>
      <c r="E3536">
        <v>0.17911579489624427</v>
      </c>
      <c r="F3536" s="1">
        <v>0.27917247335499118</v>
      </c>
      <c r="G3536" s="2">
        <v>4.3406278672576612E-2</v>
      </c>
      <c r="H3536" s="1">
        <v>1.8986503778765509</v>
      </c>
      <c r="I3536" s="1">
        <v>0.91638573044813898</v>
      </c>
      <c r="L3536">
        <v>0.27917247335499118</v>
      </c>
      <c r="M3536">
        <f t="shared" si="55"/>
        <v>0.95281412899908879</v>
      </c>
    </row>
    <row r="3537" spans="1:13">
      <c r="A3537">
        <v>4.2435195298880027E-2</v>
      </c>
      <c r="B3537">
        <v>4.2329946206437735E-2</v>
      </c>
      <c r="C3537">
        <v>0.15035870855967101</v>
      </c>
      <c r="D3537">
        <v>0.13360185650499934</v>
      </c>
      <c r="E3537">
        <v>0.17851367275437299</v>
      </c>
      <c r="F3537" s="1">
        <v>0.27831030553216968</v>
      </c>
      <c r="G3537" s="2">
        <v>4.3496993858223816E-2</v>
      </c>
      <c r="H3537" s="1">
        <v>1.8986470679304985</v>
      </c>
      <c r="I3537" s="1">
        <v>0.91663067444810764</v>
      </c>
      <c r="L3537">
        <v>0.27831030553216968</v>
      </c>
      <c r="M3537">
        <f t="shared" si="55"/>
        <v>0.95292491207894336</v>
      </c>
    </row>
    <row r="3538" spans="1:13">
      <c r="A3538">
        <v>4.2312998114286349E-2</v>
      </c>
      <c r="B3538">
        <v>4.2285952119270352E-2</v>
      </c>
      <c r="C3538">
        <v>0.15016629270178605</v>
      </c>
      <c r="D3538">
        <v>0.13536103102152988</v>
      </c>
      <c r="E3538">
        <v>0.18155514753981003</v>
      </c>
      <c r="F3538" s="1">
        <v>0.27878399635275758</v>
      </c>
      <c r="G3538" s="2">
        <v>4.3460630907510359E-2</v>
      </c>
      <c r="H3538" s="1">
        <v>1.8987289840477981</v>
      </c>
      <c r="I3538" s="1">
        <v>0.91608966403798964</v>
      </c>
      <c r="L3538">
        <v>0.27878399635275758</v>
      </c>
      <c r="M3538">
        <f t="shared" si="55"/>
        <v>0.95275975966443271</v>
      </c>
    </row>
    <row r="3539" spans="1:13">
      <c r="A3539">
        <v>4.2254693290350656E-2</v>
      </c>
      <c r="B3539">
        <v>4.2215111275099908E-2</v>
      </c>
      <c r="C3539">
        <v>0.15077351709868689</v>
      </c>
      <c r="D3539">
        <v>0.1330008288618712</v>
      </c>
      <c r="E3539">
        <v>0.18308292981334362</v>
      </c>
      <c r="F3539" s="1">
        <v>0.27855785303064257</v>
      </c>
      <c r="G3539" s="2">
        <v>4.354906875812975E-2</v>
      </c>
      <c r="H3539" s="1">
        <v>1.8988306574235121</v>
      </c>
      <c r="I3539" s="1">
        <v>0.91768771764433121</v>
      </c>
      <c r="L3539">
        <v>0.27855785303064257</v>
      </c>
      <c r="M3539">
        <f t="shared" si="55"/>
        <v>0.9533558146086577</v>
      </c>
    </row>
    <row r="3540" spans="1:13">
      <c r="A3540">
        <v>4.4202278631074711E-2</v>
      </c>
      <c r="B3540">
        <v>4.2213465652387462E-2</v>
      </c>
      <c r="C3540">
        <v>0.15222462800720177</v>
      </c>
      <c r="D3540">
        <v>0.14162695614380016</v>
      </c>
      <c r="E3540">
        <v>0.18245394414630939</v>
      </c>
      <c r="F3540" s="1">
        <v>0.28189669390004596</v>
      </c>
      <c r="G3540" s="2">
        <v>4.3400923894543496E-2</v>
      </c>
      <c r="H3540" s="1">
        <v>1.8988430347358338</v>
      </c>
      <c r="I3540" s="1">
        <v>0.91810317550957488</v>
      </c>
      <c r="L3540">
        <v>0.28189669390004596</v>
      </c>
      <c r="M3540">
        <f t="shared" si="55"/>
        <v>0.95344904471331737</v>
      </c>
    </row>
    <row r="3541" spans="1:13">
      <c r="A3541">
        <v>4.4244775960108292E-2</v>
      </c>
      <c r="B3541">
        <v>4.2415127811697248E-2</v>
      </c>
      <c r="C3541">
        <v>0.15191420882253759</v>
      </c>
      <c r="D3541">
        <v>0.14189798632015821</v>
      </c>
      <c r="E3541">
        <v>0.18254735596709853</v>
      </c>
      <c r="F3541" s="1">
        <v>0.28067730882364489</v>
      </c>
      <c r="G3541" s="2">
        <v>4.3331578441423275E-2</v>
      </c>
      <c r="H3541" s="1">
        <v>1.8988859140629324</v>
      </c>
      <c r="I3541" s="1">
        <v>0.91727762758618758</v>
      </c>
      <c r="L3541">
        <v>0.28067730882364489</v>
      </c>
      <c r="M3541">
        <f t="shared" si="55"/>
        <v>0.9531650400301811</v>
      </c>
    </row>
    <row r="3542" spans="1:13">
      <c r="A3542">
        <v>4.4270589453690751E-2</v>
      </c>
      <c r="B3542">
        <v>4.254107932029895E-2</v>
      </c>
      <c r="C3542">
        <v>0.14662248469574057</v>
      </c>
      <c r="D3542">
        <v>0.14188920646654329</v>
      </c>
      <c r="E3542">
        <v>0.18296941690371146</v>
      </c>
      <c r="F3542" s="1">
        <v>0.27904941140936879</v>
      </c>
      <c r="G3542" s="2">
        <v>4.306437723662996E-2</v>
      </c>
      <c r="H3542" s="1">
        <v>1.8988561868603717</v>
      </c>
      <c r="I3542" s="1">
        <v>0.91744559758212141</v>
      </c>
      <c r="L3542">
        <v>0.27904941140936879</v>
      </c>
      <c r="M3542">
        <f t="shared" si="55"/>
        <v>0.95312205389304105</v>
      </c>
    </row>
    <row r="3543" spans="1:13">
      <c r="A3543">
        <v>4.4193326727961058E-2</v>
      </c>
      <c r="B3543">
        <v>4.2504151102190954E-2</v>
      </c>
      <c r="C3543">
        <v>0.14796386995096145</v>
      </c>
      <c r="D3543">
        <v>0.13939416650488815</v>
      </c>
      <c r="E3543">
        <v>0.18290242191079667</v>
      </c>
      <c r="F3543" s="1">
        <v>0.27750702218865014</v>
      </c>
      <c r="G3543" s="2">
        <v>4.325123551314014E-2</v>
      </c>
      <c r="H3543" s="1">
        <v>1.898850460303094</v>
      </c>
      <c r="I3543" s="1">
        <v>0.91740882722870221</v>
      </c>
      <c r="L3543">
        <v>0.27750702218865014</v>
      </c>
      <c r="M3543">
        <f t="shared" si="55"/>
        <v>0.95317017434831219</v>
      </c>
    </row>
    <row r="3544" spans="1:13">
      <c r="A3544">
        <v>4.4329951213861823E-2</v>
      </c>
      <c r="B3544">
        <v>4.2545054197678969E-2</v>
      </c>
      <c r="C3544">
        <v>0.14702858038372674</v>
      </c>
      <c r="D3544">
        <v>0.13863689117176875</v>
      </c>
      <c r="E3544">
        <v>0.18238920155700714</v>
      </c>
      <c r="F3544" s="1">
        <v>0.27393355379104417</v>
      </c>
      <c r="G3544" s="2">
        <v>4.3082025342681643E-2</v>
      </c>
      <c r="H3544" s="1">
        <v>1.898581379046691</v>
      </c>
      <c r="I3544" s="1">
        <v>0.91820845969418308</v>
      </c>
      <c r="L3544">
        <v>0.27393355379104417</v>
      </c>
      <c r="M3544">
        <f t="shared" si="55"/>
        <v>0.95329062136118525</v>
      </c>
    </row>
    <row r="3545" spans="1:13">
      <c r="A3545">
        <v>4.4116750276337102E-2</v>
      </c>
      <c r="B3545">
        <v>4.2505582893007161E-2</v>
      </c>
      <c r="C3545">
        <v>0.14600951203381385</v>
      </c>
      <c r="D3545">
        <v>0.13958716136899288</v>
      </c>
      <c r="E3545">
        <v>0.19407055009758251</v>
      </c>
      <c r="F3545" s="1">
        <v>0.2754928617759661</v>
      </c>
      <c r="G3545" s="2">
        <v>4.3111225489583356E-2</v>
      </c>
      <c r="H3545" s="1">
        <v>1.8986444410953518</v>
      </c>
      <c r="I3545" s="1">
        <v>0.91432065951365793</v>
      </c>
      <c r="L3545">
        <v>0.2754928617759661</v>
      </c>
      <c r="M3545">
        <f t="shared" si="55"/>
        <v>0.95202544203286443</v>
      </c>
    </row>
    <row r="3546" spans="1:13">
      <c r="A3546">
        <v>4.3558037367254748E-2</v>
      </c>
      <c r="B3546">
        <v>4.2451670819567057E-2</v>
      </c>
      <c r="C3546">
        <v>0.14491201857325564</v>
      </c>
      <c r="D3546">
        <v>0.13905940167452502</v>
      </c>
      <c r="E3546">
        <v>0.19333382585034484</v>
      </c>
      <c r="F3546" s="1">
        <v>0.27586879001617903</v>
      </c>
      <c r="G3546" s="2">
        <v>4.3143023111468719E-2</v>
      </c>
      <c r="H3546" s="1">
        <v>1.8987075457593736</v>
      </c>
      <c r="I3546" s="1">
        <v>0.91460706992077367</v>
      </c>
      <c r="L3546">
        <v>0.27586879001617903</v>
      </c>
      <c r="M3546">
        <f t="shared" si="55"/>
        <v>0.95215254626387191</v>
      </c>
    </row>
    <row r="3547" spans="1:13">
      <c r="A3547">
        <v>4.3625587977308783E-2</v>
      </c>
      <c r="B3547">
        <v>4.2843199046629324E-2</v>
      </c>
      <c r="C3547">
        <v>0.14009379892056084</v>
      </c>
      <c r="D3547">
        <v>0.14579158956231511</v>
      </c>
      <c r="E3547">
        <v>0.19418497312173449</v>
      </c>
      <c r="F3547" s="1">
        <v>0.27829837921423639</v>
      </c>
      <c r="G3547" s="2">
        <v>4.317972953786163E-2</v>
      </c>
      <c r="H3547" s="1">
        <v>1.8988001967079389</v>
      </c>
      <c r="I3547" s="1">
        <v>0.91506996159452769</v>
      </c>
      <c r="L3547">
        <v>0.27829837921423639</v>
      </c>
      <c r="M3547">
        <f t="shared" si="55"/>
        <v>0.95234996261344274</v>
      </c>
    </row>
    <row r="3548" spans="1:13">
      <c r="A3548">
        <v>4.3519787728952597E-2</v>
      </c>
      <c r="B3548">
        <v>4.2809609906105349E-2</v>
      </c>
      <c r="C3548">
        <v>0.14095282332553005</v>
      </c>
      <c r="D3548">
        <v>0.14643592617055781</v>
      </c>
      <c r="E3548">
        <v>0.19430513232350391</v>
      </c>
      <c r="F3548" s="1">
        <v>0.27970776364872074</v>
      </c>
      <c r="G3548" s="2">
        <v>4.3364592507200303E-2</v>
      </c>
      <c r="H3548" s="1">
        <v>1.8989567737379194</v>
      </c>
      <c r="I3548" s="1">
        <v>0.91553404519732984</v>
      </c>
      <c r="L3548">
        <v>0.27970776364872074</v>
      </c>
      <c r="M3548">
        <f t="shared" si="55"/>
        <v>0.9526184704808166</v>
      </c>
    </row>
    <row r="3549" spans="1:13">
      <c r="A3549">
        <v>4.3821984321701188E-2</v>
      </c>
      <c r="B3549">
        <v>4.2825915477753336E-2</v>
      </c>
      <c r="C3549">
        <v>0.14054849963542562</v>
      </c>
      <c r="D3549">
        <v>0.14598442476474852</v>
      </c>
      <c r="E3549">
        <v>0.19240826148302864</v>
      </c>
      <c r="F3549" s="1">
        <v>0.27906662033639645</v>
      </c>
      <c r="G3549" s="2">
        <v>4.329412058771398E-2</v>
      </c>
      <c r="H3549" s="1">
        <v>1.8988950294233535</v>
      </c>
      <c r="I3549" s="1">
        <v>0.91545666711237206</v>
      </c>
      <c r="L3549">
        <v>0.27906662033639645</v>
      </c>
      <c r="M3549">
        <f t="shared" si="55"/>
        <v>0.9525486057078133</v>
      </c>
    </row>
    <row r="3550" spans="1:13">
      <c r="A3550">
        <v>4.382143458317668E-2</v>
      </c>
      <c r="B3550">
        <v>4.2490877022914597E-2</v>
      </c>
      <c r="C3550">
        <v>0.14339702616697211</v>
      </c>
      <c r="D3550">
        <v>0.14216618965430222</v>
      </c>
      <c r="E3550">
        <v>0.19030605190105956</v>
      </c>
      <c r="F3550" s="1">
        <v>0.27872253540296538</v>
      </c>
      <c r="G3550" s="2">
        <v>4.3371188771204064E-2</v>
      </c>
      <c r="H3550" s="1">
        <v>1.8989097023211798</v>
      </c>
      <c r="I3550" s="1">
        <v>0.91530564819142479</v>
      </c>
      <c r="L3550">
        <v>0.27872253540296538</v>
      </c>
      <c r="M3550">
        <f t="shared" si="55"/>
        <v>0.95252884642793623</v>
      </c>
    </row>
    <row r="3551" spans="1:13">
      <c r="A3551">
        <v>4.3791288366823944E-2</v>
      </c>
      <c r="B3551">
        <v>4.2475565584918294E-2</v>
      </c>
      <c r="C3551">
        <v>0.1437673850425501</v>
      </c>
      <c r="D3551">
        <v>0.13892940718040792</v>
      </c>
      <c r="E3551">
        <v>0.18932241258104565</v>
      </c>
      <c r="F3551" s="1">
        <v>0.27867541154874925</v>
      </c>
      <c r="G3551" s="2">
        <v>4.3477050462635294E-2</v>
      </c>
      <c r="H3551" s="1">
        <v>1.898807513484011</v>
      </c>
      <c r="I3551" s="1">
        <v>0.91601822102195263</v>
      </c>
      <c r="L3551">
        <v>0.27867541154874925</v>
      </c>
      <c r="M3551">
        <f t="shared" si="55"/>
        <v>0.95276759498953301</v>
      </c>
    </row>
    <row r="3552" spans="1:13">
      <c r="A3552">
        <v>4.2699344022253158E-2</v>
      </c>
      <c r="B3552">
        <v>4.23922006032387E-2</v>
      </c>
      <c r="C3552">
        <v>0.14037312786300335</v>
      </c>
      <c r="D3552">
        <v>0.13455871728805152</v>
      </c>
      <c r="E3552">
        <v>0.19161339063720839</v>
      </c>
      <c r="F3552" s="1">
        <v>0.27925929238655628</v>
      </c>
      <c r="G3552" s="2">
        <v>4.3457768802910031E-2</v>
      </c>
      <c r="H3552" s="1">
        <v>1.8988563203377431</v>
      </c>
      <c r="I3552" s="1">
        <v>0.9158835027379697</v>
      </c>
      <c r="L3552">
        <v>0.27925929238655628</v>
      </c>
      <c r="M3552">
        <f t="shared" si="55"/>
        <v>0.95273253062620766</v>
      </c>
    </row>
    <row r="3553" spans="1:13">
      <c r="A3553">
        <v>4.2423663445427653E-2</v>
      </c>
      <c r="B3553">
        <v>4.2417777103752406E-2</v>
      </c>
      <c r="C3553">
        <v>0.13685867516006192</v>
      </c>
      <c r="D3553">
        <v>0.13207687017795752</v>
      </c>
      <c r="E3553">
        <v>0.19260564795849688</v>
      </c>
      <c r="F3553" s="1">
        <v>0.27935605057448709</v>
      </c>
      <c r="G3553" s="2">
        <v>4.3371031452339039E-2</v>
      </c>
      <c r="H3553" s="1">
        <v>1.8989065943769319</v>
      </c>
      <c r="I3553" s="1">
        <v>0.91652932705036405</v>
      </c>
      <c r="L3553">
        <v>0.27935605057448709</v>
      </c>
      <c r="M3553">
        <f t="shared" si="55"/>
        <v>0.95293565095987842</v>
      </c>
    </row>
    <row r="3554" spans="1:13">
      <c r="A3554">
        <v>4.2554793728740464E-2</v>
      </c>
      <c r="B3554">
        <v>4.2439162040307774E-2</v>
      </c>
      <c r="C3554">
        <v>0.1360079652859166</v>
      </c>
      <c r="D3554">
        <v>0.1316440113374501</v>
      </c>
      <c r="E3554">
        <v>0.19204609010570112</v>
      </c>
      <c r="F3554" s="1">
        <v>0.27940629689516561</v>
      </c>
      <c r="G3554" s="2">
        <v>4.344490955103459E-2</v>
      </c>
      <c r="H3554" s="1">
        <v>1.8992215719434835</v>
      </c>
      <c r="I3554" s="1">
        <v>0.91607639402004448</v>
      </c>
      <c r="L3554">
        <v>0.27940629689516561</v>
      </c>
      <c r="M3554">
        <f t="shared" si="55"/>
        <v>0.95291429183818754</v>
      </c>
    </row>
    <row r="3555" spans="1:13">
      <c r="A3555">
        <v>4.2607817179642557E-2</v>
      </c>
      <c r="B3555">
        <v>4.2326742957518579E-2</v>
      </c>
      <c r="C3555">
        <v>0.13714031855134529</v>
      </c>
      <c r="D3555">
        <v>0.13155816380436683</v>
      </c>
      <c r="E3555">
        <v>0.19273760255601341</v>
      </c>
      <c r="F3555" s="1">
        <v>0.27744637844181791</v>
      </c>
      <c r="G3555" s="2">
        <v>4.3368127211456019E-2</v>
      </c>
      <c r="H3555" s="1">
        <v>1.8992750147833153</v>
      </c>
      <c r="I3555" s="1">
        <v>0.91606594729045676</v>
      </c>
      <c r="L3555">
        <v>0.27744637844181791</v>
      </c>
      <c r="M3555">
        <f t="shared" si="55"/>
        <v>0.95290302976174279</v>
      </c>
    </row>
    <row r="3556" spans="1:13">
      <c r="A3556">
        <v>4.233258919218981E-2</v>
      </c>
      <c r="B3556">
        <v>4.2257896563322093E-2</v>
      </c>
      <c r="C3556">
        <v>0.13724417606250028</v>
      </c>
      <c r="D3556">
        <v>0.13125115161159837</v>
      </c>
      <c r="E3556">
        <v>0.19329334791107181</v>
      </c>
      <c r="F3556" s="1">
        <v>0.27727086545291035</v>
      </c>
      <c r="G3556" s="2">
        <v>4.3432655075952634E-2</v>
      </c>
      <c r="H3556" s="1">
        <v>1.8992966661769082</v>
      </c>
      <c r="I3556" s="1">
        <v>0.91624055802970639</v>
      </c>
      <c r="L3556">
        <v>0.27727086545291035</v>
      </c>
      <c r="M3556">
        <f t="shared" si="55"/>
        <v>0.95298995976085576</v>
      </c>
    </row>
    <row r="3557" spans="1:13">
      <c r="A3557">
        <v>4.2203297829759519E-2</v>
      </c>
      <c r="B3557">
        <v>4.2260462562648468E-2</v>
      </c>
      <c r="C3557">
        <v>0.1367122999965778</v>
      </c>
      <c r="D3557">
        <v>0.1269090735973725</v>
      </c>
      <c r="E3557">
        <v>0.19099365384601302</v>
      </c>
      <c r="F3557" s="1">
        <v>0.27720958786638694</v>
      </c>
      <c r="G3557" s="2">
        <v>4.3469116458660993E-2</v>
      </c>
      <c r="H3557" s="1">
        <v>1.8992767196855902</v>
      </c>
      <c r="I3557" s="1">
        <v>0.91627759106567708</v>
      </c>
      <c r="L3557">
        <v>0.27720958786638694</v>
      </c>
      <c r="M3557">
        <f t="shared" si="55"/>
        <v>0.95300780906997618</v>
      </c>
    </row>
    <row r="3558" spans="1:13">
      <c r="A3558">
        <v>4.2126504315916656E-2</v>
      </c>
      <c r="B3558">
        <v>4.2248940027778001E-2</v>
      </c>
      <c r="C3558">
        <v>0.13675953507372948</v>
      </c>
      <c r="D3558">
        <v>0.12632582342405696</v>
      </c>
      <c r="E3558">
        <v>0.19110897926149031</v>
      </c>
      <c r="F3558" s="1">
        <v>0.27675745085068409</v>
      </c>
      <c r="G3558" s="2">
        <v>4.3451097924173787E-2</v>
      </c>
      <c r="H3558" s="1">
        <v>1.8991014965548363</v>
      </c>
      <c r="I3558" s="1">
        <v>0.91656769718841713</v>
      </c>
      <c r="L3558">
        <v>0.27675745085068409</v>
      </c>
      <c r="M3558">
        <f t="shared" si="55"/>
        <v>0.95304009722247562</v>
      </c>
    </row>
    <row r="3559" spans="1:13">
      <c r="A3559">
        <v>4.2082782925579494E-2</v>
      </c>
      <c r="B3559">
        <v>4.2229893426583683E-2</v>
      </c>
      <c r="C3559">
        <v>0.13834094815302594</v>
      </c>
      <c r="D3559">
        <v>0.1301336701224495</v>
      </c>
      <c r="E3559">
        <v>0.19012725486374521</v>
      </c>
      <c r="F3559" s="1">
        <v>0.28533826921764505</v>
      </c>
      <c r="G3559" s="2">
        <v>4.3055379359273546E-2</v>
      </c>
      <c r="H3559" s="1">
        <v>1.8990985399539024</v>
      </c>
      <c r="I3559" s="1">
        <v>0.91643471070444171</v>
      </c>
      <c r="L3559">
        <v>0.28533826921764505</v>
      </c>
      <c r="M3559">
        <f t="shared" si="55"/>
        <v>0.95286287667253922</v>
      </c>
    </row>
    <row r="3560" spans="1:13">
      <c r="A3560">
        <v>4.2113538775280006E-2</v>
      </c>
      <c r="B3560">
        <v>4.2751666343454217E-2</v>
      </c>
      <c r="C3560">
        <v>0.14465426609639284</v>
      </c>
      <c r="D3560">
        <v>0.13014565403239542</v>
      </c>
      <c r="E3560">
        <v>0.19059757465008093</v>
      </c>
      <c r="F3560" s="1">
        <v>0.28219767861274742</v>
      </c>
      <c r="G3560" s="2">
        <v>4.3411087176667688E-2</v>
      </c>
      <c r="H3560" s="1">
        <v>1.8987823360135565</v>
      </c>
      <c r="I3560" s="1">
        <v>0.91691232162035274</v>
      </c>
      <c r="L3560">
        <v>0.28219767861274742</v>
      </c>
      <c r="M3560">
        <f t="shared" si="55"/>
        <v>0.95303524827019237</v>
      </c>
    </row>
    <row r="3561" spans="1:13">
      <c r="A3561">
        <v>4.2104620250050177E-2</v>
      </c>
      <c r="B3561">
        <v>4.2729173229309039E-2</v>
      </c>
      <c r="C3561">
        <v>0.14478156268475093</v>
      </c>
      <c r="D3561">
        <v>0.12892455587966167</v>
      </c>
      <c r="E3561">
        <v>0.18831007923341891</v>
      </c>
      <c r="F3561" s="1">
        <v>0.27952828467579527</v>
      </c>
      <c r="G3561" s="2">
        <v>4.3574364056109031E-2</v>
      </c>
      <c r="H3561" s="1">
        <v>1.8988510586126572</v>
      </c>
      <c r="I3561" s="1">
        <v>0.91636608101228556</v>
      </c>
      <c r="L3561">
        <v>0.27952828467579527</v>
      </c>
      <c r="M3561">
        <f t="shared" si="55"/>
        <v>0.95293050122701717</v>
      </c>
    </row>
    <row r="3562" spans="1:13">
      <c r="A3562">
        <v>4.2207594760842931E-2</v>
      </c>
      <c r="B3562">
        <v>4.2768331605788919E-2</v>
      </c>
      <c r="C3562">
        <v>0.1440951048764712</v>
      </c>
      <c r="D3562">
        <v>0.12969346985005309</v>
      </c>
      <c r="E3562">
        <v>0.19070883552482637</v>
      </c>
      <c r="F3562" s="1">
        <v>0.28050406586755561</v>
      </c>
      <c r="G3562" s="2">
        <v>4.3547133676374014E-2</v>
      </c>
      <c r="H3562" s="1">
        <v>1.8989652144918303</v>
      </c>
      <c r="I3562" s="1">
        <v>0.9161450270821172</v>
      </c>
      <c r="L3562">
        <v>0.28050406586755561</v>
      </c>
      <c r="M3562">
        <f t="shared" si="55"/>
        <v>0.95288579175010713</v>
      </c>
    </row>
    <row r="3563" spans="1:13">
      <c r="A3563">
        <v>4.2131994868235781E-2</v>
      </c>
      <c r="B3563">
        <v>4.2783672885628343E-2</v>
      </c>
      <c r="C3563">
        <v>0.14419727114776484</v>
      </c>
      <c r="D3563">
        <v>0.13012962310782453</v>
      </c>
      <c r="E3563">
        <v>0.19499103451515429</v>
      </c>
      <c r="F3563" s="1">
        <v>0.28175221542028767</v>
      </c>
      <c r="G3563" s="2">
        <v>4.3552584375986296E-2</v>
      </c>
      <c r="H3563" s="1">
        <v>1.8988989692099438</v>
      </c>
      <c r="I3563" s="1">
        <v>0.91695480381920758</v>
      </c>
      <c r="L3563">
        <v>0.28175221542028767</v>
      </c>
      <c r="M3563">
        <f t="shared" si="55"/>
        <v>0.95313545246837927</v>
      </c>
    </row>
    <row r="3564" spans="1:13">
      <c r="A3564">
        <v>4.2088260939048563E-2</v>
      </c>
      <c r="B3564">
        <v>4.279664124829656E-2</v>
      </c>
      <c r="C3564">
        <v>0.1438411110189311</v>
      </c>
      <c r="D3564">
        <v>0.13033005681679502</v>
      </c>
      <c r="E3564">
        <v>0.19481902468384327</v>
      </c>
      <c r="F3564" s="1">
        <v>0.28134600152194678</v>
      </c>
      <c r="G3564" s="2">
        <v>4.3562698406014282E-2</v>
      </c>
      <c r="H3564" s="1">
        <v>1.8990048404846398</v>
      </c>
      <c r="I3564" s="1">
        <v>0.91706980280075467</v>
      </c>
      <c r="L3564">
        <v>0.28134600152194678</v>
      </c>
      <c r="M3564">
        <f t="shared" si="55"/>
        <v>0.95321244723046961</v>
      </c>
    </row>
    <row r="3565" spans="1:13">
      <c r="A3565">
        <v>4.1838297538286731E-2</v>
      </c>
      <c r="B3565">
        <v>4.300858791944525E-2</v>
      </c>
      <c r="C3565">
        <v>0.14410112006739245</v>
      </c>
      <c r="D3565">
        <v>0.13167482439691963</v>
      </c>
      <c r="E3565">
        <v>0.19483979388975883</v>
      </c>
      <c r="F3565" s="1">
        <v>0.27950930574169341</v>
      </c>
      <c r="G3565" s="2">
        <v>4.3528774593900685E-2</v>
      </c>
      <c r="H3565" s="1">
        <v>1.8990468706108992</v>
      </c>
      <c r="I3565" s="1">
        <v>0.91791627958879685</v>
      </c>
      <c r="L3565">
        <v>0.27950930574169341</v>
      </c>
      <c r="M3565">
        <f t="shared" si="55"/>
        <v>0.95349730826453216</v>
      </c>
    </row>
    <row r="3566" spans="1:13">
      <c r="A3566">
        <v>4.2039382347417734E-2</v>
      </c>
      <c r="B3566">
        <v>4.3218226664814612E-2</v>
      </c>
      <c r="C3566">
        <v>0.1390625801547804</v>
      </c>
      <c r="D3566">
        <v>0.13234971847457505</v>
      </c>
      <c r="E3566">
        <v>0.19415218103473914</v>
      </c>
      <c r="F3566" s="1">
        <v>0.28057245408566672</v>
      </c>
      <c r="G3566" s="2">
        <v>4.3487665917558309E-2</v>
      </c>
      <c r="H3566" s="1">
        <v>1.8989543441229237</v>
      </c>
      <c r="I3566" s="1">
        <v>0.91861920915268125</v>
      </c>
      <c r="L3566">
        <v>0.28057245408566672</v>
      </c>
      <c r="M3566">
        <f t="shared" si="55"/>
        <v>0.95368707306438782</v>
      </c>
    </row>
    <row r="3567" spans="1:13">
      <c r="A3567">
        <v>4.2063011435824693E-2</v>
      </c>
      <c r="B3567">
        <v>4.3082296103584966E-2</v>
      </c>
      <c r="C3567">
        <v>0.13760192709406521</v>
      </c>
      <c r="D3567">
        <v>0.13191549163912025</v>
      </c>
      <c r="E3567">
        <v>0.19624449349165257</v>
      </c>
      <c r="F3567" s="1">
        <v>0.28015237817093352</v>
      </c>
      <c r="G3567" s="2">
        <v>4.3452710289970962E-2</v>
      </c>
      <c r="H3567" s="1">
        <v>1.8991343571561785</v>
      </c>
      <c r="I3567" s="1">
        <v>0.91868450711961669</v>
      </c>
      <c r="L3567">
        <v>0.28015237817093352</v>
      </c>
      <c r="M3567">
        <f t="shared" si="55"/>
        <v>0.95375719152192195</v>
      </c>
    </row>
    <row r="3568" spans="1:13">
      <c r="A3568">
        <v>4.1940190603982214E-2</v>
      </c>
      <c r="B3568">
        <v>4.2859160163896418E-2</v>
      </c>
      <c r="C3568">
        <v>0.13467179885682729</v>
      </c>
      <c r="D3568">
        <v>0.13151123110916921</v>
      </c>
      <c r="E3568">
        <v>0.19739206860119168</v>
      </c>
      <c r="F3568" s="1">
        <v>0.27787761376193004</v>
      </c>
      <c r="G3568" s="2">
        <v>4.3290099110558609E-2</v>
      </c>
      <c r="H3568" s="1">
        <v>1.8991634468223473</v>
      </c>
      <c r="I3568" s="1">
        <v>0.91811965443878152</v>
      </c>
      <c r="L3568">
        <v>0.27787761376193004</v>
      </c>
      <c r="M3568">
        <f t="shared" si="55"/>
        <v>0.95352440012389594</v>
      </c>
    </row>
    <row r="3569" spans="1:13">
      <c r="A3569">
        <v>4.1909115197904884E-2</v>
      </c>
      <c r="B3569">
        <v>4.348148963941207E-2</v>
      </c>
      <c r="C3569">
        <v>0.13750882365122902</v>
      </c>
      <c r="D3569">
        <v>0.14168455024990101</v>
      </c>
      <c r="E3569">
        <v>0.19656341775516717</v>
      </c>
      <c r="F3569" s="1">
        <v>0.27642944608384951</v>
      </c>
      <c r="G3569" s="2">
        <v>4.3189965604099642E-2</v>
      </c>
      <c r="H3569" s="1">
        <v>1.8998946799977312</v>
      </c>
      <c r="I3569" s="1">
        <v>0.91759139304899295</v>
      </c>
      <c r="L3569">
        <v>0.27642944608384951</v>
      </c>
      <c r="M3569">
        <f t="shared" si="55"/>
        <v>0.95355867955027451</v>
      </c>
    </row>
    <row r="3570" spans="1:13">
      <c r="A3570">
        <v>4.2081429348350061E-2</v>
      </c>
      <c r="B3570">
        <v>4.3508412450543564E-2</v>
      </c>
      <c r="C3570">
        <v>0.13803981050013495</v>
      </c>
      <c r="D3570">
        <v>0.143026523401903</v>
      </c>
      <c r="E3570">
        <v>0.19087495678997071</v>
      </c>
      <c r="F3570" s="1">
        <v>0.27712661700590452</v>
      </c>
      <c r="G3570" s="2">
        <v>4.3155250718071622E-2</v>
      </c>
      <c r="H3570" s="1">
        <v>1.899559692268014</v>
      </c>
      <c r="I3570" s="1">
        <v>0.91719361106475772</v>
      </c>
      <c r="L3570">
        <v>0.27712661700590452</v>
      </c>
      <c r="M3570">
        <f t="shared" si="55"/>
        <v>0.95330285135028114</v>
      </c>
    </row>
    <row r="3571" spans="1:13">
      <c r="A3571">
        <v>4.2034653010607978E-2</v>
      </c>
      <c r="B3571">
        <v>4.3762172151816978E-2</v>
      </c>
      <c r="C3571">
        <v>0.14117756501232828</v>
      </c>
      <c r="D3571">
        <v>0.14304566001170441</v>
      </c>
      <c r="E3571">
        <v>0.19031375893031094</v>
      </c>
      <c r="F3571" s="1">
        <v>0.27513877386470614</v>
      </c>
      <c r="G3571" s="2">
        <v>4.3167194290010778E-2</v>
      </c>
      <c r="H3571" s="1">
        <v>1.8995154988555669</v>
      </c>
      <c r="I3571" s="1">
        <v>0.91758512939705561</v>
      </c>
      <c r="L3571">
        <v>0.27513877386470614</v>
      </c>
      <c r="M3571">
        <f t="shared" si="55"/>
        <v>0.95342260751421115</v>
      </c>
    </row>
    <row r="3572" spans="1:13">
      <c r="A3572">
        <v>4.183491665869582E-2</v>
      </c>
      <c r="B3572">
        <v>4.3631283812903529E-2</v>
      </c>
      <c r="C3572">
        <v>0.14109515430167668</v>
      </c>
      <c r="D3572">
        <v>0.14591982904305428</v>
      </c>
      <c r="E3572">
        <v>0.18179297751789042</v>
      </c>
      <c r="F3572" s="1">
        <v>0.27343750585952092</v>
      </c>
      <c r="G3572" s="2">
        <v>4.3176533840007636E-2</v>
      </c>
      <c r="H3572" s="1">
        <v>1.8994466620898922</v>
      </c>
      <c r="I3572" s="1">
        <v>0.91884457017200472</v>
      </c>
      <c r="L3572">
        <v>0.27343750585952092</v>
      </c>
      <c r="M3572">
        <f t="shared" si="55"/>
        <v>0.95382258870063497</v>
      </c>
    </row>
    <row r="3573" spans="1:13">
      <c r="A3573">
        <v>4.1907852331099109E-2</v>
      </c>
      <c r="B3573">
        <v>4.3459058436696445E-2</v>
      </c>
      <c r="C3573">
        <v>0.13761761588476779</v>
      </c>
      <c r="D3573">
        <v>0.1429028262830338</v>
      </c>
      <c r="E3573">
        <v>0.18324569318790948</v>
      </c>
      <c r="F3573" s="1">
        <v>0.27278217425610396</v>
      </c>
      <c r="G3573" s="2">
        <v>4.3090253954096665E-2</v>
      </c>
      <c r="H3573" s="1">
        <v>1.8996863619903457</v>
      </c>
      <c r="I3573" s="1">
        <v>0.91920549399268903</v>
      </c>
      <c r="L3573">
        <v>0.27278217425610396</v>
      </c>
      <c r="M3573">
        <f t="shared" si="55"/>
        <v>0.95399403664571059</v>
      </c>
    </row>
    <row r="3574" spans="1:13">
      <c r="A3574">
        <v>4.1886154442625757E-2</v>
      </c>
      <c r="B3574">
        <v>4.3487250091844364E-2</v>
      </c>
      <c r="C3574">
        <v>0.13751731752633545</v>
      </c>
      <c r="D3574">
        <v>0.14294286358203018</v>
      </c>
      <c r="E3574">
        <v>0.18462539191891392</v>
      </c>
      <c r="F3574" s="1">
        <v>0.27342747822260016</v>
      </c>
      <c r="G3574" s="2">
        <v>4.3245260059232758E-2</v>
      </c>
      <c r="H3574" s="1">
        <v>1.8996953525715508</v>
      </c>
      <c r="I3574" s="1">
        <v>0.91968770062698779</v>
      </c>
      <c r="L3574">
        <v>0.27342747822260016</v>
      </c>
      <c r="M3574">
        <f t="shared" si="55"/>
        <v>0.95420943775259037</v>
      </c>
    </row>
    <row r="3575" spans="1:13">
      <c r="A3575">
        <v>4.199093458613197E-2</v>
      </c>
      <c r="B3575">
        <v>4.3578638515609905E-2</v>
      </c>
      <c r="C3575">
        <v>0.13968757215835662</v>
      </c>
      <c r="D3575">
        <v>0.15029206705136516</v>
      </c>
      <c r="E3575">
        <v>0.1887014375998643</v>
      </c>
      <c r="F3575" s="1">
        <v>0.27467526775184736</v>
      </c>
      <c r="G3575" s="2">
        <v>4.3103488084709721E-2</v>
      </c>
      <c r="H3575" s="1">
        <v>1.8997358978194245</v>
      </c>
      <c r="I3575" s="1">
        <v>0.92158018749784243</v>
      </c>
      <c r="L3575">
        <v>0.27467526775184736</v>
      </c>
      <c r="M3575">
        <f t="shared" si="55"/>
        <v>0.9548065244673255</v>
      </c>
    </row>
    <row r="3576" spans="1:13">
      <c r="A3576">
        <v>4.204951782235463E-2</v>
      </c>
      <c r="B3576">
        <v>4.3461371185263067E-2</v>
      </c>
      <c r="C3576">
        <v>0.13953332203739155</v>
      </c>
      <c r="D3576">
        <v>0.15052524537329975</v>
      </c>
      <c r="E3576">
        <v>0.18440427306249904</v>
      </c>
      <c r="F3576" s="1">
        <v>0.27423962996083601</v>
      </c>
      <c r="G3576" s="2">
        <v>4.3177992659178273E-2</v>
      </c>
      <c r="H3576" s="1">
        <v>1.8999057364431013</v>
      </c>
      <c r="I3576" s="1">
        <v>0.92010639658436433</v>
      </c>
      <c r="L3576">
        <v>0.27423962996083601</v>
      </c>
      <c r="M3576">
        <f t="shared" si="55"/>
        <v>0.95439670856221459</v>
      </c>
    </row>
    <row r="3577" spans="1:13">
      <c r="A3577">
        <v>4.2063370600816739E-2</v>
      </c>
      <c r="B3577">
        <v>4.3350615112250093E-2</v>
      </c>
      <c r="C3577">
        <v>0.13869053619836344</v>
      </c>
      <c r="D3577">
        <v>0.14697195264194893</v>
      </c>
      <c r="E3577">
        <v>0.18512857386940312</v>
      </c>
      <c r="F3577" s="1">
        <v>0.27427765011298327</v>
      </c>
      <c r="G3577" s="2">
        <v>4.3260007033961108E-2</v>
      </c>
      <c r="H3577" s="1">
        <v>1.9000291766546333</v>
      </c>
      <c r="I3577" s="1">
        <v>0.92044062121249648</v>
      </c>
      <c r="L3577">
        <v>0.27427765011298327</v>
      </c>
      <c r="M3577">
        <f t="shared" si="55"/>
        <v>0.95457660163369695</v>
      </c>
    </row>
    <row r="3578" spans="1:13">
      <c r="A3578">
        <v>4.2153002678207381E-2</v>
      </c>
      <c r="B3578">
        <v>4.3391545142236213E-2</v>
      </c>
      <c r="C3578">
        <v>0.13813685003060866</v>
      </c>
      <c r="D3578">
        <v>0.14693791944453599</v>
      </c>
      <c r="E3578">
        <v>0.18423665220846325</v>
      </c>
      <c r="F3578" s="1">
        <v>0.27417583643281407</v>
      </c>
      <c r="G3578" s="2">
        <v>4.326036885837363E-2</v>
      </c>
      <c r="H3578" s="1">
        <v>1.9002228566580193</v>
      </c>
      <c r="I3578" s="1">
        <v>0.92051333117779266</v>
      </c>
      <c r="L3578">
        <v>0.27417583643281407</v>
      </c>
      <c r="M3578">
        <f t="shared" si="55"/>
        <v>0.95466551889806184</v>
      </c>
    </row>
    <row r="3579" spans="1:13">
      <c r="A3579">
        <v>4.2125007009169768E-2</v>
      </c>
      <c r="B3579">
        <v>4.3339870043974327E-2</v>
      </c>
      <c r="C3579">
        <v>0.13778398213081616</v>
      </c>
      <c r="D3579">
        <v>0.14686721385099064</v>
      </c>
      <c r="E3579">
        <v>0.18428630907900459</v>
      </c>
      <c r="F3579" s="1">
        <v>0.2738323193120839</v>
      </c>
      <c r="G3579" s="2">
        <v>4.3280944916857057E-2</v>
      </c>
      <c r="H3579" s="1">
        <v>1.9002200178575215</v>
      </c>
      <c r="I3579" s="1">
        <v>0.92124026700873674</v>
      </c>
      <c r="L3579">
        <v>0.2738323193120839</v>
      </c>
      <c r="M3579">
        <f t="shared" si="55"/>
        <v>0.95491374326103839</v>
      </c>
    </row>
    <row r="3580" spans="1:13">
      <c r="A3580">
        <v>4.2055817335715076E-2</v>
      </c>
      <c r="B3580">
        <v>4.3396845667032405E-2</v>
      </c>
      <c r="C3580">
        <v>0.1376029661808808</v>
      </c>
      <c r="D3580">
        <v>0.14655828909180507</v>
      </c>
      <c r="E3580">
        <v>0.18349437671511654</v>
      </c>
      <c r="F3580" s="1">
        <v>0.27545467013900815</v>
      </c>
      <c r="G3580" s="2">
        <v>4.3271902082697961E-2</v>
      </c>
      <c r="H3580" s="1">
        <v>1.9001070587454723</v>
      </c>
      <c r="I3580" s="1">
        <v>0.92109542379685438</v>
      </c>
      <c r="L3580">
        <v>0.27545467013900815</v>
      </c>
      <c r="M3580">
        <f t="shared" si="55"/>
        <v>0.95482479487500826</v>
      </c>
    </row>
    <row r="3581" spans="1:13">
      <c r="A3581">
        <v>4.2157795961003178E-2</v>
      </c>
      <c r="B3581">
        <v>4.3307227932513161E-2</v>
      </c>
      <c r="C3581">
        <v>0.13704321783819728</v>
      </c>
      <c r="D3581">
        <v>0.14448997470721564</v>
      </c>
      <c r="E3581">
        <v>0.17919302803362924</v>
      </c>
      <c r="F3581" s="1">
        <v>0.27518893683054801</v>
      </c>
      <c r="G3581" s="2">
        <v>4.3226198477196012E-2</v>
      </c>
      <c r="H3581" s="1">
        <v>1.9000818466370095</v>
      </c>
      <c r="I3581" s="1">
        <v>0.92070417210757038</v>
      </c>
      <c r="L3581">
        <v>0.27518893683054801</v>
      </c>
      <c r="M3581">
        <f t="shared" si="55"/>
        <v>0.9546707390739253</v>
      </c>
    </row>
    <row r="3582" spans="1:13">
      <c r="A3582">
        <v>4.2251470729434207E-2</v>
      </c>
      <c r="B3582">
        <v>4.3311445593882655E-2</v>
      </c>
      <c r="C3582">
        <v>0.13649629607147537</v>
      </c>
      <c r="D3582">
        <v>0.14458739079748475</v>
      </c>
      <c r="E3582">
        <v>0.18068678458710435</v>
      </c>
      <c r="F3582" s="1">
        <v>0.275778150208003</v>
      </c>
      <c r="G3582" s="2">
        <v>4.3263686069332521E-2</v>
      </c>
      <c r="H3582" s="1">
        <v>1.9000323819629816</v>
      </c>
      <c r="I3582" s="1">
        <v>0.92043500850735605</v>
      </c>
      <c r="L3582">
        <v>0.275778150208003</v>
      </c>
      <c r="M3582">
        <f t="shared" si="55"/>
        <v>0.95457702551322343</v>
      </c>
    </row>
    <row r="3583" spans="1:13">
      <c r="A3583">
        <v>4.2267735533530179E-2</v>
      </c>
      <c r="B3583">
        <v>4.3247417936574328E-2</v>
      </c>
      <c r="C3583">
        <v>0.1366041669713792</v>
      </c>
      <c r="D3583">
        <v>0.13964888804799341</v>
      </c>
      <c r="E3583">
        <v>0.17993125371991697</v>
      </c>
      <c r="F3583" s="1">
        <v>0.27659950951989482</v>
      </c>
      <c r="G3583" s="2">
        <v>4.3325251312750071E-2</v>
      </c>
      <c r="H3583" s="1">
        <v>1.8998894747120043</v>
      </c>
      <c r="I3583" s="1">
        <v>0.91991508429883828</v>
      </c>
      <c r="L3583">
        <v>0.27659950951989482</v>
      </c>
      <c r="M3583">
        <f t="shared" si="55"/>
        <v>0.95437660344119746</v>
      </c>
    </row>
    <row r="3584" spans="1:13">
      <c r="A3584">
        <v>4.3332685726946832E-2</v>
      </c>
      <c r="B3584">
        <v>4.3247060845209011E-2</v>
      </c>
      <c r="C3584">
        <v>0.14206749027820251</v>
      </c>
      <c r="D3584">
        <v>0.14439199804141387</v>
      </c>
      <c r="E3584">
        <v>0.17553248986584219</v>
      </c>
      <c r="F3584" s="1">
        <v>0.27940588274209521</v>
      </c>
      <c r="G3584" s="2">
        <v>4.3395251265113163E-2</v>
      </c>
      <c r="H3584" s="1">
        <v>1.8997499867449108</v>
      </c>
      <c r="I3584" s="1">
        <v>0.91980092044616923</v>
      </c>
      <c r="L3584">
        <v>0.27940588274209521</v>
      </c>
      <c r="M3584">
        <f t="shared" si="55"/>
        <v>0.95431538615206435</v>
      </c>
    </row>
    <row r="3585" spans="1:13">
      <c r="A3585">
        <v>4.3500663098517821E-2</v>
      </c>
      <c r="B3585">
        <v>4.2908192950204406E-2</v>
      </c>
      <c r="C3585">
        <v>0.14091418872310368</v>
      </c>
      <c r="D3585">
        <v>0.14130283746294223</v>
      </c>
      <c r="E3585">
        <v>0.17540791468816569</v>
      </c>
      <c r="F3585" s="1">
        <v>0.27837594669270777</v>
      </c>
      <c r="G3585" s="2">
        <v>4.3354318628536802E-2</v>
      </c>
      <c r="H3585" s="1">
        <v>1.899668409180169</v>
      </c>
      <c r="I3585" s="1">
        <v>0.91946282053025608</v>
      </c>
      <c r="L3585">
        <v>0.27837594669270777</v>
      </c>
      <c r="M3585">
        <f t="shared" si="55"/>
        <v>0.95416184944632054</v>
      </c>
    </row>
    <row r="3586" spans="1:13">
      <c r="A3586">
        <v>4.3520432020044762E-2</v>
      </c>
      <c r="B3586">
        <v>4.2632483898652894E-2</v>
      </c>
      <c r="C3586">
        <v>0.14024884195038351</v>
      </c>
      <c r="D3586">
        <v>0.14143496050088528</v>
      </c>
      <c r="E3586">
        <v>0.17547809124517488</v>
      </c>
      <c r="F3586" s="1">
        <v>0.27825940166075191</v>
      </c>
      <c r="G3586" s="2">
        <v>4.3439379343450449E-2</v>
      </c>
      <c r="H3586" s="1">
        <v>1.9002347075371353</v>
      </c>
      <c r="I3586" s="1">
        <v>0.91767576814617158</v>
      </c>
      <c r="L3586">
        <v>0.27825940166075191</v>
      </c>
      <c r="M3586">
        <f t="shared" ref="M3586:M3649" si="56">AVERAGE(G3586:I3586)</f>
        <v>0.95378328500891918</v>
      </c>
    </row>
    <row r="3587" spans="1:13">
      <c r="A3587">
        <v>4.2683832234388333E-2</v>
      </c>
      <c r="B3587">
        <v>4.2675852034619141E-2</v>
      </c>
      <c r="C3587">
        <v>0.13864630351052781</v>
      </c>
      <c r="D3587">
        <v>0.14117560503204113</v>
      </c>
      <c r="E3587">
        <v>0.17800355306355994</v>
      </c>
      <c r="F3587" s="1">
        <v>0.27901824013155396</v>
      </c>
      <c r="G3587" s="2">
        <v>4.3271863500620719E-2</v>
      </c>
      <c r="H3587" s="1">
        <v>1.9003487824681049</v>
      </c>
      <c r="I3587" s="1">
        <v>0.91783179842401519</v>
      </c>
      <c r="L3587">
        <v>0.27901824013155396</v>
      </c>
      <c r="M3587">
        <f t="shared" si="56"/>
        <v>0.95381748146424694</v>
      </c>
    </row>
    <row r="3588" spans="1:13">
      <c r="A3588">
        <v>4.2169268153575835E-2</v>
      </c>
      <c r="B3588">
        <v>4.2594944861408315E-2</v>
      </c>
      <c r="C3588">
        <v>0.13765542504598016</v>
      </c>
      <c r="D3588">
        <v>0.13810529169893312</v>
      </c>
      <c r="E3588">
        <v>0.17673337382212195</v>
      </c>
      <c r="F3588" s="1">
        <v>0.28021724515863899</v>
      </c>
      <c r="G3588" s="2">
        <v>4.3332306019072744E-2</v>
      </c>
      <c r="H3588" s="1">
        <v>1.9004231287352955</v>
      </c>
      <c r="I3588" s="1">
        <v>0.91785931209842153</v>
      </c>
      <c r="L3588">
        <v>0.28021724515863899</v>
      </c>
      <c r="M3588">
        <f t="shared" si="56"/>
        <v>0.95387158228426328</v>
      </c>
    </row>
    <row r="3589" spans="1:13">
      <c r="A3589">
        <v>4.2174456894593398E-2</v>
      </c>
      <c r="B3589">
        <v>4.3153324326142578E-2</v>
      </c>
      <c r="C3589">
        <v>0.14149553063086234</v>
      </c>
      <c r="D3589">
        <v>0.14674538922514826</v>
      </c>
      <c r="E3589">
        <v>0.18694971701655194</v>
      </c>
      <c r="F3589" s="1">
        <v>0.27812402909970468</v>
      </c>
      <c r="G3589" s="2">
        <v>4.3313711323136689E-2</v>
      </c>
      <c r="H3589" s="1">
        <v>1.900383510229807</v>
      </c>
      <c r="I3589" s="1">
        <v>0.91769723619487886</v>
      </c>
      <c r="L3589">
        <v>0.27812402909970468</v>
      </c>
      <c r="M3589">
        <f t="shared" si="56"/>
        <v>0.95379815258260747</v>
      </c>
    </row>
    <row r="3590" spans="1:13">
      <c r="A3590">
        <v>4.2164031898199714E-2</v>
      </c>
      <c r="B3590">
        <v>4.3265145717299142E-2</v>
      </c>
      <c r="C3590">
        <v>0.14253054485344749</v>
      </c>
      <c r="D3590">
        <v>0.14492840336475055</v>
      </c>
      <c r="E3590">
        <v>0.18474527295461751</v>
      </c>
      <c r="F3590" s="1">
        <v>0.27854955313715085</v>
      </c>
      <c r="G3590" s="2">
        <v>4.3266476518302885E-2</v>
      </c>
      <c r="H3590" s="1">
        <v>1.8999280961887586</v>
      </c>
      <c r="I3590" s="1">
        <v>0.91737130678712353</v>
      </c>
      <c r="L3590">
        <v>0.27854955313715085</v>
      </c>
      <c r="M3590">
        <f t="shared" si="56"/>
        <v>0.95352195983139498</v>
      </c>
    </row>
    <row r="3591" spans="1:13">
      <c r="A3591">
        <v>4.2207589173026812E-2</v>
      </c>
      <c r="B3591">
        <v>4.3123998060698485E-2</v>
      </c>
      <c r="C3591">
        <v>0.14512564615550741</v>
      </c>
      <c r="D3591">
        <v>0.14403466758757882</v>
      </c>
      <c r="E3591">
        <v>0.18405209858440272</v>
      </c>
      <c r="F3591" s="1">
        <v>0.27867236782069449</v>
      </c>
      <c r="G3591" s="2">
        <v>4.3146037642353613E-2</v>
      </c>
      <c r="H3591" s="1">
        <v>1.9000250343907965</v>
      </c>
      <c r="I3591" s="1">
        <v>0.91785596184146778</v>
      </c>
      <c r="L3591">
        <v>0.27867236782069449</v>
      </c>
      <c r="M3591">
        <f t="shared" si="56"/>
        <v>0.95367567795820596</v>
      </c>
    </row>
    <row r="3592" spans="1:13">
      <c r="A3592">
        <v>4.2255121396869225E-2</v>
      </c>
      <c r="B3592">
        <v>4.3285947270883855E-2</v>
      </c>
      <c r="C3592">
        <v>0.14938532552815803</v>
      </c>
      <c r="D3592">
        <v>0.14518586980120751</v>
      </c>
      <c r="E3592">
        <v>0.18518711169426028</v>
      </c>
      <c r="F3592" s="1">
        <v>0.27051431223750211</v>
      </c>
      <c r="G3592" s="2">
        <v>4.3324073918968205E-2</v>
      </c>
      <c r="H3592" s="1">
        <v>1.9000824846623086</v>
      </c>
      <c r="I3592" s="1">
        <v>0.91749471688175332</v>
      </c>
      <c r="L3592">
        <v>0.27051431223750211</v>
      </c>
      <c r="M3592">
        <f t="shared" si="56"/>
        <v>0.95363375848767673</v>
      </c>
    </row>
    <row r="3593" spans="1:13">
      <c r="A3593">
        <v>4.2163425318320555E-2</v>
      </c>
      <c r="B3593">
        <v>4.4214334785140898E-2</v>
      </c>
      <c r="C3593">
        <v>0.14980593353172514</v>
      </c>
      <c r="D3593">
        <v>0.14537846413924549</v>
      </c>
      <c r="E3593">
        <v>0.18872129242077923</v>
      </c>
      <c r="F3593" s="1">
        <v>0.2544271308834799</v>
      </c>
      <c r="G3593" s="2">
        <v>4.334005544101454E-2</v>
      </c>
      <c r="H3593" s="1">
        <v>1.899886715392497</v>
      </c>
      <c r="I3593" s="1">
        <v>0.91724423200523475</v>
      </c>
      <c r="L3593">
        <v>0.2544271308834799</v>
      </c>
      <c r="M3593">
        <f t="shared" si="56"/>
        <v>0.95349033427958219</v>
      </c>
    </row>
    <row r="3594" spans="1:13">
      <c r="A3594">
        <v>4.2058692025293942E-2</v>
      </c>
      <c r="B3594">
        <v>4.4053259716321243E-2</v>
      </c>
      <c r="C3594">
        <v>0.14955587676109761</v>
      </c>
      <c r="D3594">
        <v>0.14831363954610416</v>
      </c>
      <c r="E3594">
        <v>0.19065095121161946</v>
      </c>
      <c r="F3594" s="1">
        <v>0.24965615406836456</v>
      </c>
      <c r="G3594" s="2">
        <v>4.310013203419176E-2</v>
      </c>
      <c r="H3594" s="1">
        <v>1.8999231770143727</v>
      </c>
      <c r="I3594" s="1">
        <v>0.9160522725622593</v>
      </c>
      <c r="L3594">
        <v>0.24965615406836456</v>
      </c>
      <c r="M3594">
        <f t="shared" si="56"/>
        <v>0.95302519387027462</v>
      </c>
    </row>
    <row r="3595" spans="1:13">
      <c r="A3595">
        <v>4.2031743323960598E-2</v>
      </c>
      <c r="B3595">
        <v>4.3821790717055428E-2</v>
      </c>
      <c r="C3595">
        <v>0.15164986385783868</v>
      </c>
      <c r="D3595">
        <v>0.14972728039901734</v>
      </c>
      <c r="E3595">
        <v>0.19107342392271448</v>
      </c>
      <c r="F3595" s="1">
        <v>0.25113857121459116</v>
      </c>
      <c r="G3595" s="2">
        <v>4.3107099233376675E-2</v>
      </c>
      <c r="H3595" s="1">
        <v>1.8999636717641473</v>
      </c>
      <c r="I3595" s="1">
        <v>0.9159522842982728</v>
      </c>
      <c r="L3595">
        <v>0.25113857121459116</v>
      </c>
      <c r="M3595">
        <f t="shared" si="56"/>
        <v>0.95300768509859901</v>
      </c>
    </row>
    <row r="3596" spans="1:13">
      <c r="A3596">
        <v>4.1920509784008589E-2</v>
      </c>
      <c r="B3596">
        <v>4.3704062495762849E-2</v>
      </c>
      <c r="C3596">
        <v>0.1462709540172184</v>
      </c>
      <c r="D3596">
        <v>0.15404953363592597</v>
      </c>
      <c r="E3596">
        <v>0.19007444707429372</v>
      </c>
      <c r="F3596" s="1">
        <v>0.25143302049523808</v>
      </c>
      <c r="G3596" s="2">
        <v>4.3038578411967773E-2</v>
      </c>
      <c r="H3596" s="1">
        <v>1.8998674227547603</v>
      </c>
      <c r="I3596" s="1">
        <v>0.91745589358829938</v>
      </c>
      <c r="L3596">
        <v>0.25143302049523808</v>
      </c>
      <c r="M3596">
        <f t="shared" si="56"/>
        <v>0.95345396491834256</v>
      </c>
    </row>
    <row r="3597" spans="1:13">
      <c r="A3597">
        <v>4.193309963942024E-2</v>
      </c>
      <c r="B3597">
        <v>4.3667437194957012E-2</v>
      </c>
      <c r="C3597">
        <v>0.1431669386079546</v>
      </c>
      <c r="D3597">
        <v>0.14867531277333729</v>
      </c>
      <c r="E3597">
        <v>0.19014308223154744</v>
      </c>
      <c r="F3597" s="1">
        <v>0.25094347001668937</v>
      </c>
      <c r="G3597" s="2">
        <v>4.3096291281025774E-2</v>
      </c>
      <c r="H3597" s="1">
        <v>1.8998793225105168</v>
      </c>
      <c r="I3597" s="1">
        <v>0.91668132974384697</v>
      </c>
      <c r="L3597">
        <v>0.25094347001668937</v>
      </c>
      <c r="M3597">
        <f t="shared" si="56"/>
        <v>0.95321898117846315</v>
      </c>
    </row>
    <row r="3598" spans="1:13">
      <c r="A3598">
        <v>4.1970553808593915E-2</v>
      </c>
      <c r="B3598">
        <v>4.3751224201806535E-2</v>
      </c>
      <c r="C3598">
        <v>0.14231528265771892</v>
      </c>
      <c r="D3598">
        <v>0.14802016411208169</v>
      </c>
      <c r="E3598">
        <v>0.19057876418534575</v>
      </c>
      <c r="F3598" s="1">
        <v>0.25100099722515806</v>
      </c>
      <c r="G3598" s="2">
        <v>4.2941545758148549E-2</v>
      </c>
      <c r="H3598" s="1">
        <v>1.8998140668313888</v>
      </c>
      <c r="I3598" s="1">
        <v>0.91745791147974631</v>
      </c>
      <c r="L3598">
        <v>0.25100099722515806</v>
      </c>
      <c r="M3598">
        <f t="shared" si="56"/>
        <v>0.95340450802309462</v>
      </c>
    </row>
    <row r="3599" spans="1:13">
      <c r="A3599">
        <v>4.1946228542359944E-2</v>
      </c>
      <c r="B3599">
        <v>4.3655370989368121E-2</v>
      </c>
      <c r="C3599">
        <v>0.14220406180356401</v>
      </c>
      <c r="D3599">
        <v>0.14892559663896227</v>
      </c>
      <c r="E3599">
        <v>0.19273564001162261</v>
      </c>
      <c r="F3599" s="1">
        <v>0.25057621420081672</v>
      </c>
      <c r="G3599" s="2">
        <v>4.2808800801438104E-2</v>
      </c>
      <c r="H3599" s="1">
        <v>1.8998333208594438</v>
      </c>
      <c r="I3599" s="1">
        <v>0.91781487525780925</v>
      </c>
      <c r="L3599">
        <v>0.25057621420081672</v>
      </c>
      <c r="M3599">
        <f t="shared" si="56"/>
        <v>0.95348566563956361</v>
      </c>
    </row>
    <row r="3600" spans="1:13">
      <c r="A3600">
        <v>4.1963195921990409E-2</v>
      </c>
      <c r="B3600">
        <v>4.360556848408894E-2</v>
      </c>
      <c r="C3600">
        <v>0.14260964767422243</v>
      </c>
      <c r="D3600">
        <v>0.15185421904120638</v>
      </c>
      <c r="E3600">
        <v>0.19245603388519189</v>
      </c>
      <c r="F3600" s="1">
        <v>0.24937987421837288</v>
      </c>
      <c r="G3600" s="2">
        <v>4.2871004706995591E-2</v>
      </c>
      <c r="H3600" s="1">
        <v>1.8997178282081186</v>
      </c>
      <c r="I3600" s="1">
        <v>0.9171358031335004</v>
      </c>
      <c r="L3600">
        <v>0.24937987421837288</v>
      </c>
      <c r="M3600">
        <f t="shared" si="56"/>
        <v>0.9532415453495382</v>
      </c>
    </row>
    <row r="3601" spans="1:13">
      <c r="A3601">
        <v>4.1952964200803695E-2</v>
      </c>
      <c r="B3601">
        <v>4.2855632930992482E-2</v>
      </c>
      <c r="C3601">
        <v>0.13499639184040718</v>
      </c>
      <c r="D3601">
        <v>0.14291331318302386</v>
      </c>
      <c r="E3601">
        <v>0.17911814059332759</v>
      </c>
      <c r="F3601" s="1">
        <v>0.26220763825131876</v>
      </c>
      <c r="G3601" s="2">
        <v>4.2950564359415216E-2</v>
      </c>
      <c r="H3601" s="1">
        <v>1.899299021270388</v>
      </c>
      <c r="I3601" s="1">
        <v>0.91725359117085914</v>
      </c>
      <c r="L3601">
        <v>0.26220763825131876</v>
      </c>
      <c r="M3601">
        <f t="shared" si="56"/>
        <v>0.95316772560022078</v>
      </c>
    </row>
    <row r="3602" spans="1:13">
      <c r="A3602">
        <v>4.1840644498442853E-2</v>
      </c>
      <c r="B3602">
        <v>4.2795264481327672E-2</v>
      </c>
      <c r="C3602">
        <v>0.13836806444829675</v>
      </c>
      <c r="D3602">
        <v>0.14326961379848882</v>
      </c>
      <c r="E3602">
        <v>0.17518785005207299</v>
      </c>
      <c r="F3602" s="1">
        <v>0.26413301265674816</v>
      </c>
      <c r="G3602" s="2">
        <v>4.3066305659575949E-2</v>
      </c>
      <c r="H3602" s="1">
        <v>1.899287763167028</v>
      </c>
      <c r="I3602" s="1">
        <v>0.91736252578802469</v>
      </c>
      <c r="L3602">
        <v>0.26413301265674816</v>
      </c>
      <c r="M3602">
        <f t="shared" si="56"/>
        <v>0.95323886487154275</v>
      </c>
    </row>
    <row r="3603" spans="1:13">
      <c r="A3603">
        <v>4.1888377150829867E-2</v>
      </c>
      <c r="B3603">
        <v>4.3033584876411166E-2</v>
      </c>
      <c r="C3603">
        <v>0.14016488038783892</v>
      </c>
      <c r="D3603">
        <v>0.145072874610995</v>
      </c>
      <c r="E3603">
        <v>0.17538378865583115</v>
      </c>
      <c r="F3603" s="1">
        <v>0.267758029982821</v>
      </c>
      <c r="G3603" s="2">
        <v>4.309039121261847E-2</v>
      </c>
      <c r="H3603" s="1">
        <v>1.8993596838869256</v>
      </c>
      <c r="I3603" s="1">
        <v>0.91668921981416784</v>
      </c>
      <c r="L3603">
        <v>0.267758029982821</v>
      </c>
      <c r="M3603">
        <f t="shared" si="56"/>
        <v>0.95304643163790403</v>
      </c>
    </row>
    <row r="3604" spans="1:13">
      <c r="A3604">
        <v>4.2010484373647454E-2</v>
      </c>
      <c r="B3604">
        <v>4.3043389947843895E-2</v>
      </c>
      <c r="C3604">
        <v>0.14002523431615388</v>
      </c>
      <c r="D3604">
        <v>0.14372825343164009</v>
      </c>
      <c r="E3604">
        <v>0.17412762482865279</v>
      </c>
      <c r="F3604" s="1">
        <v>0.26778495847479017</v>
      </c>
      <c r="G3604" s="2">
        <v>4.3059412065044891E-2</v>
      </c>
      <c r="H3604" s="1">
        <v>1.8994341349886448</v>
      </c>
      <c r="I3604" s="1">
        <v>0.91686520726217113</v>
      </c>
      <c r="L3604">
        <v>0.26778495847479017</v>
      </c>
      <c r="M3604">
        <f t="shared" si="56"/>
        <v>0.95311958477195358</v>
      </c>
    </row>
    <row r="3605" spans="1:13">
      <c r="A3605">
        <v>4.200734539585721E-2</v>
      </c>
      <c r="B3605">
        <v>4.3088601713242705E-2</v>
      </c>
      <c r="C3605">
        <v>0.13873420934524494</v>
      </c>
      <c r="D3605">
        <v>0.14334319577868579</v>
      </c>
      <c r="E3605">
        <v>0.17414421838065913</v>
      </c>
      <c r="F3605" s="1">
        <v>0.26463513684732815</v>
      </c>
      <c r="G3605" s="2">
        <v>4.3075209320802513E-2</v>
      </c>
      <c r="H3605" s="1">
        <v>1.8995974052162754</v>
      </c>
      <c r="I3605" s="1">
        <v>0.91673467936962161</v>
      </c>
      <c r="L3605">
        <v>0.26463513684732815</v>
      </c>
      <c r="M3605">
        <f t="shared" si="56"/>
        <v>0.95313576463556648</v>
      </c>
    </row>
    <row r="3606" spans="1:13">
      <c r="A3606">
        <v>4.1921834075253753E-2</v>
      </c>
      <c r="B3606">
        <v>4.3103078210517218E-2</v>
      </c>
      <c r="C3606">
        <v>0.13917134690608929</v>
      </c>
      <c r="D3606">
        <v>0.14246130800166226</v>
      </c>
      <c r="E3606">
        <v>0.17497125396294047</v>
      </c>
      <c r="F3606" s="1">
        <v>0.26474837734352197</v>
      </c>
      <c r="G3606" s="2">
        <v>4.2988776316383565E-2</v>
      </c>
      <c r="H3606" s="1">
        <v>1.8996306682705224</v>
      </c>
      <c r="I3606" s="1">
        <v>0.91696027508302491</v>
      </c>
      <c r="L3606">
        <v>0.26474837734352197</v>
      </c>
      <c r="M3606">
        <f t="shared" si="56"/>
        <v>0.95319323988997695</v>
      </c>
    </row>
    <row r="3607" spans="1:13">
      <c r="A3607">
        <v>4.1856692504308679E-2</v>
      </c>
      <c r="B3607">
        <v>4.3019224901340684E-2</v>
      </c>
      <c r="C3607">
        <v>0.13999892712502154</v>
      </c>
      <c r="D3607">
        <v>0.14186498869449674</v>
      </c>
      <c r="E3607">
        <v>0.17443596453209159</v>
      </c>
      <c r="F3607" s="1">
        <v>0.26435679861728978</v>
      </c>
      <c r="G3607" s="2">
        <v>4.296222804932652E-2</v>
      </c>
      <c r="H3607" s="1">
        <v>1.8997555177442913</v>
      </c>
      <c r="I3607" s="1">
        <v>0.9172516103692937</v>
      </c>
      <c r="L3607">
        <v>0.26435679861728978</v>
      </c>
      <c r="M3607">
        <f t="shared" si="56"/>
        <v>0.95332311872097053</v>
      </c>
    </row>
    <row r="3608" spans="1:13">
      <c r="A3608">
        <v>4.1820778536419252E-2</v>
      </c>
      <c r="B3608">
        <v>4.2834795383449961E-2</v>
      </c>
      <c r="C3608">
        <v>0.14027741026789298</v>
      </c>
      <c r="D3608">
        <v>0.14052495743057328</v>
      </c>
      <c r="E3608">
        <v>0.1744790219510543</v>
      </c>
      <c r="F3608" s="1">
        <v>0.26398799217013968</v>
      </c>
      <c r="G3608" s="2">
        <v>4.306251949236635E-2</v>
      </c>
      <c r="H3608" s="1">
        <v>1.8998229921185206</v>
      </c>
      <c r="I3608" s="1">
        <v>0.91760501526358684</v>
      </c>
      <c r="L3608">
        <v>0.26398799217013968</v>
      </c>
      <c r="M3608">
        <f t="shared" si="56"/>
        <v>0.95349684229149123</v>
      </c>
    </row>
    <row r="3609" spans="1:13">
      <c r="A3609">
        <v>4.206411389935865E-2</v>
      </c>
      <c r="B3609">
        <v>4.2892760969449995E-2</v>
      </c>
      <c r="C3609">
        <v>0.14191846574312542</v>
      </c>
      <c r="D3609">
        <v>0.13989368570117455</v>
      </c>
      <c r="E3609">
        <v>0.18057081125345653</v>
      </c>
      <c r="F3609" s="1">
        <v>0.26390233574847632</v>
      </c>
      <c r="G3609" s="2">
        <v>4.3058237724538512E-2</v>
      </c>
      <c r="H3609" s="1">
        <v>1.899782844126819</v>
      </c>
      <c r="I3609" s="1">
        <v>0.91743235051338223</v>
      </c>
      <c r="L3609">
        <v>0.26390233574847632</v>
      </c>
      <c r="M3609">
        <f t="shared" si="56"/>
        <v>0.95342447745491332</v>
      </c>
    </row>
    <row r="3610" spans="1:13">
      <c r="A3610">
        <v>4.2112814357344021E-2</v>
      </c>
      <c r="B3610">
        <v>4.2863887219512849E-2</v>
      </c>
      <c r="C3610">
        <v>0.1437004933448717</v>
      </c>
      <c r="D3610">
        <v>0.13949304845436633</v>
      </c>
      <c r="E3610">
        <v>0.17916588156728769</v>
      </c>
      <c r="F3610" s="1">
        <v>0.26398822616425116</v>
      </c>
      <c r="G3610" s="2">
        <v>4.2901681067717405E-2</v>
      </c>
      <c r="H3610" s="1">
        <v>1.8998202079452156</v>
      </c>
      <c r="I3610" s="1">
        <v>0.91744576622850038</v>
      </c>
      <c r="L3610">
        <v>0.26398822616425116</v>
      </c>
      <c r="M3610">
        <f t="shared" si="56"/>
        <v>0.95338921841381108</v>
      </c>
    </row>
    <row r="3611" spans="1:13">
      <c r="A3611">
        <v>4.1990390287019549E-2</v>
      </c>
      <c r="B3611">
        <v>4.2761414271135702E-2</v>
      </c>
      <c r="C3611">
        <v>0.14342850431070192</v>
      </c>
      <c r="D3611">
        <v>0.13887185825986634</v>
      </c>
      <c r="E3611">
        <v>0.17716508624013577</v>
      </c>
      <c r="F3611" s="1">
        <v>0.26426119475553406</v>
      </c>
      <c r="G3611" s="2">
        <v>4.2870519714095841E-2</v>
      </c>
      <c r="H3611" s="1">
        <v>1.8998378607193018</v>
      </c>
      <c r="I3611" s="1">
        <v>0.91742130650972586</v>
      </c>
      <c r="L3611">
        <v>0.26426119475553406</v>
      </c>
      <c r="M3611">
        <f t="shared" si="56"/>
        <v>0.95337656231437451</v>
      </c>
    </row>
    <row r="3612" spans="1:13">
      <c r="A3612">
        <v>4.1943934573203515E-2</v>
      </c>
      <c r="B3612">
        <v>4.2750437684722184E-2</v>
      </c>
      <c r="C3612">
        <v>0.14282216048034602</v>
      </c>
      <c r="D3612">
        <v>0.13767874659261625</v>
      </c>
      <c r="E3612">
        <v>0.17470561861803607</v>
      </c>
      <c r="F3612" s="1">
        <v>0.26411687769351172</v>
      </c>
      <c r="G3612" s="2">
        <v>4.2907638354984248E-2</v>
      </c>
      <c r="H3612" s="1">
        <v>1.8997902176993531</v>
      </c>
      <c r="I3612" s="1">
        <v>0.91747822727381689</v>
      </c>
      <c r="L3612">
        <v>0.26411687769351172</v>
      </c>
      <c r="M3612">
        <f t="shared" si="56"/>
        <v>0.95339202777605137</v>
      </c>
    </row>
    <row r="3613" spans="1:13">
      <c r="A3613">
        <v>4.165542734808475E-2</v>
      </c>
      <c r="B3613">
        <v>4.2769102984620271E-2</v>
      </c>
      <c r="C3613">
        <v>0.14268600230829009</v>
      </c>
      <c r="D3613">
        <v>0.1372950389036558</v>
      </c>
      <c r="E3613">
        <v>0.17285551866787527</v>
      </c>
      <c r="F3613" s="1">
        <v>0.2640064965503669</v>
      </c>
      <c r="G3613" s="2">
        <v>4.2747404842458279E-2</v>
      </c>
      <c r="H3613" s="1">
        <v>1.8998631827124783</v>
      </c>
      <c r="I3613" s="1">
        <v>0.91802934042484718</v>
      </c>
      <c r="L3613">
        <v>0.2640064965503669</v>
      </c>
      <c r="M3613">
        <f t="shared" si="56"/>
        <v>0.95354664265992783</v>
      </c>
    </row>
    <row r="3614" spans="1:13">
      <c r="A3614">
        <v>4.1610096569782248E-2</v>
      </c>
      <c r="B3614">
        <v>4.272939677033568E-2</v>
      </c>
      <c r="C3614">
        <v>0.14297681883062788</v>
      </c>
      <c r="D3614">
        <v>0.13745081246944368</v>
      </c>
      <c r="E3614">
        <v>0.17438552938543944</v>
      </c>
      <c r="F3614" s="1">
        <v>0.26706798345662797</v>
      </c>
      <c r="G3614" s="2">
        <v>4.2762722283496521E-2</v>
      </c>
      <c r="H3614" s="1">
        <v>1.8998797610000853</v>
      </c>
      <c r="I3614" s="1">
        <v>0.91832942392965788</v>
      </c>
      <c r="L3614">
        <v>0.26706798345662797</v>
      </c>
      <c r="M3614">
        <f t="shared" si="56"/>
        <v>0.95365730240441327</v>
      </c>
    </row>
    <row r="3615" spans="1:13">
      <c r="A3615">
        <v>5.0980648345691736E-2</v>
      </c>
      <c r="B3615">
        <v>4.2813686194001353E-2</v>
      </c>
      <c r="C3615">
        <v>0.15132885239517871</v>
      </c>
      <c r="D3615">
        <v>0.14384559372351344</v>
      </c>
      <c r="E3615">
        <v>0.17445656072041429</v>
      </c>
      <c r="F3615" s="1">
        <v>0.26503247743351938</v>
      </c>
      <c r="G3615" s="2">
        <v>4.4857268036926093E-2</v>
      </c>
      <c r="H3615" s="1">
        <v>1.8998005842153254</v>
      </c>
      <c r="I3615" s="1">
        <v>0.92132909040264366</v>
      </c>
      <c r="L3615">
        <v>0.26503247743351938</v>
      </c>
      <c r="M3615">
        <f t="shared" si="56"/>
        <v>0.95532898088496498</v>
      </c>
    </row>
    <row r="3616" spans="1:13">
      <c r="A3616">
        <v>5.1076244819483509E-2</v>
      </c>
      <c r="B3616">
        <v>4.273814244378752E-2</v>
      </c>
      <c r="C3616">
        <v>0.15478400666163425</v>
      </c>
      <c r="D3616">
        <v>0.14299769434485188</v>
      </c>
      <c r="E3616">
        <v>0.17505551254355398</v>
      </c>
      <c r="F3616" s="1">
        <v>0.26607040980959629</v>
      </c>
      <c r="G3616" s="2">
        <v>4.4776114912145247E-2</v>
      </c>
      <c r="H3616" s="1">
        <v>1.8998464475776153</v>
      </c>
      <c r="I3616" s="1">
        <v>0.9222267380289827</v>
      </c>
      <c r="L3616">
        <v>0.26607040980959629</v>
      </c>
      <c r="M3616">
        <f t="shared" si="56"/>
        <v>0.95561643350624781</v>
      </c>
    </row>
    <row r="3617" spans="1:13">
      <c r="A3617">
        <v>5.1190100235122063E-2</v>
      </c>
      <c r="B3617">
        <v>4.2715074657253382E-2</v>
      </c>
      <c r="C3617">
        <v>0.15473930487832932</v>
      </c>
      <c r="D3617">
        <v>0.14280773344482214</v>
      </c>
      <c r="E3617">
        <v>0.1736961128898466</v>
      </c>
      <c r="F3617" s="1">
        <v>0.26579355058463994</v>
      </c>
      <c r="G3617" s="2">
        <v>4.4820070122306439E-2</v>
      </c>
      <c r="H3617" s="1">
        <v>1.8999060251887112</v>
      </c>
      <c r="I3617" s="1">
        <v>0.92179929592064946</v>
      </c>
      <c r="L3617">
        <v>0.26579355058463994</v>
      </c>
      <c r="M3617">
        <f t="shared" si="56"/>
        <v>0.95550846374388909</v>
      </c>
    </row>
    <row r="3618" spans="1:13">
      <c r="A3618">
        <v>5.0997253331215499E-2</v>
      </c>
      <c r="B3618">
        <v>4.2691846700262596E-2</v>
      </c>
      <c r="C3618">
        <v>0.15499895663713498</v>
      </c>
      <c r="D3618">
        <v>0.14294410834918822</v>
      </c>
      <c r="E3618">
        <v>0.17442020733445909</v>
      </c>
      <c r="F3618" s="1">
        <v>0.26569316059133069</v>
      </c>
      <c r="G3618" s="2">
        <v>4.480470435621349E-2</v>
      </c>
      <c r="H3618" s="1">
        <v>1.8999825611572843</v>
      </c>
      <c r="I3618" s="1">
        <v>0.92159631863024349</v>
      </c>
      <c r="L3618">
        <v>0.26569316059133069</v>
      </c>
      <c r="M3618">
        <f t="shared" si="56"/>
        <v>0.95546119471458046</v>
      </c>
    </row>
    <row r="3619" spans="1:13">
      <c r="A3619">
        <v>5.1468545239706939E-2</v>
      </c>
      <c r="B3619">
        <v>4.2548233360637025E-2</v>
      </c>
      <c r="C3619">
        <v>0.15547708241991862</v>
      </c>
      <c r="D3619">
        <v>0.14076975079532733</v>
      </c>
      <c r="E3619">
        <v>0.17417829035028698</v>
      </c>
      <c r="F3619" s="1">
        <v>0.26615415100767348</v>
      </c>
      <c r="G3619" s="2">
        <v>4.4706783068248872E-2</v>
      </c>
      <c r="H3619" s="1">
        <v>1.9000835698026919</v>
      </c>
      <c r="I3619" s="1">
        <v>0.92208982731883038</v>
      </c>
      <c r="L3619">
        <v>0.26615415100767348</v>
      </c>
      <c r="M3619">
        <f t="shared" si="56"/>
        <v>0.95562672672992377</v>
      </c>
    </row>
    <row r="3620" spans="1:13">
      <c r="A3620">
        <v>4.6518716928610267E-2</v>
      </c>
      <c r="B3620">
        <v>4.2621449601494603E-2</v>
      </c>
      <c r="C3620">
        <v>0.15682452642624789</v>
      </c>
      <c r="D3620">
        <v>0.14123255136785179</v>
      </c>
      <c r="E3620">
        <v>0.17765368814874827</v>
      </c>
      <c r="F3620" s="1">
        <v>0.26662564798430133</v>
      </c>
      <c r="G3620" s="2">
        <v>4.4596258893357381E-2</v>
      </c>
      <c r="H3620" s="1">
        <v>1.9003799050834964</v>
      </c>
      <c r="I3620" s="1">
        <v>0.92238835155048982</v>
      </c>
      <c r="L3620">
        <v>0.26662564798430133</v>
      </c>
      <c r="M3620">
        <f t="shared" si="56"/>
        <v>0.95578817184244791</v>
      </c>
    </row>
    <row r="3621" spans="1:13">
      <c r="A3621">
        <v>4.2278296946334427E-2</v>
      </c>
      <c r="B3621">
        <v>4.2538464896768879E-2</v>
      </c>
      <c r="C3621">
        <v>0.14350554941294413</v>
      </c>
      <c r="D3621">
        <v>0.13911308703155667</v>
      </c>
      <c r="E3621">
        <v>0.17629528915143347</v>
      </c>
      <c r="F3621" s="1">
        <v>0.26757697061226804</v>
      </c>
      <c r="G3621" s="2">
        <v>4.4663245284378587E-2</v>
      </c>
      <c r="H3621" s="1">
        <v>1.9005241454215898</v>
      </c>
      <c r="I3621" s="1">
        <v>0.92254497602039787</v>
      </c>
      <c r="L3621">
        <v>0.26757697061226804</v>
      </c>
      <c r="M3621">
        <f t="shared" si="56"/>
        <v>0.95591078890878867</v>
      </c>
    </row>
    <row r="3622" spans="1:13">
      <c r="A3622">
        <v>4.2233114533806335E-2</v>
      </c>
      <c r="B3622">
        <v>4.2643857854882658E-2</v>
      </c>
      <c r="C3622">
        <v>0.142817801980471</v>
      </c>
      <c r="D3622">
        <v>0.14163075125629865</v>
      </c>
      <c r="E3622">
        <v>0.17291021941121482</v>
      </c>
      <c r="F3622" s="1">
        <v>0.2677413691218008</v>
      </c>
      <c r="G3622" s="2">
        <v>4.4200046436489858E-2</v>
      </c>
      <c r="H3622" s="1">
        <v>1.9003683049698481</v>
      </c>
      <c r="I3622" s="1">
        <v>0.92283483414749212</v>
      </c>
      <c r="L3622">
        <v>0.2677413691218008</v>
      </c>
      <c r="M3622">
        <f t="shared" si="56"/>
        <v>0.95580106185127667</v>
      </c>
    </row>
    <row r="3623" spans="1:13">
      <c r="A3623">
        <v>4.2146507036095307E-2</v>
      </c>
      <c r="B3623">
        <v>4.2522935820503316E-2</v>
      </c>
      <c r="C3623">
        <v>0.14300892227667961</v>
      </c>
      <c r="D3623">
        <v>0.13975511086714584</v>
      </c>
      <c r="E3623">
        <v>0.17422304148588538</v>
      </c>
      <c r="F3623" s="1">
        <v>0.26786416155598292</v>
      </c>
      <c r="G3623" s="2">
        <v>4.427447799373703E-2</v>
      </c>
      <c r="H3623" s="1">
        <v>1.9004723849196172</v>
      </c>
      <c r="I3623" s="1">
        <v>0.92338177247327147</v>
      </c>
      <c r="L3623">
        <v>0.26786416155598292</v>
      </c>
      <c r="M3623">
        <f t="shared" si="56"/>
        <v>0.95604287846220848</v>
      </c>
    </row>
    <row r="3624" spans="1:13">
      <c r="A3624">
        <v>4.200057636056418E-2</v>
      </c>
      <c r="B3624">
        <v>4.2770711460252991E-2</v>
      </c>
      <c r="C3624">
        <v>0.14498078005353049</v>
      </c>
      <c r="D3624">
        <v>0.13754559669686001</v>
      </c>
      <c r="E3624">
        <v>0.17554081147129513</v>
      </c>
      <c r="F3624" s="1">
        <v>0.26597181898801914</v>
      </c>
      <c r="G3624" s="2">
        <v>4.429051494791629E-2</v>
      </c>
      <c r="H3624" s="1">
        <v>1.9003940344436678</v>
      </c>
      <c r="I3624" s="1">
        <v>0.92362295148276685</v>
      </c>
      <c r="L3624">
        <v>0.26597181898801914</v>
      </c>
      <c r="M3624">
        <f t="shared" si="56"/>
        <v>0.95610250029145039</v>
      </c>
    </row>
    <row r="3625" spans="1:13">
      <c r="A3625">
        <v>4.1605742786157009E-2</v>
      </c>
      <c r="B3625">
        <v>4.2776141105478699E-2</v>
      </c>
      <c r="C3625">
        <v>0.14370347484340018</v>
      </c>
      <c r="D3625">
        <v>0.13787742829258223</v>
      </c>
      <c r="E3625">
        <v>0.17637792622522258</v>
      </c>
      <c r="F3625" s="1">
        <v>0.26155778305387495</v>
      </c>
      <c r="G3625" s="2">
        <v>4.4281033776649333E-2</v>
      </c>
      <c r="H3625" s="1">
        <v>1.9004289367123768</v>
      </c>
      <c r="I3625" s="1">
        <v>0.92360470346838586</v>
      </c>
      <c r="L3625">
        <v>0.26155778305387495</v>
      </c>
      <c r="M3625">
        <f t="shared" si="56"/>
        <v>0.95610489131913734</v>
      </c>
    </row>
    <row r="3626" spans="1:13">
      <c r="A3626">
        <v>7.0120379643759015E-2</v>
      </c>
      <c r="B3626">
        <v>4.2877609619644465E-2</v>
      </c>
      <c r="C3626">
        <v>0.15811607285891077</v>
      </c>
      <c r="D3626">
        <v>0.14978265475996796</v>
      </c>
      <c r="E3626">
        <v>0.17055365953484308</v>
      </c>
      <c r="F3626" s="1">
        <v>0.26215167954309487</v>
      </c>
      <c r="G3626" s="2">
        <v>4.4246246826016203E-2</v>
      </c>
      <c r="H3626" s="1">
        <v>1.9003823185044719</v>
      </c>
      <c r="I3626" s="1">
        <v>0.92512453094159464</v>
      </c>
      <c r="L3626">
        <v>0.26215167954309487</v>
      </c>
      <c r="M3626">
        <f t="shared" si="56"/>
        <v>0.95658436542402769</v>
      </c>
    </row>
    <row r="3627" spans="1:13">
      <c r="A3627">
        <v>7.0096365478403797E-2</v>
      </c>
      <c r="B3627">
        <v>4.2854869736190841E-2</v>
      </c>
      <c r="C3627">
        <v>0.15874122459998558</v>
      </c>
      <c r="D3627">
        <v>0.14997653654540052</v>
      </c>
      <c r="E3627">
        <v>0.17340238682458786</v>
      </c>
      <c r="F3627" s="1">
        <v>0.26216405337762416</v>
      </c>
      <c r="G3627" s="2">
        <v>4.4152206544873528E-2</v>
      </c>
      <c r="H3627" s="1">
        <v>1.9003692545227722</v>
      </c>
      <c r="I3627" s="1">
        <v>0.92576013765452581</v>
      </c>
      <c r="L3627">
        <v>0.26216405337762416</v>
      </c>
      <c r="M3627">
        <f t="shared" si="56"/>
        <v>0.9567605329073906</v>
      </c>
    </row>
    <row r="3628" spans="1:13">
      <c r="A3628">
        <v>7.0051941246541724E-2</v>
      </c>
      <c r="B3628">
        <v>4.2778786415575747E-2</v>
      </c>
      <c r="C3628">
        <v>0.15759371454763382</v>
      </c>
      <c r="D3628">
        <v>0.1493801467123814</v>
      </c>
      <c r="E3628">
        <v>0.1729793060059614</v>
      </c>
      <c r="F3628" s="1">
        <v>0.262148256135465</v>
      </c>
      <c r="G3628" s="2">
        <v>4.4208587455512788E-2</v>
      </c>
      <c r="H3628" s="1">
        <v>1.9004858667240563</v>
      </c>
      <c r="I3628" s="1">
        <v>0.9258196830760802</v>
      </c>
      <c r="L3628">
        <v>0.262148256135465</v>
      </c>
      <c r="M3628">
        <f t="shared" si="56"/>
        <v>0.95683804575188303</v>
      </c>
    </row>
    <row r="3629" spans="1:13">
      <c r="A3629">
        <v>7.0069325166167887E-2</v>
      </c>
      <c r="B3629">
        <v>4.28378509581884E-2</v>
      </c>
      <c r="C3629">
        <v>0.15735838538204655</v>
      </c>
      <c r="D3629">
        <v>0.14987581074153872</v>
      </c>
      <c r="E3629">
        <v>0.17200747747317971</v>
      </c>
      <c r="F3629" s="1">
        <v>0.26159820982961335</v>
      </c>
      <c r="G3629" s="2">
        <v>4.410159989226338E-2</v>
      </c>
      <c r="H3629" s="1">
        <v>1.9004483782049371</v>
      </c>
      <c r="I3629" s="1">
        <v>0.92618556369755223</v>
      </c>
      <c r="L3629">
        <v>0.26159820982961335</v>
      </c>
      <c r="M3629">
        <f t="shared" si="56"/>
        <v>0.95691184726491763</v>
      </c>
    </row>
    <row r="3630" spans="1:13">
      <c r="A3630">
        <v>7.0068034902809537E-2</v>
      </c>
      <c r="B3630">
        <v>4.299010869095677E-2</v>
      </c>
      <c r="C3630">
        <v>0.15621214686152962</v>
      </c>
      <c r="D3630">
        <v>0.15250158176168679</v>
      </c>
      <c r="E3630">
        <v>0.17368797540758782</v>
      </c>
      <c r="F3630" s="1">
        <v>0.26568001724727985</v>
      </c>
      <c r="G3630" s="2">
        <v>4.4206053231822813E-2</v>
      </c>
      <c r="H3630" s="1">
        <v>1.9005779943809487</v>
      </c>
      <c r="I3630" s="1">
        <v>0.92588599683338124</v>
      </c>
      <c r="L3630">
        <v>0.26568001724727985</v>
      </c>
      <c r="M3630">
        <f t="shared" si="56"/>
        <v>0.95689001481538438</v>
      </c>
    </row>
    <row r="3631" spans="1:13">
      <c r="A3631">
        <v>4.9764344134453534E-2</v>
      </c>
      <c r="B3631">
        <v>5.0346381351532223E-2</v>
      </c>
      <c r="C3631">
        <v>0.14413472512451664</v>
      </c>
      <c r="D3631">
        <v>0.14765895962143452</v>
      </c>
      <c r="E3631">
        <v>0.1846358852199749</v>
      </c>
      <c r="F3631" s="1">
        <v>0.26684028994235576</v>
      </c>
      <c r="G3631" s="2">
        <v>4.2906633386202743E-2</v>
      </c>
      <c r="H3631" s="1">
        <v>1.900644984429686</v>
      </c>
      <c r="I3631" s="1">
        <v>0.92521897385285246</v>
      </c>
      <c r="L3631">
        <v>0.26684028994235576</v>
      </c>
      <c r="M3631">
        <f t="shared" si="56"/>
        <v>0.95625686388958042</v>
      </c>
    </row>
    <row r="3632" spans="1:13">
      <c r="A3632">
        <v>4.9780665366803423E-2</v>
      </c>
      <c r="B3632">
        <v>5.0149736714036809E-2</v>
      </c>
      <c r="C3632">
        <v>0.14995752935655457</v>
      </c>
      <c r="D3632">
        <v>0.14670823932028454</v>
      </c>
      <c r="E3632">
        <v>0.18457898112311924</v>
      </c>
      <c r="F3632" s="1">
        <v>0.26730113796707705</v>
      </c>
      <c r="G3632" s="2">
        <v>4.5335942477908543E-2</v>
      </c>
      <c r="H3632" s="1">
        <v>1.9006637224294665</v>
      </c>
      <c r="I3632" s="1">
        <v>0.92546878379041664</v>
      </c>
      <c r="L3632">
        <v>0.26730113796707705</v>
      </c>
      <c r="M3632">
        <f t="shared" si="56"/>
        <v>0.95715614956593054</v>
      </c>
    </row>
    <row r="3633" spans="1:13">
      <c r="A3633">
        <v>4.9728829237397916E-2</v>
      </c>
      <c r="B3633">
        <v>4.998138153326348E-2</v>
      </c>
      <c r="C3633">
        <v>0.15137110658091196</v>
      </c>
      <c r="D3633">
        <v>0.14695027575820471</v>
      </c>
      <c r="E3633">
        <v>0.18616486297497384</v>
      </c>
      <c r="F3633" s="1">
        <v>0.27064897735166615</v>
      </c>
      <c r="G3633" s="2">
        <v>4.5171189016082365E-2</v>
      </c>
      <c r="H3633" s="1">
        <v>1.9008491703967116</v>
      </c>
      <c r="I3633" s="1">
        <v>0.9265136252342876</v>
      </c>
      <c r="L3633">
        <v>0.27064897735166615</v>
      </c>
      <c r="M3633">
        <f t="shared" si="56"/>
        <v>0.95751132821569396</v>
      </c>
    </row>
    <row r="3634" spans="1:13">
      <c r="A3634">
        <v>4.9998007546390069E-2</v>
      </c>
      <c r="B3634">
        <v>5.0147984483214336E-2</v>
      </c>
      <c r="C3634">
        <v>0.15182032290187425</v>
      </c>
      <c r="D3634">
        <v>0.14639137345725528</v>
      </c>
      <c r="E3634">
        <v>0.18682886315661859</v>
      </c>
      <c r="F3634" s="1">
        <v>0.27033368727438944</v>
      </c>
      <c r="G3634" s="2">
        <v>4.5147834540537259E-2</v>
      </c>
      <c r="H3634" s="1">
        <v>1.9009237041656271</v>
      </c>
      <c r="I3634" s="1">
        <v>0.92699711175565247</v>
      </c>
      <c r="L3634">
        <v>0.27033368727438944</v>
      </c>
      <c r="M3634">
        <f t="shared" si="56"/>
        <v>0.95768955015393897</v>
      </c>
    </row>
    <row r="3635" spans="1:13">
      <c r="A3635">
        <v>4.7971199125405851E-2</v>
      </c>
      <c r="B3635">
        <v>4.7775617731321961E-2</v>
      </c>
      <c r="C3635">
        <v>0.15396913469729237</v>
      </c>
      <c r="D3635">
        <v>0.14528227339433861</v>
      </c>
      <c r="E3635">
        <v>0.18549228822024072</v>
      </c>
      <c r="F3635" s="1">
        <v>0.26990831981420504</v>
      </c>
      <c r="G3635" s="2">
        <v>4.5484490933779986E-2</v>
      </c>
      <c r="H3635" s="1">
        <v>1.9010013213574031</v>
      </c>
      <c r="I3635" s="1">
        <v>0.92664708746355406</v>
      </c>
      <c r="L3635">
        <v>0.26990831981420504</v>
      </c>
      <c r="M3635">
        <f t="shared" si="56"/>
        <v>0.95771096658491228</v>
      </c>
    </row>
    <row r="3636" spans="1:13">
      <c r="A3636">
        <v>4.8187540101816875E-2</v>
      </c>
      <c r="B3636">
        <v>4.830827337224141E-2</v>
      </c>
      <c r="C3636">
        <v>0.15261877990550504</v>
      </c>
      <c r="D3636">
        <v>0.14869031058471724</v>
      </c>
      <c r="E3636">
        <v>0.1858405854654446</v>
      </c>
      <c r="F3636" s="1">
        <v>0.26860098354561368</v>
      </c>
      <c r="G3636" s="2">
        <v>4.5441047744811461E-2</v>
      </c>
      <c r="H3636" s="1">
        <v>1.9009996654465493</v>
      </c>
      <c r="I3636" s="1">
        <v>0.92631918817647296</v>
      </c>
      <c r="L3636">
        <v>0.26860098354561368</v>
      </c>
      <c r="M3636">
        <f t="shared" si="56"/>
        <v>0.957586633789278</v>
      </c>
    </row>
    <row r="3637" spans="1:13">
      <c r="A3637">
        <v>4.7005422075058319E-2</v>
      </c>
      <c r="B3637">
        <v>4.7124553246753541E-2</v>
      </c>
      <c r="C3637">
        <v>0.15505663975961129</v>
      </c>
      <c r="D3637">
        <v>0.14765367641521143</v>
      </c>
      <c r="E3637">
        <v>0.18483610550978796</v>
      </c>
      <c r="F3637" s="1">
        <v>0.26615096234132757</v>
      </c>
      <c r="G3637" s="2">
        <v>4.5605984832893486E-2</v>
      </c>
      <c r="H3637" s="1">
        <v>1.9016921728667644</v>
      </c>
      <c r="I3637" s="1">
        <v>0.92885514856392182</v>
      </c>
      <c r="L3637">
        <v>0.26615096234132757</v>
      </c>
      <c r="M3637">
        <f t="shared" si="56"/>
        <v>0.95871776875452663</v>
      </c>
    </row>
    <row r="3638" spans="1:13">
      <c r="A3638">
        <v>6.3040750922345345E-2</v>
      </c>
      <c r="B3638">
        <v>4.2858764476866013E-2</v>
      </c>
      <c r="C3638">
        <v>0.16150047769016668</v>
      </c>
      <c r="D3638">
        <v>0.14971109088153997</v>
      </c>
      <c r="E3638">
        <v>0.1681170919229642</v>
      </c>
      <c r="F3638" s="1">
        <v>0.26536884838136471</v>
      </c>
      <c r="G3638" s="2">
        <v>4.3278140054386301E-2</v>
      </c>
      <c r="H3638" s="1">
        <v>1.9017038700029747</v>
      </c>
      <c r="I3638" s="1">
        <v>0.92969498864193167</v>
      </c>
      <c r="L3638">
        <v>0.26536884838136471</v>
      </c>
      <c r="M3638">
        <f t="shared" si="56"/>
        <v>0.95822566623309757</v>
      </c>
    </row>
    <row r="3639" spans="1:13">
      <c r="A3639">
        <v>6.3064399542748034E-2</v>
      </c>
      <c r="B3639">
        <v>4.2673182216041716E-2</v>
      </c>
      <c r="C3639">
        <v>0.16135256825448802</v>
      </c>
      <c r="D3639">
        <v>0.15134776173387987</v>
      </c>
      <c r="E3639">
        <v>0.16772941709719552</v>
      </c>
      <c r="F3639" s="1">
        <v>0.26211553846368629</v>
      </c>
      <c r="G3639" s="2">
        <v>4.3267153840203708E-2</v>
      </c>
      <c r="H3639" s="1">
        <v>1.9017289748054167</v>
      </c>
      <c r="I3639" s="1">
        <v>0.92956162474286597</v>
      </c>
      <c r="L3639">
        <v>0.26211553846368629</v>
      </c>
      <c r="M3639">
        <f t="shared" si="56"/>
        <v>0.95818591779616202</v>
      </c>
    </row>
    <row r="3640" spans="1:13">
      <c r="A3640">
        <v>6.3006920340914749E-2</v>
      </c>
      <c r="B3640">
        <v>4.2601388308401753E-2</v>
      </c>
      <c r="C3640">
        <v>0.15959846146529785</v>
      </c>
      <c r="D3640">
        <v>0.15226265985260407</v>
      </c>
      <c r="E3640">
        <v>0.16783328320908977</v>
      </c>
      <c r="F3640" s="1">
        <v>0.26245242349959436</v>
      </c>
      <c r="G3640" s="2">
        <v>4.318747988031215E-2</v>
      </c>
      <c r="H3640" s="1">
        <v>1.9017635870666099</v>
      </c>
      <c r="I3640" s="1">
        <v>0.92956011021582474</v>
      </c>
      <c r="L3640">
        <v>0.26245242349959436</v>
      </c>
      <c r="M3640">
        <f t="shared" si="56"/>
        <v>0.95817039238758228</v>
      </c>
    </row>
    <row r="3641" spans="1:13">
      <c r="A3641">
        <v>5.6464592940562629E-2</v>
      </c>
      <c r="B3641">
        <v>4.2904741742775927E-2</v>
      </c>
      <c r="C3641">
        <v>0.1650907264211143</v>
      </c>
      <c r="D3641">
        <v>0.15100559975539579</v>
      </c>
      <c r="E3641">
        <v>0.18213295820218811</v>
      </c>
      <c r="F3641" s="1">
        <v>0.26061987310037982</v>
      </c>
      <c r="G3641" s="2">
        <v>4.3002119618232845E-2</v>
      </c>
      <c r="H3641" s="1">
        <v>1.9017432947774757</v>
      </c>
      <c r="I3641" s="1">
        <v>0.93065141883097924</v>
      </c>
      <c r="L3641">
        <v>0.26061987310037982</v>
      </c>
      <c r="M3641">
        <f t="shared" si="56"/>
        <v>0.95846561107556261</v>
      </c>
    </row>
    <row r="3642" spans="1:13">
      <c r="A3642">
        <v>5.6889633233484574E-2</v>
      </c>
      <c r="B3642">
        <v>4.2954272215963721E-2</v>
      </c>
      <c r="C3642">
        <v>0.16488058041883563</v>
      </c>
      <c r="D3642">
        <v>0.15157288311838119</v>
      </c>
      <c r="E3642">
        <v>0.18107353016841893</v>
      </c>
      <c r="F3642" s="1">
        <v>0.26027256118711029</v>
      </c>
      <c r="G3642" s="2">
        <v>4.3033181302876103E-2</v>
      </c>
      <c r="H3642" s="1">
        <v>1.9017409103815943</v>
      </c>
      <c r="I3642" s="1">
        <v>0.93010058831408138</v>
      </c>
      <c r="L3642">
        <v>0.26027256118711029</v>
      </c>
      <c r="M3642">
        <f t="shared" si="56"/>
        <v>0.95829155999951732</v>
      </c>
    </row>
    <row r="3643" spans="1:13">
      <c r="A3643">
        <v>5.7789543341284021E-2</v>
      </c>
      <c r="B3643">
        <v>4.2565340191221414E-2</v>
      </c>
      <c r="C3643">
        <v>0.16499591454211773</v>
      </c>
      <c r="D3643">
        <v>0.15150554015178933</v>
      </c>
      <c r="E3643">
        <v>0.18093704228335752</v>
      </c>
      <c r="F3643" s="1">
        <v>0.25881843808496197</v>
      </c>
      <c r="G3643" s="2">
        <v>4.3674723980232137E-2</v>
      </c>
      <c r="H3643" s="1">
        <v>1.9017402307424607</v>
      </c>
      <c r="I3643" s="1">
        <v>0.92988741547089337</v>
      </c>
      <c r="L3643">
        <v>0.25881843808496197</v>
      </c>
      <c r="M3643">
        <f t="shared" si="56"/>
        <v>0.95843412339786216</v>
      </c>
    </row>
    <row r="3644" spans="1:13">
      <c r="A3644">
        <v>5.7620639819582008E-2</v>
      </c>
      <c r="B3644">
        <v>4.2671021259433117E-2</v>
      </c>
      <c r="C3644">
        <v>0.16466535161708301</v>
      </c>
      <c r="D3644">
        <v>0.15148464676850254</v>
      </c>
      <c r="E3644">
        <v>0.18093799449126416</v>
      </c>
      <c r="F3644" s="1">
        <v>0.2591960550743771</v>
      </c>
      <c r="G3644" s="2">
        <v>4.325078597031564E-2</v>
      </c>
      <c r="H3644" s="1">
        <v>1.9016765279573575</v>
      </c>
      <c r="I3644" s="1">
        <v>0.92953318166616139</v>
      </c>
      <c r="L3644">
        <v>0.2591960550743771</v>
      </c>
      <c r="M3644">
        <f t="shared" si="56"/>
        <v>0.95815349853127818</v>
      </c>
    </row>
    <row r="3645" spans="1:13">
      <c r="A3645">
        <v>5.718773095910331E-2</v>
      </c>
      <c r="B3645">
        <v>4.2646730851210721E-2</v>
      </c>
      <c r="C3645">
        <v>0.16826402362581447</v>
      </c>
      <c r="D3645">
        <v>0.15132214577605424</v>
      </c>
      <c r="E3645">
        <v>0.18203487657308606</v>
      </c>
      <c r="F3645" s="1">
        <v>0.2604693198264092</v>
      </c>
      <c r="G3645" s="2">
        <v>4.3125638314657905E-2</v>
      </c>
      <c r="H3645" s="1">
        <v>1.9010046195400818</v>
      </c>
      <c r="I3645" s="1">
        <v>0.928887142613671</v>
      </c>
      <c r="L3645">
        <v>0.2604693198264092</v>
      </c>
      <c r="M3645">
        <f t="shared" si="56"/>
        <v>0.9576724668228036</v>
      </c>
    </row>
    <row r="3646" spans="1:13">
      <c r="A3646">
        <v>5.759751247757626E-2</v>
      </c>
      <c r="B3646">
        <v>4.221899161505302E-2</v>
      </c>
      <c r="C3646">
        <v>0.16949448720749011</v>
      </c>
      <c r="D3646">
        <v>0.14220999962031303</v>
      </c>
      <c r="E3646">
        <v>0.18189780420777296</v>
      </c>
      <c r="F3646" s="1">
        <v>0.26818931374113647</v>
      </c>
      <c r="G3646" s="2">
        <v>4.3057516080314044E-2</v>
      </c>
      <c r="H3646" s="1">
        <v>1.9012206091019355</v>
      </c>
      <c r="I3646" s="1">
        <v>0.93116032829191009</v>
      </c>
      <c r="L3646">
        <v>0.26818931374113647</v>
      </c>
      <c r="M3646">
        <f t="shared" si="56"/>
        <v>0.95847948449138654</v>
      </c>
    </row>
    <row r="3647" spans="1:13">
      <c r="A3647">
        <v>5.9497701537979328E-2</v>
      </c>
      <c r="B3647">
        <v>4.2047205322879602E-2</v>
      </c>
      <c r="C3647">
        <v>0.1699151083279416</v>
      </c>
      <c r="D3647">
        <v>0.14008077259298876</v>
      </c>
      <c r="E3647">
        <v>0.17924114310009279</v>
      </c>
      <c r="F3647" s="1">
        <v>0.27069836922704371</v>
      </c>
      <c r="G3647" s="2">
        <v>4.3090642211809325E-2</v>
      </c>
      <c r="H3647" s="1">
        <v>1.9013974356728163</v>
      </c>
      <c r="I3647" s="1">
        <v>0.93093189908436413</v>
      </c>
      <c r="L3647">
        <v>0.27069836922704371</v>
      </c>
      <c r="M3647">
        <f t="shared" si="56"/>
        <v>0.95847332565632992</v>
      </c>
    </row>
    <row r="3648" spans="1:13">
      <c r="A3648">
        <v>6.2994221603855094E-2</v>
      </c>
      <c r="B3648">
        <v>4.2189723603021034E-2</v>
      </c>
      <c r="C3648">
        <v>0.17209082511702006</v>
      </c>
      <c r="D3648">
        <v>0.13892449229499421</v>
      </c>
      <c r="E3648">
        <v>0.1667088890613852</v>
      </c>
      <c r="F3648" s="1">
        <v>0.26996101932017935</v>
      </c>
      <c r="G3648" s="2">
        <v>4.3041188655130361E-2</v>
      </c>
      <c r="H3648" s="1">
        <v>1.9009617934390228</v>
      </c>
      <c r="I3648" s="1">
        <v>0.93163655200526863</v>
      </c>
      <c r="L3648">
        <v>0.26996101932017935</v>
      </c>
      <c r="M3648">
        <f t="shared" si="56"/>
        <v>0.95854651136647384</v>
      </c>
    </row>
    <row r="3649" spans="1:13">
      <c r="A3649">
        <v>4.7289306283998515E-2</v>
      </c>
      <c r="B3649">
        <v>4.2644748154730246E-2</v>
      </c>
      <c r="C3649">
        <v>0.14985518306429638</v>
      </c>
      <c r="D3649">
        <v>0.13867407555576441</v>
      </c>
      <c r="E3649">
        <v>0.17998801520821858</v>
      </c>
      <c r="F3649" s="1">
        <v>0.27161068255154797</v>
      </c>
      <c r="G3649" s="2">
        <v>4.2843759652651234E-2</v>
      </c>
      <c r="H3649" s="1">
        <v>1.9010837297278058</v>
      </c>
      <c r="I3649" s="1">
        <v>0.93197605642345516</v>
      </c>
      <c r="L3649">
        <v>0.27161068255154797</v>
      </c>
      <c r="M3649">
        <f t="shared" si="56"/>
        <v>0.95863451526797083</v>
      </c>
    </row>
    <row r="3650" spans="1:13">
      <c r="A3650">
        <v>4.8161459557454232E-2</v>
      </c>
      <c r="B3650">
        <v>4.2539394637098576E-2</v>
      </c>
      <c r="C3650">
        <v>0.15054622414181354</v>
      </c>
      <c r="D3650">
        <v>0.13852805203898261</v>
      </c>
      <c r="E3650">
        <v>0.18236403556133671</v>
      </c>
      <c r="F3650" s="1">
        <v>0.27101509161807563</v>
      </c>
      <c r="G3650" s="2">
        <v>4.2900741681695567E-2</v>
      </c>
      <c r="H3650" s="1">
        <v>1.9010270487827736</v>
      </c>
      <c r="I3650" s="1">
        <v>0.93242919458546081</v>
      </c>
      <c r="L3650">
        <v>0.27101509161807563</v>
      </c>
      <c r="M3650">
        <f t="shared" ref="M3650:M3713" si="57">AVERAGE(G3650:I3650)</f>
        <v>0.95878566168331003</v>
      </c>
    </row>
    <row r="3651" spans="1:13">
      <c r="A3651">
        <v>4.6051525306452602E-2</v>
      </c>
      <c r="B3651">
        <v>4.2325188997214304E-2</v>
      </c>
      <c r="C3651">
        <v>0.15003578384952304</v>
      </c>
      <c r="D3651">
        <v>0.14070023685424632</v>
      </c>
      <c r="E3651">
        <v>0.17851223598388996</v>
      </c>
      <c r="F3651" s="1">
        <v>0.26935445108320361</v>
      </c>
      <c r="G3651" s="2">
        <v>4.2838432294156154E-2</v>
      </c>
      <c r="H3651" s="1">
        <v>1.9011809442913883</v>
      </c>
      <c r="I3651" s="1">
        <v>0.93202666722818184</v>
      </c>
      <c r="L3651">
        <v>0.26935445108320361</v>
      </c>
      <c r="M3651">
        <f t="shared" si="57"/>
        <v>0.95868201460457547</v>
      </c>
    </row>
    <row r="3652" spans="1:13">
      <c r="A3652">
        <v>4.6623313467304639E-2</v>
      </c>
      <c r="B3652">
        <v>4.2197445027751732E-2</v>
      </c>
      <c r="C3652">
        <v>0.15056982069906674</v>
      </c>
      <c r="D3652">
        <v>0.14146195251937935</v>
      </c>
      <c r="E3652">
        <v>0.17875608207922755</v>
      </c>
      <c r="F3652" s="1">
        <v>0.26966128339002998</v>
      </c>
      <c r="G3652" s="2">
        <v>4.2901002198415743E-2</v>
      </c>
      <c r="H3652" s="1">
        <v>1.9012449814230581</v>
      </c>
      <c r="I3652" s="1">
        <v>0.93256767559086862</v>
      </c>
      <c r="L3652">
        <v>0.26966128339002998</v>
      </c>
      <c r="M3652">
        <f t="shared" si="57"/>
        <v>0.95890455307078082</v>
      </c>
    </row>
    <row r="3653" spans="1:13">
      <c r="A3653">
        <v>4.6533245986451498E-2</v>
      </c>
      <c r="B3653">
        <v>4.2435746178957498E-2</v>
      </c>
      <c r="C3653">
        <v>0.14876961530703775</v>
      </c>
      <c r="D3653">
        <v>0.14418299186751327</v>
      </c>
      <c r="E3653">
        <v>0.17721946439262679</v>
      </c>
      <c r="F3653" s="1">
        <v>0.26919774868583818</v>
      </c>
      <c r="G3653" s="2">
        <v>4.2956230468060512E-2</v>
      </c>
      <c r="H3653" s="1">
        <v>1.9010198774896836</v>
      </c>
      <c r="I3653" s="1">
        <v>0.93228613188311882</v>
      </c>
      <c r="L3653">
        <v>0.26919774868583818</v>
      </c>
      <c r="M3653">
        <f t="shared" si="57"/>
        <v>0.95875407994695427</v>
      </c>
    </row>
    <row r="3654" spans="1:13">
      <c r="A3654">
        <v>4.363742458077028E-2</v>
      </c>
      <c r="B3654">
        <v>4.2308238349901002E-2</v>
      </c>
      <c r="C3654">
        <v>0.14815072252322631</v>
      </c>
      <c r="D3654">
        <v>0.14352459885356009</v>
      </c>
      <c r="E3654">
        <v>0.1743118902971271</v>
      </c>
      <c r="F3654" s="1">
        <v>0.2688289717340468</v>
      </c>
      <c r="G3654" s="2">
        <v>4.2934982699529986E-2</v>
      </c>
      <c r="H3654" s="1">
        <v>1.9010918529475738</v>
      </c>
      <c r="I3654" s="1">
        <v>0.93292051697596023</v>
      </c>
      <c r="L3654">
        <v>0.2688289717340468</v>
      </c>
      <c r="M3654">
        <f t="shared" si="57"/>
        <v>0.95898245087435463</v>
      </c>
    </row>
    <row r="3655" spans="1:13">
      <c r="A3655">
        <v>4.4014893351169815E-2</v>
      </c>
      <c r="B3655">
        <v>4.2395029665847031E-2</v>
      </c>
      <c r="C3655">
        <v>0.1467981874162621</v>
      </c>
      <c r="D3655">
        <v>0.14525306235634874</v>
      </c>
      <c r="E3655">
        <v>0.17425439626754841</v>
      </c>
      <c r="F3655" s="1">
        <v>0.26951427401124228</v>
      </c>
      <c r="G3655" s="2">
        <v>4.2841451724462319E-2</v>
      </c>
      <c r="H3655" s="1">
        <v>1.9011000373916283</v>
      </c>
      <c r="I3655" s="1">
        <v>0.93286279693620244</v>
      </c>
      <c r="L3655">
        <v>0.26951427401124228</v>
      </c>
      <c r="M3655">
        <f t="shared" si="57"/>
        <v>0.958934762017431</v>
      </c>
    </row>
    <row r="3656" spans="1:13">
      <c r="A3656">
        <v>4.3843890336718802E-2</v>
      </c>
      <c r="B3656">
        <v>4.2268908385339067E-2</v>
      </c>
      <c r="C3656">
        <v>0.14623971724460044</v>
      </c>
      <c r="D3656">
        <v>0.14441875383973563</v>
      </c>
      <c r="E3656">
        <v>0.17212978518564376</v>
      </c>
      <c r="F3656" s="1">
        <v>0.26881423261479365</v>
      </c>
      <c r="G3656" s="2">
        <v>4.2790165839222835E-2</v>
      </c>
      <c r="H3656" s="1">
        <v>1.9011611549247587</v>
      </c>
      <c r="I3656" s="1">
        <v>0.93212120971207624</v>
      </c>
      <c r="L3656">
        <v>0.26881423261479365</v>
      </c>
      <c r="M3656">
        <f t="shared" si="57"/>
        <v>0.95869084349201927</v>
      </c>
    </row>
    <row r="3657" spans="1:13">
      <c r="A3657">
        <v>4.154497183644746E-2</v>
      </c>
      <c r="B3657">
        <v>4.2218762861576907E-2</v>
      </c>
      <c r="C3657">
        <v>0.14758203046859422</v>
      </c>
      <c r="D3657">
        <v>0.14489607010068137</v>
      </c>
      <c r="E3657">
        <v>0.162930496181418</v>
      </c>
      <c r="F3657" s="1">
        <v>0.26923353508089892</v>
      </c>
      <c r="G3657" s="2">
        <v>4.2877629280410348E-2</v>
      </c>
      <c r="H3657" s="1">
        <v>1.9012938700119004</v>
      </c>
      <c r="I3657" s="1">
        <v>0.93245987910916273</v>
      </c>
      <c r="L3657">
        <v>0.26923353508089892</v>
      </c>
      <c r="M3657">
        <f t="shared" si="57"/>
        <v>0.95887712613382448</v>
      </c>
    </row>
    <row r="3658" spans="1:13">
      <c r="A3658">
        <v>4.1625968386273471E-2</v>
      </c>
      <c r="B3658">
        <v>4.2073803663209799E-2</v>
      </c>
      <c r="C3658">
        <v>0.14775039605864651</v>
      </c>
      <c r="D3658">
        <v>0.14351869746913179</v>
      </c>
      <c r="E3658">
        <v>0.16128016110778698</v>
      </c>
      <c r="F3658" s="1">
        <v>0.26893702246974466</v>
      </c>
      <c r="G3658" s="2">
        <v>4.2789251219860699E-2</v>
      </c>
      <c r="H3658" s="1">
        <v>1.9011515035924986</v>
      </c>
      <c r="I3658" s="1">
        <v>0.93289587834099152</v>
      </c>
      <c r="L3658">
        <v>0.26893702246974466</v>
      </c>
      <c r="M3658">
        <f t="shared" si="57"/>
        <v>0.95894554438445034</v>
      </c>
    </row>
    <row r="3659" spans="1:13">
      <c r="A3659">
        <v>4.1520569030399759E-2</v>
      </c>
      <c r="B3659">
        <v>4.2068919576102801E-2</v>
      </c>
      <c r="C3659">
        <v>0.14816534337976167</v>
      </c>
      <c r="D3659">
        <v>0.1433445222268265</v>
      </c>
      <c r="E3659">
        <v>0.16126393186095339</v>
      </c>
      <c r="F3659" s="1">
        <v>0.26888944369203349</v>
      </c>
      <c r="G3659" s="2">
        <v>4.2734731331392634E-2</v>
      </c>
      <c r="H3659" s="1">
        <v>1.9009813595204512</v>
      </c>
      <c r="I3659" s="1">
        <v>0.93318934017091915</v>
      </c>
      <c r="L3659">
        <v>0.26888944369203349</v>
      </c>
      <c r="M3659">
        <f t="shared" si="57"/>
        <v>0.95896847700758769</v>
      </c>
    </row>
    <row r="3660" spans="1:13">
      <c r="A3660">
        <v>4.6205967157716556E-2</v>
      </c>
      <c r="B3660">
        <v>4.1837304988092516E-2</v>
      </c>
      <c r="C3660">
        <v>0.15420154992756413</v>
      </c>
      <c r="D3660">
        <v>0.14480571309350163</v>
      </c>
      <c r="E3660">
        <v>0.18123600786486538</v>
      </c>
      <c r="F3660" s="1">
        <v>0.26902783297393179</v>
      </c>
      <c r="G3660" s="2">
        <v>4.2774639443272262E-2</v>
      </c>
      <c r="H3660" s="1">
        <v>1.9010816659389511</v>
      </c>
      <c r="I3660" s="1">
        <v>0.93978714084505577</v>
      </c>
      <c r="L3660">
        <v>0.26902783297393179</v>
      </c>
      <c r="M3660">
        <f t="shared" si="57"/>
        <v>0.96121448207575977</v>
      </c>
    </row>
    <row r="3661" spans="1:13">
      <c r="A3661">
        <v>4.1715884572693832E-2</v>
      </c>
      <c r="B3661">
        <v>4.1640413551563456E-2</v>
      </c>
      <c r="C3661">
        <v>0.15179394778781935</v>
      </c>
      <c r="D3661">
        <v>0.14487142167306685</v>
      </c>
      <c r="E3661">
        <v>0.17543436631876469</v>
      </c>
      <c r="F3661" s="1">
        <v>0.26919317007576454</v>
      </c>
      <c r="G3661" s="2">
        <v>4.2804240279905079E-2</v>
      </c>
      <c r="H3661" s="1">
        <v>1.9010820317076971</v>
      </c>
      <c r="I3661" s="1">
        <v>0.939778053587635</v>
      </c>
      <c r="L3661">
        <v>0.26919317007576454</v>
      </c>
      <c r="M3661">
        <f t="shared" si="57"/>
        <v>0.96122144185841252</v>
      </c>
    </row>
    <row r="3662" spans="1:13">
      <c r="A3662">
        <v>4.1790898419747216E-2</v>
      </c>
      <c r="B3662">
        <v>4.1707928393546388E-2</v>
      </c>
      <c r="C3662">
        <v>0.15174816240150507</v>
      </c>
      <c r="D3662">
        <v>0.14432190785467239</v>
      </c>
      <c r="E3662">
        <v>0.17246295115488713</v>
      </c>
      <c r="F3662" s="1">
        <v>0.26923674017007559</v>
      </c>
      <c r="G3662" s="2">
        <v>4.290342817461594E-2</v>
      </c>
      <c r="H3662" s="1">
        <v>1.9011196438744264</v>
      </c>
      <c r="I3662" s="1">
        <v>0.93993101859974126</v>
      </c>
      <c r="L3662">
        <v>0.26923674017007559</v>
      </c>
      <c r="M3662">
        <f t="shared" si="57"/>
        <v>0.96131803021626128</v>
      </c>
    </row>
    <row r="3663" spans="1:13">
      <c r="A3663">
        <v>4.192090878016895E-2</v>
      </c>
      <c r="B3663">
        <v>4.174795044063552E-2</v>
      </c>
      <c r="C3663">
        <v>0.15219233594637832</v>
      </c>
      <c r="D3663">
        <v>0.14336425744995096</v>
      </c>
      <c r="E3663">
        <v>0.17349478700747162</v>
      </c>
      <c r="F3663" s="1">
        <v>0.27002404816754422</v>
      </c>
      <c r="G3663" s="2">
        <v>4.2803699830441286E-2</v>
      </c>
      <c r="H3663" s="1">
        <v>1.9011388471674402</v>
      </c>
      <c r="I3663" s="1">
        <v>0.94012405089979312</v>
      </c>
      <c r="L3663">
        <v>0.27002404816754422</v>
      </c>
      <c r="M3663">
        <f t="shared" si="57"/>
        <v>0.96135553263255824</v>
      </c>
    </row>
    <row r="3664" spans="1:13">
      <c r="A3664">
        <v>4.2037986638009464E-2</v>
      </c>
      <c r="B3664">
        <v>4.1838366065241918E-2</v>
      </c>
      <c r="C3664">
        <v>0.15050165390123693</v>
      </c>
      <c r="D3664">
        <v>0.13977583735952995</v>
      </c>
      <c r="E3664">
        <v>0.175561560246277</v>
      </c>
      <c r="F3664" s="1">
        <v>0.27073694237970575</v>
      </c>
      <c r="G3664" s="2">
        <v>4.2822618468542836E-2</v>
      </c>
      <c r="H3664" s="1">
        <v>1.9007768637740139</v>
      </c>
      <c r="I3664" s="1">
        <v>0.94058248054293292</v>
      </c>
      <c r="L3664">
        <v>0.27073694237970575</v>
      </c>
      <c r="M3664">
        <f t="shared" si="57"/>
        <v>0.96139398759516315</v>
      </c>
    </row>
    <row r="3665" spans="1:13">
      <c r="A3665">
        <v>4.2160543590586498E-2</v>
      </c>
      <c r="B3665">
        <v>4.1888211842357838E-2</v>
      </c>
      <c r="C3665">
        <v>0.1465250963291003</v>
      </c>
      <c r="D3665">
        <v>0.14156902689351009</v>
      </c>
      <c r="E3665">
        <v>0.17645650819342701</v>
      </c>
      <c r="F3665" s="1">
        <v>0.27130381592901659</v>
      </c>
      <c r="G3665" s="2">
        <v>4.2796220410421658E-2</v>
      </c>
      <c r="H3665" s="1">
        <v>1.9008539004614218</v>
      </c>
      <c r="I3665" s="1">
        <v>0.93240071692413906</v>
      </c>
      <c r="L3665">
        <v>0.27130381592901659</v>
      </c>
      <c r="M3665">
        <f t="shared" si="57"/>
        <v>0.95868361259866086</v>
      </c>
    </row>
    <row r="3666" spans="1:13">
      <c r="A3666">
        <v>4.1386651612777312E-2</v>
      </c>
      <c r="B3666">
        <v>4.178925183597542E-2</v>
      </c>
      <c r="C3666">
        <v>0.15206087151197045</v>
      </c>
      <c r="D3666">
        <v>0.13845708659309813</v>
      </c>
      <c r="E3666">
        <v>0.17777131750195602</v>
      </c>
      <c r="F3666" s="1">
        <v>0.27150580419316689</v>
      </c>
      <c r="G3666" s="2">
        <v>4.5198272881524233E-2</v>
      </c>
      <c r="H3666" s="1">
        <v>1.9020287403428118</v>
      </c>
      <c r="I3666" s="1">
        <v>0.93414571417824843</v>
      </c>
      <c r="L3666">
        <v>0.27150580419316689</v>
      </c>
      <c r="M3666">
        <f t="shared" si="57"/>
        <v>0.96045757580086155</v>
      </c>
    </row>
    <row r="3667" spans="1:13">
      <c r="A3667">
        <v>4.2822067810151916E-2</v>
      </c>
      <c r="B3667">
        <v>4.157642034802779E-2</v>
      </c>
      <c r="C3667">
        <v>0.15845342448802507</v>
      </c>
      <c r="D3667">
        <v>0.14943156621582634</v>
      </c>
      <c r="E3667">
        <v>0.176390745027701</v>
      </c>
      <c r="F3667" s="1">
        <v>0.26932338214829993</v>
      </c>
      <c r="G3667" s="2">
        <v>4.5135501855302386E-2</v>
      </c>
      <c r="H3667" s="1">
        <v>1.9022335915897362</v>
      </c>
      <c r="I3667" s="1">
        <v>0.93362126995923944</v>
      </c>
      <c r="L3667">
        <v>0.26932338214829993</v>
      </c>
      <c r="M3667">
        <f t="shared" si="57"/>
        <v>0.96033012113475935</v>
      </c>
    </row>
    <row r="3668" spans="1:13">
      <c r="A3668">
        <v>4.2309756250131711E-2</v>
      </c>
      <c r="B3668">
        <v>4.1517345914073675E-2</v>
      </c>
      <c r="C3668">
        <v>0.15877149926169823</v>
      </c>
      <c r="D3668">
        <v>0.14936520826491068</v>
      </c>
      <c r="E3668">
        <v>0.17774510525947868</v>
      </c>
      <c r="F3668" s="1">
        <v>0.26885196367530534</v>
      </c>
      <c r="G3668" s="2">
        <v>4.5190851466787509E-2</v>
      </c>
      <c r="H3668" s="1">
        <v>1.9020491275594218</v>
      </c>
      <c r="I3668" s="1">
        <v>0.93347378223943234</v>
      </c>
      <c r="L3668">
        <v>0.26885196367530534</v>
      </c>
      <c r="M3668">
        <f t="shared" si="57"/>
        <v>0.96023792042188061</v>
      </c>
    </row>
    <row r="3669" spans="1:13">
      <c r="A3669">
        <v>4.2280856128047987E-2</v>
      </c>
      <c r="B3669">
        <v>4.1605891745866722E-2</v>
      </c>
      <c r="C3669">
        <v>0.15896698793909486</v>
      </c>
      <c r="D3669">
        <v>0.14721684875170754</v>
      </c>
      <c r="E3669">
        <v>0.176821048150648</v>
      </c>
      <c r="F3669" s="1">
        <v>0.26902669410283808</v>
      </c>
      <c r="G3669" s="2">
        <v>4.5126461475392003E-2</v>
      </c>
      <c r="H3669" s="1">
        <v>1.9021463295931784</v>
      </c>
      <c r="I3669" s="1">
        <v>0.93232959031565288</v>
      </c>
      <c r="L3669">
        <v>0.26902669410283808</v>
      </c>
      <c r="M3669">
        <f t="shared" si="57"/>
        <v>0.9598674604614077</v>
      </c>
    </row>
    <row r="3670" spans="1:13">
      <c r="A3670">
        <v>4.2255564153621424E-2</v>
      </c>
      <c r="B3670">
        <v>4.1828734480121962E-2</v>
      </c>
      <c r="C3670">
        <v>0.15308716844645034</v>
      </c>
      <c r="D3670">
        <v>0.1483040124426826</v>
      </c>
      <c r="E3670">
        <v>0.1769509674164684</v>
      </c>
      <c r="F3670" s="1">
        <v>0.27106207401437549</v>
      </c>
      <c r="G3670" s="2">
        <v>4.4874849988289493E-2</v>
      </c>
      <c r="H3670" s="1">
        <v>1.9020981005661846</v>
      </c>
      <c r="I3670" s="1">
        <v>0.93305658858767748</v>
      </c>
      <c r="L3670">
        <v>0.27106207401437549</v>
      </c>
      <c r="M3670">
        <f t="shared" si="57"/>
        <v>0.96000984638071707</v>
      </c>
    </row>
    <row r="3671" spans="1:13">
      <c r="A3671">
        <v>4.2268248063646922E-2</v>
      </c>
      <c r="B3671">
        <v>4.1782186083654069E-2</v>
      </c>
      <c r="C3671">
        <v>0.15338600731086932</v>
      </c>
      <c r="D3671">
        <v>0.1462808625681398</v>
      </c>
      <c r="E3671">
        <v>0.17521952996542614</v>
      </c>
      <c r="F3671" s="1">
        <v>0.27119939152626643</v>
      </c>
      <c r="G3671" s="2">
        <v>4.4901089684645443E-2</v>
      </c>
      <c r="H3671" s="1">
        <v>1.9018562272321613</v>
      </c>
      <c r="I3671" s="1">
        <v>0.93391958714561962</v>
      </c>
      <c r="L3671">
        <v>0.27119939152626643</v>
      </c>
      <c r="M3671">
        <f t="shared" si="57"/>
        <v>0.96022563468747535</v>
      </c>
    </row>
    <row r="3672" spans="1:13">
      <c r="A3672">
        <v>4.2258831509312811E-2</v>
      </c>
      <c r="B3672">
        <v>4.16912151747501E-2</v>
      </c>
      <c r="C3672">
        <v>0.15011177192354733</v>
      </c>
      <c r="D3672">
        <v>0.14689873001390402</v>
      </c>
      <c r="E3672">
        <v>0.17354379920478619</v>
      </c>
      <c r="F3672" s="1">
        <v>0.27112674401813891</v>
      </c>
      <c r="G3672" s="2">
        <v>4.4716251238083614E-2</v>
      </c>
      <c r="H3672" s="1">
        <v>1.901086410773748</v>
      </c>
      <c r="I3672" s="1">
        <v>0.93370210456178704</v>
      </c>
      <c r="L3672">
        <v>0.27112674401813891</v>
      </c>
      <c r="M3672">
        <f t="shared" si="57"/>
        <v>0.95983492219120625</v>
      </c>
    </row>
    <row r="3673" spans="1:13">
      <c r="A3673">
        <v>4.206405971487466E-2</v>
      </c>
      <c r="B3673">
        <v>4.1688737387342155E-2</v>
      </c>
      <c r="C3673">
        <v>0.14981335367823792</v>
      </c>
      <c r="D3673">
        <v>0.14806588728095099</v>
      </c>
      <c r="E3673">
        <v>0.17356311162704258</v>
      </c>
      <c r="F3673" s="1">
        <v>0.27047831257665422</v>
      </c>
      <c r="G3673" s="2">
        <v>4.4628007817595988E-2</v>
      </c>
      <c r="H3673" s="1">
        <v>1.9010764769554829</v>
      </c>
      <c r="I3673" s="1">
        <v>0.93359253865091385</v>
      </c>
      <c r="L3673">
        <v>0.27047831257665422</v>
      </c>
      <c r="M3673">
        <f t="shared" si="57"/>
        <v>0.95976567447466421</v>
      </c>
    </row>
    <row r="3674" spans="1:13">
      <c r="A3674">
        <v>4.2068768199973405E-2</v>
      </c>
      <c r="B3674">
        <v>4.1594146792350704E-2</v>
      </c>
      <c r="C3674">
        <v>0.15067592135452768</v>
      </c>
      <c r="D3674">
        <v>0.14918044736310437</v>
      </c>
      <c r="E3674">
        <v>0.1740738175502769</v>
      </c>
      <c r="F3674" s="1">
        <v>0.27028784162234698</v>
      </c>
      <c r="G3674" s="2">
        <v>4.4513650774148768E-2</v>
      </c>
      <c r="H3674" s="1">
        <v>1.9011329397760601</v>
      </c>
      <c r="I3674" s="1">
        <v>0.93314475724337631</v>
      </c>
      <c r="L3674">
        <v>0.27028784162234698</v>
      </c>
      <c r="M3674">
        <f t="shared" si="57"/>
        <v>0.95959711593119501</v>
      </c>
    </row>
    <row r="3675" spans="1:13">
      <c r="A3675">
        <v>4.1288490434929541E-2</v>
      </c>
      <c r="B3675">
        <v>4.1524781453867746E-2</v>
      </c>
      <c r="C3675">
        <v>0.1440838442918034</v>
      </c>
      <c r="D3675">
        <v>0.14128329904790721</v>
      </c>
      <c r="E3675">
        <v>0.17274892552458282</v>
      </c>
      <c r="F3675" s="1">
        <v>0.27016887721753202</v>
      </c>
      <c r="G3675" s="2">
        <v>4.4479303750934923E-2</v>
      </c>
      <c r="H3675" s="1">
        <v>1.9010871322301495</v>
      </c>
      <c r="I3675" s="1">
        <v>0.93364331668233069</v>
      </c>
      <c r="L3675">
        <v>0.27016887721753202</v>
      </c>
      <c r="M3675">
        <f t="shared" si="57"/>
        <v>0.95973658422113839</v>
      </c>
    </row>
    <row r="3676" spans="1:13">
      <c r="A3676">
        <v>4.1246428781371379E-2</v>
      </c>
      <c r="B3676">
        <v>4.1528762287940515E-2</v>
      </c>
      <c r="C3676">
        <v>0.14458278403114738</v>
      </c>
      <c r="D3676">
        <v>0.14137982891824782</v>
      </c>
      <c r="E3676">
        <v>0.17218065696757584</v>
      </c>
      <c r="F3676" s="1">
        <v>0.26989165101807194</v>
      </c>
      <c r="G3676" s="2">
        <v>4.4350065121152984E-2</v>
      </c>
      <c r="H3676" s="1">
        <v>1.9010836107392692</v>
      </c>
      <c r="I3676" s="1">
        <v>0.93405456177390123</v>
      </c>
      <c r="L3676">
        <v>0.26989165101807194</v>
      </c>
      <c r="M3676">
        <f t="shared" si="57"/>
        <v>0.9598294125447745</v>
      </c>
    </row>
    <row r="3677" spans="1:13">
      <c r="A3677">
        <v>4.1294642368336604E-2</v>
      </c>
      <c r="B3677">
        <v>4.1719783079731253E-2</v>
      </c>
      <c r="C3677">
        <v>0.14851337232724657</v>
      </c>
      <c r="D3677">
        <v>0.14406430892254382</v>
      </c>
      <c r="E3677">
        <v>0.17303855414928199</v>
      </c>
      <c r="F3677" s="1">
        <v>0.2711927253834524</v>
      </c>
      <c r="G3677" s="2">
        <v>4.3045094165437482E-2</v>
      </c>
      <c r="H3677" s="1">
        <v>1.9015164309021972</v>
      </c>
      <c r="I3677" s="1">
        <v>0.9359039393639772</v>
      </c>
      <c r="L3677">
        <v>0.2711927253834524</v>
      </c>
      <c r="M3677">
        <f t="shared" si="57"/>
        <v>0.96015515481053726</v>
      </c>
    </row>
    <row r="3678" spans="1:13">
      <c r="A3678">
        <v>4.1278760632773429E-2</v>
      </c>
      <c r="B3678">
        <v>4.17583700152485E-2</v>
      </c>
      <c r="C3678">
        <v>0.14936291996622425</v>
      </c>
      <c r="D3678">
        <v>0.1441565465026943</v>
      </c>
      <c r="E3678">
        <v>0.17514717504551144</v>
      </c>
      <c r="F3678" s="1">
        <v>0.2714714848425831</v>
      </c>
      <c r="G3678" s="2">
        <v>4.2913533357359604E-2</v>
      </c>
      <c r="H3678" s="1">
        <v>1.9015265951550746</v>
      </c>
      <c r="I3678" s="1">
        <v>0.9353561714273706</v>
      </c>
      <c r="L3678">
        <v>0.2714714848425831</v>
      </c>
      <c r="M3678">
        <f t="shared" si="57"/>
        <v>0.95993209997993489</v>
      </c>
    </row>
    <row r="3679" spans="1:13">
      <c r="A3679">
        <v>4.1013657307581594E-2</v>
      </c>
      <c r="B3679">
        <v>4.1675742454853518E-2</v>
      </c>
      <c r="C3679">
        <v>0.14761945749915473</v>
      </c>
      <c r="D3679">
        <v>0.13789525825442614</v>
      </c>
      <c r="E3679">
        <v>0.17677211481156946</v>
      </c>
      <c r="F3679" s="1">
        <v>0.2695721489275652</v>
      </c>
      <c r="G3679" s="2">
        <v>4.2884334193024572E-2</v>
      </c>
      <c r="H3679" s="1">
        <v>1.9015596919489437</v>
      </c>
      <c r="I3679" s="1">
        <v>0.93501310270045757</v>
      </c>
      <c r="L3679">
        <v>0.2695721489275652</v>
      </c>
      <c r="M3679">
        <f t="shared" si="57"/>
        <v>0.95981904294747533</v>
      </c>
    </row>
    <row r="3680" spans="1:13">
      <c r="A3680">
        <v>4.0942909780262937E-2</v>
      </c>
      <c r="B3680">
        <v>4.1635494621497432E-2</v>
      </c>
      <c r="C3680">
        <v>0.14680703517668886</v>
      </c>
      <c r="D3680">
        <v>0.13769253250528782</v>
      </c>
      <c r="E3680">
        <v>0.17695085463462773</v>
      </c>
      <c r="F3680" s="1">
        <v>0.27000523998571901</v>
      </c>
      <c r="G3680" s="2">
        <v>4.3025079301446174E-2</v>
      </c>
      <c r="H3680" s="1">
        <v>1.9013228088563678</v>
      </c>
      <c r="I3680" s="1">
        <v>0.93451088747330302</v>
      </c>
      <c r="L3680">
        <v>0.27000523998571901</v>
      </c>
      <c r="M3680">
        <f t="shared" si="57"/>
        <v>0.95961959187703894</v>
      </c>
    </row>
    <row r="3681" spans="1:13">
      <c r="A3681">
        <v>4.0980490623633223E-2</v>
      </c>
      <c r="B3681">
        <v>4.1595272456370881E-2</v>
      </c>
      <c r="C3681">
        <v>0.14731197129759166</v>
      </c>
      <c r="D3681">
        <v>0.1379692369617424</v>
      </c>
      <c r="E3681">
        <v>0.17653871100309573</v>
      </c>
      <c r="F3681" s="1">
        <v>0.27003272849416515</v>
      </c>
      <c r="G3681" s="2">
        <v>4.3041869049172801E-2</v>
      </c>
      <c r="H3681" s="1">
        <v>1.9012457434777381</v>
      </c>
      <c r="I3681" s="1">
        <v>0.93498820413735362</v>
      </c>
      <c r="L3681">
        <v>0.27003272849416515</v>
      </c>
      <c r="M3681">
        <f t="shared" si="57"/>
        <v>0.95975860555475478</v>
      </c>
    </row>
    <row r="3682" spans="1:13">
      <c r="A3682">
        <v>4.0971966763281631E-2</v>
      </c>
      <c r="B3682">
        <v>4.1472002976224345E-2</v>
      </c>
      <c r="C3682">
        <v>0.14765343725716124</v>
      </c>
      <c r="D3682">
        <v>0.13766929612958956</v>
      </c>
      <c r="E3682">
        <v>0.17598084746551693</v>
      </c>
      <c r="F3682" s="1">
        <v>0.26950394754801987</v>
      </c>
      <c r="G3682" s="2">
        <v>4.2877032044858515E-2</v>
      </c>
      <c r="H3682" s="1">
        <v>1.9012980763095317</v>
      </c>
      <c r="I3682" s="1">
        <v>0.93475330270056178</v>
      </c>
      <c r="L3682">
        <v>0.26950394754801987</v>
      </c>
      <c r="M3682">
        <f t="shared" si="57"/>
        <v>0.959642803684984</v>
      </c>
    </row>
    <row r="3683" spans="1:13">
      <c r="A3683">
        <v>4.1043802715953481E-2</v>
      </c>
      <c r="B3683">
        <v>4.1557559298867522E-2</v>
      </c>
      <c r="C3683">
        <v>0.14603805930167879</v>
      </c>
      <c r="D3683">
        <v>0.13915309589620323</v>
      </c>
      <c r="E3683">
        <v>0.17497566755322805</v>
      </c>
      <c r="F3683" s="1">
        <v>0.26919702838328291</v>
      </c>
      <c r="G3683" s="2">
        <v>4.2689498535036736E-2</v>
      </c>
      <c r="H3683" s="1">
        <v>1.9012640097681364</v>
      </c>
      <c r="I3683" s="1">
        <v>0.93518581331646566</v>
      </c>
      <c r="L3683">
        <v>0.26919702838328291</v>
      </c>
      <c r="M3683">
        <f t="shared" si="57"/>
        <v>0.95971310720654623</v>
      </c>
    </row>
    <row r="3684" spans="1:13">
      <c r="A3684">
        <v>4.1082259432644264E-2</v>
      </c>
      <c r="B3684">
        <v>4.1424414066557516E-2</v>
      </c>
      <c r="C3684">
        <v>0.14704596920851762</v>
      </c>
      <c r="D3684">
        <v>0.13639362189882764</v>
      </c>
      <c r="E3684">
        <v>0.17583806653855066</v>
      </c>
      <c r="F3684" s="1">
        <v>0.27022673891716137</v>
      </c>
      <c r="G3684" s="2">
        <v>4.2758941769428127E-2</v>
      </c>
      <c r="H3684" s="1">
        <v>1.9012994436067736</v>
      </c>
      <c r="I3684" s="1">
        <v>0.93555913485585429</v>
      </c>
      <c r="L3684">
        <v>0.27022673891716137</v>
      </c>
      <c r="M3684">
        <f t="shared" si="57"/>
        <v>0.95987250674401869</v>
      </c>
    </row>
    <row r="3685" spans="1:13">
      <c r="A3685">
        <v>4.1104389317093051E-2</v>
      </c>
      <c r="B3685">
        <v>4.1575353599597811E-2</v>
      </c>
      <c r="C3685">
        <v>0.15032117906434639</v>
      </c>
      <c r="D3685">
        <v>0.13719830170620076</v>
      </c>
      <c r="E3685">
        <v>0.17344325520537837</v>
      </c>
      <c r="F3685" s="1">
        <v>0.26936292138636364</v>
      </c>
      <c r="G3685" s="2">
        <v>4.2972333071979833E-2</v>
      </c>
      <c r="H3685" s="1">
        <v>1.9007935161473313</v>
      </c>
      <c r="I3685" s="1">
        <v>0.93507096490088115</v>
      </c>
      <c r="L3685">
        <v>0.26936292138636364</v>
      </c>
      <c r="M3685">
        <f t="shared" si="57"/>
        <v>0.95961227137339744</v>
      </c>
    </row>
    <row r="3686" spans="1:13">
      <c r="A3686">
        <v>4.4507464443859036E-2</v>
      </c>
      <c r="B3686">
        <v>4.1288365119432728E-2</v>
      </c>
      <c r="C3686">
        <v>0.15564843869887196</v>
      </c>
      <c r="D3686">
        <v>0.13782089172260281</v>
      </c>
      <c r="E3686">
        <v>0.17203629194061287</v>
      </c>
      <c r="F3686" s="1">
        <v>0.27061294757843291</v>
      </c>
      <c r="G3686" s="2">
        <v>4.2754255868153748E-2</v>
      </c>
      <c r="H3686" s="1">
        <v>1.9011409167142013</v>
      </c>
      <c r="I3686" s="1">
        <v>0.93627285810982885</v>
      </c>
      <c r="L3686">
        <v>0.27061294757843291</v>
      </c>
      <c r="M3686">
        <f t="shared" si="57"/>
        <v>0.96005601023072795</v>
      </c>
    </row>
    <row r="3687" spans="1:13">
      <c r="A3687">
        <v>4.1610083029699166E-2</v>
      </c>
      <c r="B3687">
        <v>4.1548087427992972E-2</v>
      </c>
      <c r="C3687">
        <v>0.14497296813426858</v>
      </c>
      <c r="D3687">
        <v>0.13814672737727068</v>
      </c>
      <c r="E3687">
        <v>0.17305104785640857</v>
      </c>
      <c r="F3687" s="1">
        <v>0.26995697537090974</v>
      </c>
      <c r="G3687" s="2">
        <v>4.2843282496603463E-2</v>
      </c>
      <c r="H3687" s="1">
        <v>1.9010065901832061</v>
      </c>
      <c r="I3687" s="1">
        <v>0.93648460073266304</v>
      </c>
      <c r="L3687">
        <v>0.26995697537090974</v>
      </c>
      <c r="M3687">
        <f t="shared" si="57"/>
        <v>0.96011149113749072</v>
      </c>
    </row>
    <row r="3688" spans="1:13">
      <c r="A3688">
        <v>4.1541127772389545E-2</v>
      </c>
      <c r="B3688">
        <v>4.1460861128450696E-2</v>
      </c>
      <c r="C3688">
        <v>0.14351600799488923</v>
      </c>
      <c r="D3688">
        <v>0.1378423422030885</v>
      </c>
      <c r="E3688">
        <v>0.17297818995687708</v>
      </c>
      <c r="F3688" s="1">
        <v>0.26916990967532034</v>
      </c>
      <c r="G3688" s="2">
        <v>4.2774549248749585E-2</v>
      </c>
      <c r="H3688" s="1">
        <v>1.9010052877996588</v>
      </c>
      <c r="I3688" s="1">
        <v>0.93639640020143844</v>
      </c>
      <c r="L3688">
        <v>0.26916990967532034</v>
      </c>
      <c r="M3688">
        <f t="shared" si="57"/>
        <v>0.96005874574994898</v>
      </c>
    </row>
    <row r="3689" spans="1:13">
      <c r="A3689">
        <v>4.1818276952435958E-2</v>
      </c>
      <c r="B3689">
        <v>4.1950363115142282E-2</v>
      </c>
      <c r="C3689">
        <v>0.14375720814295215</v>
      </c>
      <c r="D3689">
        <v>0.13836167125564824</v>
      </c>
      <c r="E3689">
        <v>0.16290816443161465</v>
      </c>
      <c r="F3689" s="1">
        <v>0.2665339213743016</v>
      </c>
      <c r="G3689" s="2">
        <v>4.2689840190194527E-2</v>
      </c>
      <c r="H3689" s="1">
        <v>1.9010286184631748</v>
      </c>
      <c r="I3689" s="1">
        <v>0.93495661078501069</v>
      </c>
      <c r="L3689">
        <v>0.2665339213743016</v>
      </c>
      <c r="M3689">
        <f t="shared" si="57"/>
        <v>0.95955835647945997</v>
      </c>
    </row>
    <row r="3690" spans="1:13">
      <c r="A3690">
        <v>4.2144424406526056E-2</v>
      </c>
      <c r="B3690">
        <v>4.1797307859139231E-2</v>
      </c>
      <c r="C3690">
        <v>0.14309858438808368</v>
      </c>
      <c r="D3690">
        <v>0.13882090228503483</v>
      </c>
      <c r="E3690">
        <v>0.16242230228969232</v>
      </c>
      <c r="F3690" s="1">
        <v>0.26557935417246625</v>
      </c>
      <c r="G3690" s="2">
        <v>4.2529030146214002E-2</v>
      </c>
      <c r="H3690" s="1">
        <v>1.901358638597711</v>
      </c>
      <c r="I3690" s="1">
        <v>0.9342892972288066</v>
      </c>
      <c r="L3690">
        <v>0.26557935417246625</v>
      </c>
      <c r="M3690">
        <f t="shared" si="57"/>
        <v>0.95939232199091062</v>
      </c>
    </row>
    <row r="3691" spans="1:13">
      <c r="A3691">
        <v>4.2164998763752994E-2</v>
      </c>
      <c r="B3691">
        <v>4.1627768962125125E-2</v>
      </c>
      <c r="C3691">
        <v>0.14373225114789065</v>
      </c>
      <c r="D3691">
        <v>0.13934984672879328</v>
      </c>
      <c r="E3691">
        <v>0.16490529330987486</v>
      </c>
      <c r="F3691" s="1">
        <v>0.26452655861782459</v>
      </c>
      <c r="G3691" s="2">
        <v>4.2506000501521118E-2</v>
      </c>
      <c r="H3691" s="1">
        <v>1.9013509701353333</v>
      </c>
      <c r="I3691" s="1">
        <v>0.93346569007478819</v>
      </c>
      <c r="L3691">
        <v>0.26452655861782459</v>
      </c>
      <c r="M3691">
        <f t="shared" si="57"/>
        <v>0.95910755357054756</v>
      </c>
    </row>
    <row r="3692" spans="1:13">
      <c r="A3692">
        <v>4.2112147160670438E-2</v>
      </c>
      <c r="B3692">
        <v>4.147655573689997E-2</v>
      </c>
      <c r="C3692">
        <v>0.13945236995148652</v>
      </c>
      <c r="D3692">
        <v>0.13951717848300907</v>
      </c>
      <c r="E3692">
        <v>0.16429988930845796</v>
      </c>
      <c r="F3692" s="1">
        <v>0.26407482689913536</v>
      </c>
      <c r="G3692" s="2">
        <v>4.2495955394891073E-2</v>
      </c>
      <c r="H3692" s="1">
        <v>1.9013731309218138</v>
      </c>
      <c r="I3692" s="1">
        <v>0.93455883587999544</v>
      </c>
      <c r="L3692">
        <v>0.26407482689913536</v>
      </c>
      <c r="M3692">
        <f t="shared" si="57"/>
        <v>0.95947597406556684</v>
      </c>
    </row>
    <row r="3693" spans="1:13">
      <c r="A3693">
        <v>4.1961462052849202E-2</v>
      </c>
      <c r="B3693">
        <v>4.1305576065181863E-2</v>
      </c>
      <c r="C3693">
        <v>0.13976770356160961</v>
      </c>
      <c r="D3693">
        <v>0.13949027459355326</v>
      </c>
      <c r="E3693">
        <v>0.16603845311454246</v>
      </c>
      <c r="F3693" s="1">
        <v>0.26409349507908914</v>
      </c>
      <c r="G3693" s="2">
        <v>4.2569434036299363E-2</v>
      </c>
      <c r="H3693" s="1">
        <v>1.9014791337089427</v>
      </c>
      <c r="I3693" s="1">
        <v>0.93540019933924567</v>
      </c>
      <c r="L3693">
        <v>0.26409349507908914</v>
      </c>
      <c r="M3693">
        <f t="shared" si="57"/>
        <v>0.95981625569482931</v>
      </c>
    </row>
    <row r="3694" spans="1:13">
      <c r="A3694">
        <v>4.3364326647809398E-2</v>
      </c>
      <c r="B3694">
        <v>4.1642498456360165E-2</v>
      </c>
      <c r="C3694">
        <v>0.14222322762973544</v>
      </c>
      <c r="D3694">
        <v>0.14942694545716009</v>
      </c>
      <c r="E3694">
        <v>0.18427889007141265</v>
      </c>
      <c r="F3694" s="1">
        <v>0.26592235089516386</v>
      </c>
      <c r="G3694" s="2">
        <v>4.2598416524839922E-2</v>
      </c>
      <c r="H3694" s="1">
        <v>1.9014658116397194</v>
      </c>
      <c r="I3694" s="1">
        <v>0.95412104016072519</v>
      </c>
      <c r="L3694">
        <v>0.26592235089516386</v>
      </c>
      <c r="M3694">
        <f t="shared" si="57"/>
        <v>0.96606175610842815</v>
      </c>
    </row>
    <row r="3695" spans="1:13">
      <c r="A3695">
        <v>4.3584471227765487E-2</v>
      </c>
      <c r="B3695">
        <v>4.2038273796483935E-2</v>
      </c>
      <c r="C3695">
        <v>0.14765191278608092</v>
      </c>
      <c r="D3695">
        <v>0.15038642723314549</v>
      </c>
      <c r="E3695">
        <v>0.17867299233013406</v>
      </c>
      <c r="F3695" s="1">
        <v>0.2664062266635171</v>
      </c>
      <c r="G3695" s="2">
        <v>4.2674401964899265E-2</v>
      </c>
      <c r="H3695" s="1">
        <v>1.9014999557357615</v>
      </c>
      <c r="I3695" s="1">
        <v>0.95326041388696436</v>
      </c>
      <c r="L3695">
        <v>0.2664062266635171</v>
      </c>
      <c r="M3695">
        <f t="shared" si="57"/>
        <v>0.96581159052920829</v>
      </c>
    </row>
    <row r="3696" spans="1:13">
      <c r="A3696">
        <v>4.3252538790591051E-2</v>
      </c>
      <c r="B3696">
        <v>4.1977520435378342E-2</v>
      </c>
      <c r="C3696">
        <v>0.14800996086149026</v>
      </c>
      <c r="D3696">
        <v>0.14950122199005902</v>
      </c>
      <c r="E3696">
        <v>0.17554358917574536</v>
      </c>
      <c r="F3696" s="1">
        <v>0.26718668172111165</v>
      </c>
      <c r="G3696" s="2">
        <v>4.2775147885849588E-2</v>
      </c>
      <c r="H3696" s="1">
        <v>1.9014917037690193</v>
      </c>
      <c r="I3696" s="1">
        <v>0.95373445054042438</v>
      </c>
      <c r="L3696">
        <v>0.26718668172111165</v>
      </c>
      <c r="M3696">
        <f t="shared" si="57"/>
        <v>0.96600043406509783</v>
      </c>
    </row>
    <row r="3697" spans="1:13">
      <c r="A3697">
        <v>4.3196771225964041E-2</v>
      </c>
      <c r="B3697">
        <v>4.2037551997612568E-2</v>
      </c>
      <c r="C3697">
        <v>0.14890293016928965</v>
      </c>
      <c r="D3697">
        <v>0.14988826617820444</v>
      </c>
      <c r="E3697">
        <v>0.17648419212720229</v>
      </c>
      <c r="F3697" s="1">
        <v>0.26998347250310584</v>
      </c>
      <c r="G3697" s="2">
        <v>4.2444557268482418E-2</v>
      </c>
      <c r="H3697" s="1">
        <v>1.9015229076771967</v>
      </c>
      <c r="I3697" s="1">
        <v>0.95418891929896055</v>
      </c>
      <c r="L3697">
        <v>0.26998347250310584</v>
      </c>
      <c r="M3697">
        <f t="shared" si="57"/>
        <v>0.96605212808154661</v>
      </c>
    </row>
    <row r="3698" spans="1:13">
      <c r="A3698">
        <v>4.2883913055399715E-2</v>
      </c>
      <c r="B3698">
        <v>4.2014571804995779E-2</v>
      </c>
      <c r="C3698">
        <v>0.14674448634733342</v>
      </c>
      <c r="D3698">
        <v>0.14949938191190273</v>
      </c>
      <c r="E3698">
        <v>0.17825118043199317</v>
      </c>
      <c r="F3698" s="1">
        <v>0.2695430778303789</v>
      </c>
      <c r="G3698" s="2">
        <v>4.2405270832496865E-2</v>
      </c>
      <c r="H3698" s="1">
        <v>1.9016544361323675</v>
      </c>
      <c r="I3698" s="1">
        <v>0.95438278472619054</v>
      </c>
      <c r="L3698">
        <v>0.2695430778303789</v>
      </c>
      <c r="M3698">
        <f t="shared" si="57"/>
        <v>0.96614749723035176</v>
      </c>
    </row>
    <row r="3699" spans="1:13">
      <c r="A3699">
        <v>4.199839107971412E-2</v>
      </c>
      <c r="B3699">
        <v>4.170038946894742E-2</v>
      </c>
      <c r="C3699">
        <v>0.1476619969514994</v>
      </c>
      <c r="D3699">
        <v>0.15186932656672816</v>
      </c>
      <c r="E3699">
        <v>0.1632448293929637</v>
      </c>
      <c r="F3699" s="1">
        <v>0.26953997329147222</v>
      </c>
      <c r="G3699" s="2">
        <v>4.252471008715579E-2</v>
      </c>
      <c r="H3699" s="1">
        <v>1.9016901681168388</v>
      </c>
      <c r="I3699" s="1">
        <v>0.956953762230626</v>
      </c>
      <c r="L3699">
        <v>0.26953997329147222</v>
      </c>
      <c r="M3699">
        <f t="shared" si="57"/>
        <v>0.96705621347820692</v>
      </c>
    </row>
    <row r="3700" spans="1:13">
      <c r="A3700">
        <v>4.1596048054619299E-2</v>
      </c>
      <c r="B3700">
        <v>4.1738936539439275E-2</v>
      </c>
      <c r="C3700">
        <v>0.14601301555555612</v>
      </c>
      <c r="D3700">
        <v>0.153473466945168</v>
      </c>
      <c r="E3700">
        <v>0.16559568315860831</v>
      </c>
      <c r="F3700" s="1">
        <v>0.26841272294345092</v>
      </c>
      <c r="G3700" s="2">
        <v>4.2520043187305234E-2</v>
      </c>
      <c r="H3700" s="1">
        <v>1.9017681249730434</v>
      </c>
      <c r="I3700" s="1">
        <v>0.95694568659902635</v>
      </c>
      <c r="L3700">
        <v>0.26841272294345092</v>
      </c>
      <c r="M3700">
        <f t="shared" si="57"/>
        <v>0.96707795158645826</v>
      </c>
    </row>
    <row r="3701" spans="1:13">
      <c r="A3701">
        <v>6.7709457250820976E-2</v>
      </c>
      <c r="B3701">
        <v>6.3107543365769139E-2</v>
      </c>
      <c r="C3701">
        <v>0.17181399914115267</v>
      </c>
      <c r="D3701">
        <v>0.16006114444130634</v>
      </c>
      <c r="E3701">
        <v>0.15897373753149829</v>
      </c>
      <c r="F3701" s="1">
        <v>0.26925151414577597</v>
      </c>
      <c r="G3701" s="2">
        <v>4.4727583436723506E-2</v>
      </c>
      <c r="H3701" s="1">
        <v>1.9019953159633034</v>
      </c>
      <c r="I3701" s="1">
        <v>0.93790551092434171</v>
      </c>
      <c r="L3701">
        <v>0.26925151414577597</v>
      </c>
      <c r="M3701">
        <f t="shared" si="57"/>
        <v>0.96154280344145615</v>
      </c>
    </row>
    <row r="3702" spans="1:13">
      <c r="A3702">
        <v>7.0140083860202651E-2</v>
      </c>
      <c r="B3702">
        <v>4.4614340828183524E-2</v>
      </c>
      <c r="C3702">
        <v>0.15776398155015139</v>
      </c>
      <c r="D3702">
        <v>0.15546201311831309</v>
      </c>
      <c r="E3702">
        <v>0.15940371312080881</v>
      </c>
      <c r="F3702" s="1">
        <v>0.27143397279312731</v>
      </c>
      <c r="G3702" s="2">
        <v>4.449270338579555E-2</v>
      </c>
      <c r="H3702" s="1">
        <v>1.9022040399926461</v>
      </c>
      <c r="I3702" s="1">
        <v>0.94589073071628715</v>
      </c>
      <c r="L3702">
        <v>0.27143397279312731</v>
      </c>
      <c r="M3702">
        <f t="shared" si="57"/>
        <v>0.96419582469824283</v>
      </c>
    </row>
    <row r="3703" spans="1:13">
      <c r="A3703">
        <v>5.5522826065936073E-2</v>
      </c>
      <c r="B3703">
        <v>4.1362573650993932E-2</v>
      </c>
      <c r="C3703">
        <v>0.152334638092749</v>
      </c>
      <c r="D3703">
        <v>0.15121644500704509</v>
      </c>
      <c r="E3703">
        <v>0.15976154562942096</v>
      </c>
      <c r="F3703" s="1">
        <v>0.26709170488155209</v>
      </c>
      <c r="G3703" s="2">
        <v>4.4504959907891065E-2</v>
      </c>
      <c r="H3703" s="1">
        <v>1.9021199976203338</v>
      </c>
      <c r="I3703" s="1">
        <v>0.94422062874715729</v>
      </c>
      <c r="L3703">
        <v>0.26709170488155209</v>
      </c>
      <c r="M3703">
        <f t="shared" si="57"/>
        <v>0.96361519542512741</v>
      </c>
    </row>
    <row r="3704" spans="1:13">
      <c r="A3704">
        <v>4.2820932644532038E-2</v>
      </c>
      <c r="B3704">
        <v>4.1455991956738145E-2</v>
      </c>
      <c r="C3704">
        <v>0.14482603649041151</v>
      </c>
      <c r="D3704">
        <v>0.15075248994220022</v>
      </c>
      <c r="E3704">
        <v>0.16142304602453833</v>
      </c>
      <c r="F3704" s="1">
        <v>0.26437723075536945</v>
      </c>
      <c r="G3704" s="2">
        <v>4.4484199406684258E-2</v>
      </c>
      <c r="H3704" s="1">
        <v>1.9020652613853837</v>
      </c>
      <c r="I3704" s="1">
        <v>0.94824462324436742</v>
      </c>
      <c r="L3704">
        <v>0.26437723075536945</v>
      </c>
      <c r="M3704">
        <f t="shared" si="57"/>
        <v>0.96493136134547841</v>
      </c>
    </row>
    <row r="3705" spans="1:13">
      <c r="A3705">
        <v>4.2854092426289209E-2</v>
      </c>
      <c r="B3705">
        <v>4.1484670549697011E-2</v>
      </c>
      <c r="C3705">
        <v>0.14555408998316763</v>
      </c>
      <c r="D3705">
        <v>0.15057532253891531</v>
      </c>
      <c r="E3705">
        <v>0.16166250879786287</v>
      </c>
      <c r="F3705" s="1">
        <v>0.26497323525452726</v>
      </c>
      <c r="G3705" s="2">
        <v>4.4481010797164412E-2</v>
      </c>
      <c r="H3705" s="1">
        <v>1.9020098811089479</v>
      </c>
      <c r="I3705" s="1">
        <v>0.94732885647980447</v>
      </c>
      <c r="L3705">
        <v>0.26497323525452726</v>
      </c>
      <c r="M3705">
        <f t="shared" si="57"/>
        <v>0.96460658279530564</v>
      </c>
    </row>
    <row r="3706" spans="1:13">
      <c r="A3706">
        <v>4.2897208214998192E-2</v>
      </c>
      <c r="B3706">
        <v>4.2111039777657081E-2</v>
      </c>
      <c r="C3706">
        <v>0.14929572995340321</v>
      </c>
      <c r="D3706">
        <v>0.15628290959262925</v>
      </c>
      <c r="E3706">
        <v>0.16768493517033303</v>
      </c>
      <c r="F3706" s="1">
        <v>0.26378199274936065</v>
      </c>
      <c r="G3706" s="2">
        <v>4.4774289753283091E-2</v>
      </c>
      <c r="H3706" s="1">
        <v>1.9024231754927854</v>
      </c>
      <c r="I3706" s="1">
        <v>0.94736590451289016</v>
      </c>
      <c r="L3706">
        <v>0.26378199274936065</v>
      </c>
      <c r="M3706">
        <f t="shared" si="57"/>
        <v>0.96485445658631941</v>
      </c>
    </row>
    <row r="3707" spans="1:13">
      <c r="A3707">
        <v>5.0032471714018076E-2</v>
      </c>
      <c r="B3707">
        <v>4.2091408551540269E-2</v>
      </c>
      <c r="C3707">
        <v>0.15469991238642075</v>
      </c>
      <c r="D3707">
        <v>0.15682044909199028</v>
      </c>
      <c r="E3707">
        <v>0.16316440646400696</v>
      </c>
      <c r="F3707" s="1">
        <v>0.26619825109370698</v>
      </c>
      <c r="G3707" s="2">
        <v>4.419432217477591E-2</v>
      </c>
      <c r="H3707" s="1">
        <v>1.9023673081729029</v>
      </c>
      <c r="I3707" s="1">
        <v>0.95203799318259053</v>
      </c>
      <c r="L3707">
        <v>0.26619825109370698</v>
      </c>
      <c r="M3707">
        <f t="shared" si="57"/>
        <v>0.96619987451008971</v>
      </c>
    </row>
    <row r="3708" spans="1:13">
      <c r="A3708">
        <v>5.0070939543258877E-2</v>
      </c>
      <c r="B3708">
        <v>4.198787117031947E-2</v>
      </c>
      <c r="C3708">
        <v>0.15494013221580871</v>
      </c>
      <c r="D3708">
        <v>0.15758651087850056</v>
      </c>
      <c r="E3708">
        <v>0.16245427329838558</v>
      </c>
      <c r="F3708" s="1">
        <v>0.26530431079143291</v>
      </c>
      <c r="G3708" s="2">
        <v>4.433917187693974E-2</v>
      </c>
      <c r="H3708" s="1">
        <v>1.9025599029002067</v>
      </c>
      <c r="I3708" s="1">
        <v>0.95087183907400985</v>
      </c>
      <c r="L3708">
        <v>0.26530431079143291</v>
      </c>
      <c r="M3708">
        <f t="shared" si="57"/>
        <v>0.96592363795038538</v>
      </c>
    </row>
    <row r="3709" spans="1:13">
      <c r="A3709">
        <v>6.4106283022681967E-2</v>
      </c>
      <c r="B3709">
        <v>4.1972510232583402E-2</v>
      </c>
      <c r="C3709">
        <v>0.16355966012486534</v>
      </c>
      <c r="D3709">
        <v>0.15674625489125743</v>
      </c>
      <c r="E3709">
        <v>0.15998100959849773</v>
      </c>
      <c r="F3709" s="1">
        <v>0.26748804761523032</v>
      </c>
      <c r="G3709" s="2">
        <v>4.366206274882678E-2</v>
      </c>
      <c r="H3709" s="1">
        <v>1.9027443758923486</v>
      </c>
      <c r="I3709" s="1">
        <v>0.95106013515644583</v>
      </c>
      <c r="L3709">
        <v>0.26748804761523032</v>
      </c>
      <c r="M3709">
        <f t="shared" si="57"/>
        <v>0.96582219126587388</v>
      </c>
    </row>
    <row r="3710" spans="1:13">
      <c r="A3710">
        <v>4.2289097619445833E-2</v>
      </c>
      <c r="B3710">
        <v>4.1919423556421712E-2</v>
      </c>
      <c r="C3710">
        <v>0.15945316555917952</v>
      </c>
      <c r="D3710">
        <v>0.15894025612224147</v>
      </c>
      <c r="E3710">
        <v>0.16146860757581899</v>
      </c>
      <c r="F3710" s="1">
        <v>0.2692005244092211</v>
      </c>
      <c r="G3710" s="2">
        <v>4.362899566920235E-2</v>
      </c>
      <c r="H3710" s="1">
        <v>1.9030573120159939</v>
      </c>
      <c r="I3710" s="1">
        <v>0.95284494598037761</v>
      </c>
      <c r="L3710">
        <v>0.2692005244092211</v>
      </c>
      <c r="M3710">
        <f t="shared" si="57"/>
        <v>0.96651041788852465</v>
      </c>
    </row>
    <row r="3711" spans="1:13">
      <c r="A3711">
        <v>4.1988120000087323E-2</v>
      </c>
      <c r="B3711">
        <v>4.2014925865971588E-2</v>
      </c>
      <c r="C3711">
        <v>0.15800734083230458</v>
      </c>
      <c r="D3711">
        <v>0.15967815191392878</v>
      </c>
      <c r="E3711">
        <v>0.1586933865099236</v>
      </c>
      <c r="F3711" s="1">
        <v>0.2688427072290992</v>
      </c>
      <c r="G3711" s="2">
        <v>4.3604883999216623E-2</v>
      </c>
      <c r="H3711" s="1">
        <v>1.9027241065954978</v>
      </c>
      <c r="I3711" s="1">
        <v>0.95336160748803545</v>
      </c>
      <c r="L3711">
        <v>0.2688427072290992</v>
      </c>
      <c r="M3711">
        <f t="shared" si="57"/>
        <v>0.96656353269424999</v>
      </c>
    </row>
    <row r="3712" spans="1:13">
      <c r="A3712">
        <v>4.1950417469300436E-2</v>
      </c>
      <c r="B3712">
        <v>4.2052939783336046E-2</v>
      </c>
      <c r="C3712">
        <v>0.15659622076172375</v>
      </c>
      <c r="D3712">
        <v>0.15907702341596136</v>
      </c>
      <c r="E3712">
        <v>0.15940960335121626</v>
      </c>
      <c r="F3712" s="1">
        <v>0.26758456089554639</v>
      </c>
      <c r="G3712" s="2">
        <v>4.3315003473965503E-2</v>
      </c>
      <c r="H3712" s="1">
        <v>1.9028562282043509</v>
      </c>
      <c r="I3712" s="1">
        <v>0.94080432452142237</v>
      </c>
      <c r="L3712">
        <v>0.26758456089554639</v>
      </c>
      <c r="M3712">
        <f t="shared" si="57"/>
        <v>0.96232518539991296</v>
      </c>
    </row>
    <row r="3713" spans="1:13">
      <c r="A3713">
        <v>4.3922573268499077E-2</v>
      </c>
      <c r="B3713">
        <v>4.224002583393742E-2</v>
      </c>
      <c r="C3713">
        <v>0.14451350490691012</v>
      </c>
      <c r="D3713">
        <v>0.16112733253519554</v>
      </c>
      <c r="E3713">
        <v>0.16067854866788406</v>
      </c>
      <c r="F3713" s="1">
        <v>0.26607039002308092</v>
      </c>
      <c r="G3713" s="2">
        <v>4.3196116418364329E-2</v>
      </c>
      <c r="H3713" s="1">
        <v>1.9029532406831309</v>
      </c>
      <c r="I3713" s="1">
        <v>0.94185719531796985</v>
      </c>
      <c r="L3713">
        <v>0.26607039002308092</v>
      </c>
      <c r="M3713">
        <f t="shared" si="57"/>
        <v>0.96266885080648834</v>
      </c>
    </row>
    <row r="3714" spans="1:13">
      <c r="A3714">
        <v>4.3778086059363321E-2</v>
      </c>
      <c r="B3714">
        <v>4.2368046507837674E-2</v>
      </c>
      <c r="C3714">
        <v>0.14323314315378674</v>
      </c>
      <c r="D3714">
        <v>0.16036544688516016</v>
      </c>
      <c r="E3714">
        <v>0.15946339132331938</v>
      </c>
      <c r="F3714" s="1">
        <v>0.26474588337358163</v>
      </c>
      <c r="G3714" s="2">
        <v>4.3013091876807893E-2</v>
      </c>
      <c r="H3714" s="1">
        <v>1.9030338047979278</v>
      </c>
      <c r="I3714" s="1">
        <v>0.94119223260258633</v>
      </c>
      <c r="L3714">
        <v>0.26474588337358163</v>
      </c>
      <c r="M3714">
        <f t="shared" ref="M3714:M3777" si="58">AVERAGE(G3714:I3714)</f>
        <v>0.9624130430924408</v>
      </c>
    </row>
    <row r="3715" spans="1:13">
      <c r="A3715">
        <v>4.380166262917834E-2</v>
      </c>
      <c r="B3715">
        <v>4.2314901298338023E-2</v>
      </c>
      <c r="C3715">
        <v>0.14306934303349203</v>
      </c>
      <c r="D3715">
        <v>0.1601925252116313</v>
      </c>
      <c r="E3715">
        <v>0.15936770384384819</v>
      </c>
      <c r="F3715" s="1">
        <v>0.26472943154408152</v>
      </c>
      <c r="G3715" s="2">
        <v>4.3260546240622193E-2</v>
      </c>
      <c r="H3715" s="1">
        <v>1.9029820173997725</v>
      </c>
      <c r="I3715" s="1">
        <v>0.94180905405036108</v>
      </c>
      <c r="L3715">
        <v>0.26472943154408152</v>
      </c>
      <c r="M3715">
        <f t="shared" si="58"/>
        <v>0.96268387256358523</v>
      </c>
    </row>
    <row r="3716" spans="1:13">
      <c r="A3716">
        <v>4.4070995098539692E-2</v>
      </c>
      <c r="B3716">
        <v>4.2406663293153228E-2</v>
      </c>
      <c r="C3716">
        <v>0.145373413158665</v>
      </c>
      <c r="D3716">
        <v>0.16444652584444536</v>
      </c>
      <c r="E3716">
        <v>0.15667738221622352</v>
      </c>
      <c r="F3716" s="1">
        <v>0.26541990940303939</v>
      </c>
      <c r="G3716" s="2">
        <v>4.3149357472409222E-2</v>
      </c>
      <c r="H3716" s="1">
        <v>1.9030133611986151</v>
      </c>
      <c r="I3716" s="1">
        <v>0.94353090617019397</v>
      </c>
      <c r="L3716">
        <v>0.26541990940303939</v>
      </c>
      <c r="M3716">
        <f t="shared" si="58"/>
        <v>0.96323120828040609</v>
      </c>
    </row>
    <row r="3717" spans="1:13">
      <c r="A3717">
        <v>4.4091548927754777E-2</v>
      </c>
      <c r="B3717">
        <v>4.255140301016018E-2</v>
      </c>
      <c r="C3717">
        <v>0.14736134883711358</v>
      </c>
      <c r="D3717">
        <v>0.16598150944789813</v>
      </c>
      <c r="E3717">
        <v>0.15522205639070014</v>
      </c>
      <c r="F3717" s="1">
        <v>0.26718230040537838</v>
      </c>
      <c r="G3717" s="2">
        <v>4.3129303124236948E-2</v>
      </c>
      <c r="H3717" s="1">
        <v>1.9029556884391021</v>
      </c>
      <c r="I3717" s="1">
        <v>0.94370355928982619</v>
      </c>
      <c r="L3717">
        <v>0.26718230040537838</v>
      </c>
      <c r="M3717">
        <f t="shared" si="58"/>
        <v>0.96326285028438841</v>
      </c>
    </row>
    <row r="3718" spans="1:13">
      <c r="A3718">
        <v>4.3392564976935256E-2</v>
      </c>
      <c r="B3718">
        <v>4.2440367938169396E-2</v>
      </c>
      <c r="C3718">
        <v>0.14666589067637911</v>
      </c>
      <c r="D3718">
        <v>0.16537509531543595</v>
      </c>
      <c r="E3718">
        <v>0.15662545138893197</v>
      </c>
      <c r="F3718" s="1">
        <v>0.26698496154201579</v>
      </c>
      <c r="G3718" s="2">
        <v>4.313975997734882E-2</v>
      </c>
      <c r="H3718" s="1">
        <v>1.9028989590143346</v>
      </c>
      <c r="I3718" s="1">
        <v>0.94361396806665376</v>
      </c>
      <c r="L3718">
        <v>0.26698496154201579</v>
      </c>
      <c r="M3718">
        <f t="shared" si="58"/>
        <v>0.96321756235277911</v>
      </c>
    </row>
    <row r="3719" spans="1:13">
      <c r="A3719">
        <v>4.3390287449532688E-2</v>
      </c>
      <c r="B3719">
        <v>4.2409752207095266E-2</v>
      </c>
      <c r="C3719">
        <v>0.14697922289132176</v>
      </c>
      <c r="D3719">
        <v>0.16316075261605278</v>
      </c>
      <c r="E3719">
        <v>0.15649896848632686</v>
      </c>
      <c r="F3719" s="1">
        <v>0.26760389102433763</v>
      </c>
      <c r="G3719" s="2">
        <v>4.3051866138442148E-2</v>
      </c>
      <c r="H3719" s="1">
        <v>1.9029004086920793</v>
      </c>
      <c r="I3719" s="1">
        <v>0.9425394152382397</v>
      </c>
      <c r="L3719">
        <v>0.26760389102433763</v>
      </c>
      <c r="M3719">
        <f t="shared" si="58"/>
        <v>0.96283056335625383</v>
      </c>
    </row>
    <row r="3720" spans="1:13">
      <c r="A3720">
        <v>4.3860907482347035E-2</v>
      </c>
      <c r="B3720">
        <v>4.2403894666623976E-2</v>
      </c>
      <c r="C3720">
        <v>0.15139658821802304</v>
      </c>
      <c r="D3720">
        <v>0.16372160841262479</v>
      </c>
      <c r="E3720">
        <v>0.15165643052444011</v>
      </c>
      <c r="F3720" s="1">
        <v>0.26600552014545387</v>
      </c>
      <c r="G3720" s="2">
        <v>4.3126360113765562E-2</v>
      </c>
      <c r="H3720" s="1">
        <v>1.9027242711191648</v>
      </c>
      <c r="I3720" s="1">
        <v>0.94264345766683455</v>
      </c>
      <c r="L3720">
        <v>0.26600552014545387</v>
      </c>
      <c r="M3720">
        <f t="shared" si="58"/>
        <v>0.96283136296658822</v>
      </c>
    </row>
    <row r="3721" spans="1:13">
      <c r="A3721">
        <v>4.2677721542880701E-2</v>
      </c>
      <c r="B3721">
        <v>4.2972759200759811E-2</v>
      </c>
      <c r="C3721">
        <v>0.15349158737595234</v>
      </c>
      <c r="D3721">
        <v>0.16430371647427508</v>
      </c>
      <c r="E3721">
        <v>0.15713275394532436</v>
      </c>
      <c r="F3721" s="1">
        <v>0.26542533740789842</v>
      </c>
      <c r="G3721" s="2">
        <v>4.3336164520694012E-2</v>
      </c>
      <c r="H3721" s="1">
        <v>1.9025681182427179</v>
      </c>
      <c r="I3721" s="1">
        <v>0.9431658549609091</v>
      </c>
      <c r="L3721">
        <v>0.26542533740789842</v>
      </c>
      <c r="M3721">
        <f t="shared" si="58"/>
        <v>0.96302337924144032</v>
      </c>
    </row>
    <row r="3722" spans="1:13">
      <c r="A3722">
        <v>4.2499498863861E-2</v>
      </c>
      <c r="B3722">
        <v>4.2758982859003265E-2</v>
      </c>
      <c r="C3722">
        <v>0.15232758704332763</v>
      </c>
      <c r="D3722">
        <v>0.16251042427403428</v>
      </c>
      <c r="E3722">
        <v>0.16338840631440263</v>
      </c>
      <c r="F3722" s="1">
        <v>0.26453666361614869</v>
      </c>
      <c r="G3722" s="2">
        <v>4.3477937470105324E-2</v>
      </c>
      <c r="H3722" s="1">
        <v>1.9026567584666818</v>
      </c>
      <c r="I3722" s="1">
        <v>0.94303041644965457</v>
      </c>
      <c r="L3722">
        <v>0.26453666361614869</v>
      </c>
      <c r="M3722">
        <f t="shared" si="58"/>
        <v>0.96305503746214727</v>
      </c>
    </row>
    <row r="3723" spans="1:13">
      <c r="A3723">
        <v>4.2450950567963601E-2</v>
      </c>
      <c r="B3723">
        <v>4.2314224804460628E-2</v>
      </c>
      <c r="C3723">
        <v>0.14736992123391274</v>
      </c>
      <c r="D3723">
        <v>0.16493253241791922</v>
      </c>
      <c r="E3723">
        <v>0.16667130669454508</v>
      </c>
      <c r="F3723" s="1">
        <v>0.26534198017718696</v>
      </c>
      <c r="G3723" s="2">
        <v>4.3578646864332812E-2</v>
      </c>
      <c r="H3723" s="1">
        <v>1.9025279684189307</v>
      </c>
      <c r="I3723" s="1">
        <v>0.94054393303590378</v>
      </c>
      <c r="L3723">
        <v>0.26534198017718696</v>
      </c>
      <c r="M3723">
        <f t="shared" si="58"/>
        <v>0.96221684943972241</v>
      </c>
    </row>
    <row r="3724" spans="1:13">
      <c r="A3724">
        <v>4.231127784567227E-2</v>
      </c>
      <c r="B3724">
        <v>4.2340342873776506E-2</v>
      </c>
      <c r="C3724">
        <v>0.14866330852127427</v>
      </c>
      <c r="D3724">
        <v>0.16505511313977297</v>
      </c>
      <c r="E3724">
        <v>0.16453852380144562</v>
      </c>
      <c r="F3724" s="1">
        <v>0.26309887450275482</v>
      </c>
      <c r="G3724" s="2">
        <v>4.3570466602617881E-2</v>
      </c>
      <c r="H3724" s="1">
        <v>1.9025408698834663</v>
      </c>
      <c r="I3724" s="1">
        <v>0.94053164621658447</v>
      </c>
      <c r="L3724">
        <v>0.26309887450275482</v>
      </c>
      <c r="M3724">
        <f t="shared" si="58"/>
        <v>0.9622143275675562</v>
      </c>
    </row>
    <row r="3725" spans="1:13">
      <c r="A3725">
        <v>4.2323629984522514E-2</v>
      </c>
      <c r="B3725">
        <v>4.2445273094892509E-2</v>
      </c>
      <c r="C3725">
        <v>0.14880439633893311</v>
      </c>
      <c r="D3725">
        <v>0.16576980680608228</v>
      </c>
      <c r="E3725">
        <v>0.16466352631465872</v>
      </c>
      <c r="F3725" s="1">
        <v>0.26522334502725575</v>
      </c>
      <c r="G3725" s="2">
        <v>4.34654859920722E-2</v>
      </c>
      <c r="H3725" s="1">
        <v>1.9024108121835781</v>
      </c>
      <c r="I3725" s="1">
        <v>0.94097098292969206</v>
      </c>
      <c r="L3725">
        <v>0.26522334502725575</v>
      </c>
      <c r="M3725">
        <f t="shared" si="58"/>
        <v>0.96228242703511413</v>
      </c>
    </row>
    <row r="3726" spans="1:13">
      <c r="A3726">
        <v>4.2191822646818374E-2</v>
      </c>
      <c r="B3726">
        <v>4.251629786758173E-2</v>
      </c>
      <c r="C3726">
        <v>0.14506704068328738</v>
      </c>
      <c r="D3726">
        <v>0.16542319248125764</v>
      </c>
      <c r="E3726">
        <v>0.16368913938253238</v>
      </c>
      <c r="F3726" s="1">
        <v>0.26507632499681139</v>
      </c>
      <c r="G3726" s="2">
        <v>4.3485087777519735E-2</v>
      </c>
      <c r="H3726" s="1">
        <v>1.9024593747199474</v>
      </c>
      <c r="I3726" s="1">
        <v>0.94044700183658347</v>
      </c>
      <c r="L3726">
        <v>0.26507632499681139</v>
      </c>
      <c r="M3726">
        <f t="shared" si="58"/>
        <v>0.96213048811135016</v>
      </c>
    </row>
    <row r="3727" spans="1:13">
      <c r="A3727">
        <v>4.1951847923593175E-2</v>
      </c>
      <c r="B3727">
        <v>4.2248923894829253E-2</v>
      </c>
      <c r="C3727">
        <v>0.14391563754696937</v>
      </c>
      <c r="D3727">
        <v>0.15836857006440708</v>
      </c>
      <c r="E3727">
        <v>0.15588268961514978</v>
      </c>
      <c r="F3727" s="1">
        <v>0.26496098729384282</v>
      </c>
      <c r="G3727" s="2">
        <v>4.3666748832104259E-2</v>
      </c>
      <c r="H3727" s="1">
        <v>1.9023473133603972</v>
      </c>
      <c r="I3727" s="1">
        <v>0.94249131920267337</v>
      </c>
      <c r="L3727">
        <v>0.26496098729384282</v>
      </c>
      <c r="M3727">
        <f t="shared" si="58"/>
        <v>0.96283512713172492</v>
      </c>
    </row>
    <row r="3728" spans="1:13">
      <c r="A3728">
        <v>4.1927420488640552E-2</v>
      </c>
      <c r="B3728">
        <v>4.1978951061179208E-2</v>
      </c>
      <c r="C3728">
        <v>0.14297520428436822</v>
      </c>
      <c r="D3728">
        <v>0.15714380195277761</v>
      </c>
      <c r="E3728">
        <v>0.15959197196220465</v>
      </c>
      <c r="F3728" s="1">
        <v>0.26393940099438395</v>
      </c>
      <c r="G3728" s="2">
        <v>4.3596596200042623E-2</v>
      </c>
      <c r="H3728" s="1">
        <v>1.902496680768446</v>
      </c>
      <c r="I3728" s="1">
        <v>0.94304140015771176</v>
      </c>
      <c r="L3728">
        <v>0.26393940099438395</v>
      </c>
      <c r="M3728">
        <f t="shared" si="58"/>
        <v>0.96304489237540014</v>
      </c>
    </row>
    <row r="3729" spans="1:13">
      <c r="A3729">
        <v>4.1989079107998512E-2</v>
      </c>
      <c r="B3729">
        <v>4.2077239943595142E-2</v>
      </c>
      <c r="C3729">
        <v>0.14481614748603994</v>
      </c>
      <c r="D3729">
        <v>0.15639263526067601</v>
      </c>
      <c r="E3729">
        <v>0.1609418468915359</v>
      </c>
      <c r="F3729" s="1">
        <v>0.2639476413039849</v>
      </c>
      <c r="G3729" s="2">
        <v>4.3521828357157739E-2</v>
      </c>
      <c r="H3729" s="1">
        <v>1.9025490933770128</v>
      </c>
      <c r="I3729" s="1">
        <v>0.94381597007305129</v>
      </c>
      <c r="L3729">
        <v>0.2639476413039849</v>
      </c>
      <c r="M3729">
        <f t="shared" si="58"/>
        <v>0.96329563060240719</v>
      </c>
    </row>
    <row r="3730" spans="1:13">
      <c r="A3730">
        <v>4.2017110265118195E-2</v>
      </c>
      <c r="B3730">
        <v>4.1854397549675106E-2</v>
      </c>
      <c r="C3730">
        <v>0.14501011408584655</v>
      </c>
      <c r="D3730">
        <v>0.1556869790692835</v>
      </c>
      <c r="E3730">
        <v>0.16064929045846274</v>
      </c>
      <c r="F3730" s="1">
        <v>0.26253521105439021</v>
      </c>
      <c r="G3730" s="2">
        <v>4.3682937932964988E-2</v>
      </c>
      <c r="H3730" s="1">
        <v>1.9026411538235191</v>
      </c>
      <c r="I3730" s="1">
        <v>0.94386786685992574</v>
      </c>
      <c r="L3730">
        <v>0.26253521105439021</v>
      </c>
      <c r="M3730">
        <f t="shared" si="58"/>
        <v>0.96339731953880337</v>
      </c>
    </row>
    <row r="3731" spans="1:13">
      <c r="A3731">
        <v>4.2126951212387041E-2</v>
      </c>
      <c r="B3731">
        <v>4.1864649452050526E-2</v>
      </c>
      <c r="C3731">
        <v>0.14548543115843521</v>
      </c>
      <c r="D3731">
        <v>0.15526834930095751</v>
      </c>
      <c r="E3731">
        <v>0.1580249531387741</v>
      </c>
      <c r="F3731" s="1">
        <v>0.2623525785170403</v>
      </c>
      <c r="G3731" s="2">
        <v>4.3685844719665815E-2</v>
      </c>
      <c r="H3731" s="1">
        <v>1.90267813721904</v>
      </c>
      <c r="I3731" s="1">
        <v>0.94409524651187893</v>
      </c>
      <c r="L3731">
        <v>0.2623525785170403</v>
      </c>
      <c r="M3731">
        <f t="shared" si="58"/>
        <v>0.96348640948352815</v>
      </c>
    </row>
    <row r="3732" spans="1:13">
      <c r="A3732">
        <v>4.196883230012205E-2</v>
      </c>
      <c r="B3732">
        <v>4.1787294967437515E-2</v>
      </c>
      <c r="C3732">
        <v>0.14361748578848871</v>
      </c>
      <c r="D3732">
        <v>0.15469851020430753</v>
      </c>
      <c r="E3732">
        <v>0.15812030365850993</v>
      </c>
      <c r="F3732" s="1">
        <v>0.26406777053255975</v>
      </c>
      <c r="G3732" s="2">
        <v>4.3657084114566251E-2</v>
      </c>
      <c r="H3732" s="1">
        <v>1.9027273248548611</v>
      </c>
      <c r="I3732" s="1">
        <v>0.94533694715720529</v>
      </c>
      <c r="L3732">
        <v>0.26406777053255975</v>
      </c>
      <c r="M3732">
        <f t="shared" si="58"/>
        <v>0.96390711870887757</v>
      </c>
    </row>
    <row r="3733" spans="1:13">
      <c r="A3733">
        <v>4.1759995602538909E-2</v>
      </c>
      <c r="B3733">
        <v>4.1663139194025034E-2</v>
      </c>
      <c r="C3733">
        <v>0.14206325646840062</v>
      </c>
      <c r="D3733">
        <v>0.15426227666676723</v>
      </c>
      <c r="E3733">
        <v>0.15711502507703032</v>
      </c>
      <c r="F3733" s="1">
        <v>0.26364427863179618</v>
      </c>
      <c r="G3733" s="2">
        <v>4.3684925153359484E-2</v>
      </c>
      <c r="H3733" s="1">
        <v>1.9028490065803354</v>
      </c>
      <c r="I3733" s="1">
        <v>0.94451960057886652</v>
      </c>
      <c r="L3733">
        <v>0.26364427863179618</v>
      </c>
      <c r="M3733">
        <f t="shared" si="58"/>
        <v>0.96368451077085382</v>
      </c>
    </row>
    <row r="3734" spans="1:13">
      <c r="A3734">
        <v>4.1778161742019496E-2</v>
      </c>
      <c r="B3734">
        <v>4.1604145154579303E-2</v>
      </c>
      <c r="C3734">
        <v>0.14218125885724392</v>
      </c>
      <c r="D3734">
        <v>0.14752285501051252</v>
      </c>
      <c r="E3734">
        <v>0.15773235244058534</v>
      </c>
      <c r="F3734" s="1">
        <v>0.26380386117333587</v>
      </c>
      <c r="G3734" s="2">
        <v>4.3642485850065797E-2</v>
      </c>
      <c r="H3734" s="1">
        <v>1.9029115206314429</v>
      </c>
      <c r="I3734" s="1">
        <v>0.94523303194543473</v>
      </c>
      <c r="L3734">
        <v>0.26380386117333587</v>
      </c>
      <c r="M3734">
        <f t="shared" si="58"/>
        <v>0.96392901280898113</v>
      </c>
    </row>
    <row r="3735" spans="1:13">
      <c r="A3735">
        <v>4.1672969821103231E-2</v>
      </c>
      <c r="B3735">
        <v>4.1597953845321715E-2</v>
      </c>
      <c r="C3735">
        <v>0.14247780492711823</v>
      </c>
      <c r="D3735">
        <v>0.14629733976466569</v>
      </c>
      <c r="E3735">
        <v>0.15726045189074742</v>
      </c>
      <c r="F3735" s="1">
        <v>0.26329034782745553</v>
      </c>
      <c r="G3735" s="2">
        <v>4.3615217005417303E-2</v>
      </c>
      <c r="H3735" s="1">
        <v>1.9030221848465618</v>
      </c>
      <c r="I3735" s="1">
        <v>0.9452195956820495</v>
      </c>
      <c r="L3735">
        <v>0.26329034782745553</v>
      </c>
      <c r="M3735">
        <f t="shared" si="58"/>
        <v>0.96395233251134282</v>
      </c>
    </row>
    <row r="3736" spans="1:13">
      <c r="A3736">
        <v>4.1606554369995948E-2</v>
      </c>
      <c r="B3736">
        <v>4.1662428286166404E-2</v>
      </c>
      <c r="C3736">
        <v>0.14176478972251333</v>
      </c>
      <c r="D3736">
        <v>0.14653701980200068</v>
      </c>
      <c r="E3736">
        <v>0.15305710116810733</v>
      </c>
      <c r="F3736" s="1">
        <v>0.26512088662118316</v>
      </c>
      <c r="G3736" s="2">
        <v>4.3568871793857891E-2</v>
      </c>
      <c r="H3736" s="1">
        <v>1.9030467126927681</v>
      </c>
      <c r="I3736" s="1">
        <v>0.94525703932129568</v>
      </c>
      <c r="L3736">
        <v>0.26512088662118316</v>
      </c>
      <c r="M3736">
        <f t="shared" si="58"/>
        <v>0.96395754126930722</v>
      </c>
    </row>
    <row r="3737" spans="1:13">
      <c r="A3737">
        <v>4.1615462000060083E-2</v>
      </c>
      <c r="B3737">
        <v>4.1725805852185521E-2</v>
      </c>
      <c r="C3737">
        <v>0.1423052941854443</v>
      </c>
      <c r="D3737">
        <v>0.14588489157721357</v>
      </c>
      <c r="E3737">
        <v>0.15270773394383413</v>
      </c>
      <c r="F3737" s="1">
        <v>0.26438482804562119</v>
      </c>
      <c r="G3737" s="2">
        <v>4.3355298170667855E-2</v>
      </c>
      <c r="H3737" s="1">
        <v>1.9030673653065713</v>
      </c>
      <c r="I3737" s="1">
        <v>0.94524110514371729</v>
      </c>
      <c r="L3737">
        <v>0.26438482804562119</v>
      </c>
      <c r="M3737">
        <f t="shared" si="58"/>
        <v>0.96388792287365221</v>
      </c>
    </row>
    <row r="3738" spans="1:13">
      <c r="A3738">
        <v>4.1501486253758428E-2</v>
      </c>
      <c r="B3738">
        <v>4.16377211347191E-2</v>
      </c>
      <c r="C3738">
        <v>0.14326300333085748</v>
      </c>
      <c r="D3738">
        <v>0.14565374715499502</v>
      </c>
      <c r="E3738">
        <v>0.15162854655835115</v>
      </c>
      <c r="F3738" s="1">
        <v>0.26586447619937037</v>
      </c>
      <c r="G3738" s="2">
        <v>4.3295242246229146E-2</v>
      </c>
      <c r="H3738" s="1">
        <v>1.9038358296420654</v>
      </c>
      <c r="I3738" s="1">
        <v>0.94619811362819894</v>
      </c>
      <c r="L3738">
        <v>0.26586447619937037</v>
      </c>
      <c r="M3738">
        <f t="shared" si="58"/>
        <v>0.96444306183883111</v>
      </c>
    </row>
    <row r="3739" spans="1:13">
      <c r="A3739">
        <v>4.1329012005462767E-2</v>
      </c>
      <c r="B3739">
        <v>4.1530497166554908E-2</v>
      </c>
      <c r="C3739">
        <v>0.1388446111322931</v>
      </c>
      <c r="D3739">
        <v>0.14970200584929605</v>
      </c>
      <c r="E3739">
        <v>0.14857650462270641</v>
      </c>
      <c r="F3739" s="1">
        <v>0.26322541669026911</v>
      </c>
      <c r="G3739" s="2">
        <v>4.3168922918051258E-2</v>
      </c>
      <c r="H3739" s="1">
        <v>1.9037969693700112</v>
      </c>
      <c r="I3739" s="1">
        <v>0.94626321595232965</v>
      </c>
      <c r="L3739">
        <v>0.26322541669026911</v>
      </c>
      <c r="M3739">
        <f t="shared" si="58"/>
        <v>0.96440970274679738</v>
      </c>
    </row>
    <row r="3740" spans="1:13">
      <c r="A3740">
        <v>4.1277280054928735E-2</v>
      </c>
      <c r="B3740">
        <v>4.1456323267949624E-2</v>
      </c>
      <c r="C3740">
        <v>0.13871068343485521</v>
      </c>
      <c r="D3740">
        <v>0.14996818480305091</v>
      </c>
      <c r="E3740">
        <v>0.14751177225148843</v>
      </c>
      <c r="F3740" s="1">
        <v>0.26432012313115932</v>
      </c>
      <c r="G3740" s="2">
        <v>4.322832086901942E-2</v>
      </c>
      <c r="H3740" s="1">
        <v>1.9037701495372841</v>
      </c>
      <c r="I3740" s="1">
        <v>0.9470586461298961</v>
      </c>
      <c r="L3740">
        <v>0.26432012313115932</v>
      </c>
      <c r="M3740">
        <f t="shared" si="58"/>
        <v>0.96468570551206645</v>
      </c>
    </row>
    <row r="3741" spans="1:13">
      <c r="A3741">
        <v>4.123740186329948E-2</v>
      </c>
      <c r="B3741">
        <v>4.1550383944503909E-2</v>
      </c>
      <c r="C3741">
        <v>0.13560039792422418</v>
      </c>
      <c r="D3741">
        <v>0.14923224543337249</v>
      </c>
      <c r="E3741">
        <v>0.14496226555383121</v>
      </c>
      <c r="F3741" s="1">
        <v>0.2641452464403552</v>
      </c>
      <c r="G3741" s="2">
        <v>4.3277444597458095E-2</v>
      </c>
      <c r="H3741" s="1">
        <v>1.9031556748600837</v>
      </c>
      <c r="I3741" s="1">
        <v>0.9464183036463103</v>
      </c>
      <c r="L3741">
        <v>0.2641452464403552</v>
      </c>
      <c r="M3741">
        <f t="shared" si="58"/>
        <v>0.96428380770128408</v>
      </c>
    </row>
    <row r="3742" spans="1:13">
      <c r="A3742">
        <v>4.1056021572535781E-2</v>
      </c>
      <c r="B3742">
        <v>4.1458066201025094E-2</v>
      </c>
      <c r="C3742">
        <v>0.13487368517978651</v>
      </c>
      <c r="D3742">
        <v>0.1488676377000486</v>
      </c>
      <c r="E3742">
        <v>0.14564481051881928</v>
      </c>
      <c r="F3742" s="1">
        <v>0.26353536721289306</v>
      </c>
      <c r="G3742" s="2">
        <v>4.3220832008499376E-2</v>
      </c>
      <c r="H3742" s="1">
        <v>1.9032232117750461</v>
      </c>
      <c r="I3742" s="1">
        <v>0.9467031397875918</v>
      </c>
      <c r="L3742">
        <v>0.26353536721289306</v>
      </c>
      <c r="M3742">
        <f t="shared" si="58"/>
        <v>0.96438239452371244</v>
      </c>
    </row>
    <row r="3743" spans="1:13">
      <c r="A3743">
        <v>4.112857434297916E-2</v>
      </c>
      <c r="B3743">
        <v>4.1446449406955979E-2</v>
      </c>
      <c r="C3743">
        <v>0.13376255744377744</v>
      </c>
      <c r="D3743">
        <v>0.14965949003247767</v>
      </c>
      <c r="E3743">
        <v>0.14554432102399445</v>
      </c>
      <c r="F3743" s="1">
        <v>0.26337218776455995</v>
      </c>
      <c r="G3743" s="2">
        <v>4.3138148786291748E-2</v>
      </c>
      <c r="H3743" s="1">
        <v>1.9032300221060321</v>
      </c>
      <c r="I3743" s="1">
        <v>0.94656937428232268</v>
      </c>
      <c r="L3743">
        <v>0.26337218776455995</v>
      </c>
      <c r="M3743">
        <f t="shared" si="58"/>
        <v>0.96431251505821558</v>
      </c>
    </row>
    <row r="3744" spans="1:13">
      <c r="A3744">
        <v>4.1156356430764381E-2</v>
      </c>
      <c r="B3744">
        <v>4.1357996740243388E-2</v>
      </c>
      <c r="C3744">
        <v>0.1333616310036887</v>
      </c>
      <c r="D3744">
        <v>0.14966003908103076</v>
      </c>
      <c r="E3744">
        <v>0.14743176433665339</v>
      </c>
      <c r="F3744" s="1">
        <v>0.26390433405542396</v>
      </c>
      <c r="G3744" s="2">
        <v>4.3196492332087409E-2</v>
      </c>
      <c r="H3744" s="1">
        <v>1.9034850220400703</v>
      </c>
      <c r="I3744" s="1">
        <v>0.94703540288923838</v>
      </c>
      <c r="L3744">
        <v>0.26390433405542396</v>
      </c>
      <c r="M3744">
        <f t="shared" si="58"/>
        <v>0.96457230575379871</v>
      </c>
    </row>
    <row r="3745" spans="1:13">
      <c r="A3745">
        <v>4.1118662857537569E-2</v>
      </c>
      <c r="B3745">
        <v>4.128408518883548E-2</v>
      </c>
      <c r="C3745">
        <v>0.13373670234625232</v>
      </c>
      <c r="D3745">
        <v>0.14916986588582004</v>
      </c>
      <c r="E3745">
        <v>0.14630600854090445</v>
      </c>
      <c r="F3745" s="1">
        <v>0.26348748992982601</v>
      </c>
      <c r="G3745" s="2">
        <v>4.3260151509720894E-2</v>
      </c>
      <c r="H3745" s="1">
        <v>1.9035112788255333</v>
      </c>
      <c r="I3745" s="1">
        <v>0.94829655946512759</v>
      </c>
      <c r="L3745">
        <v>0.26348748992982601</v>
      </c>
      <c r="M3745">
        <f t="shared" si="58"/>
        <v>0.96502266326679387</v>
      </c>
    </row>
    <row r="3746" spans="1:13">
      <c r="A3746">
        <v>4.1126806128835396E-2</v>
      </c>
      <c r="B3746">
        <v>4.1294111844312829E-2</v>
      </c>
      <c r="C3746">
        <v>0.13329453050280476</v>
      </c>
      <c r="D3746">
        <v>0.14750169675590058</v>
      </c>
      <c r="E3746">
        <v>0.14553797323254741</v>
      </c>
      <c r="F3746" s="1">
        <v>0.26336172966967808</v>
      </c>
      <c r="G3746" s="2">
        <v>4.3244133695789368E-2</v>
      </c>
      <c r="H3746" s="1">
        <v>1.9034030813153096</v>
      </c>
      <c r="I3746" s="1">
        <v>0.94887271500399795</v>
      </c>
      <c r="L3746">
        <v>0.26336172966967808</v>
      </c>
      <c r="M3746">
        <f t="shared" si="58"/>
        <v>0.96517331000503237</v>
      </c>
    </row>
    <row r="3747" spans="1:13">
      <c r="A3747">
        <v>4.0972892358309115E-2</v>
      </c>
      <c r="B3747">
        <v>4.1380547291893818E-2</v>
      </c>
      <c r="C3747">
        <v>0.13414519966214028</v>
      </c>
      <c r="D3747">
        <v>0.14710755083052637</v>
      </c>
      <c r="E3747">
        <v>0.14629980502299339</v>
      </c>
      <c r="F3747" s="1">
        <v>0.26292223370912343</v>
      </c>
      <c r="G3747" s="2">
        <v>4.3238632259599299E-2</v>
      </c>
      <c r="H3747" s="1">
        <v>1.903310521617118</v>
      </c>
      <c r="I3747" s="1">
        <v>0.94902773971791388</v>
      </c>
      <c r="L3747">
        <v>0.26292223370912343</v>
      </c>
      <c r="M3747">
        <f t="shared" si="58"/>
        <v>0.96519229786487715</v>
      </c>
    </row>
    <row r="3748" spans="1:13">
      <c r="A3748">
        <v>4.0932125230373012E-2</v>
      </c>
      <c r="B3748">
        <v>4.1262143351056275E-2</v>
      </c>
      <c r="C3748">
        <v>0.13766525564621207</v>
      </c>
      <c r="D3748">
        <v>0.14734424304476279</v>
      </c>
      <c r="E3748">
        <v>0.14626194608214466</v>
      </c>
      <c r="F3748" s="1">
        <v>0.26097908954702914</v>
      </c>
      <c r="G3748" s="2">
        <v>4.3416563962810142E-2</v>
      </c>
      <c r="H3748" s="1">
        <v>1.9033083675057179</v>
      </c>
      <c r="I3748" s="1">
        <v>0.94945653593093593</v>
      </c>
      <c r="L3748">
        <v>0.26097908954702914</v>
      </c>
      <c r="M3748">
        <f t="shared" si="58"/>
        <v>0.96539382246648797</v>
      </c>
    </row>
    <row r="3749" spans="1:13">
      <c r="A3749">
        <v>4.0852024955511872E-2</v>
      </c>
      <c r="B3749">
        <v>4.1127989130699809E-2</v>
      </c>
      <c r="C3749">
        <v>0.13346575233417779</v>
      </c>
      <c r="D3749">
        <v>0.14579712269718131</v>
      </c>
      <c r="E3749">
        <v>0.14623531425795777</v>
      </c>
      <c r="F3749" s="1">
        <v>0.26031398336250483</v>
      </c>
      <c r="G3749" s="2">
        <v>4.3571744302329192E-2</v>
      </c>
      <c r="H3749" s="1">
        <v>1.9033237643866634</v>
      </c>
      <c r="I3749" s="1">
        <v>0.94837116867278382</v>
      </c>
      <c r="L3749">
        <v>0.26031398336250483</v>
      </c>
      <c r="M3749">
        <f t="shared" si="58"/>
        <v>0.96508889245392548</v>
      </c>
    </row>
    <row r="3750" spans="1:13">
      <c r="A3750">
        <v>4.0827356594986236E-2</v>
      </c>
      <c r="B3750">
        <v>4.1062445642965226E-2</v>
      </c>
      <c r="C3750">
        <v>0.13048375010941132</v>
      </c>
      <c r="D3750">
        <v>0.14114915371671044</v>
      </c>
      <c r="E3750">
        <v>0.1455035662149522</v>
      </c>
      <c r="F3750" s="1">
        <v>0.26070284853306669</v>
      </c>
      <c r="G3750" s="2">
        <v>4.3628934679984313E-2</v>
      </c>
      <c r="H3750" s="1">
        <v>1.903318520006458</v>
      </c>
      <c r="I3750" s="1">
        <v>0.94975707508685336</v>
      </c>
      <c r="L3750">
        <v>0.26070284853306669</v>
      </c>
      <c r="M3750">
        <f t="shared" si="58"/>
        <v>0.9655681765910985</v>
      </c>
    </row>
    <row r="3751" spans="1:13">
      <c r="A3751">
        <v>4.0814772912678952E-2</v>
      </c>
      <c r="B3751">
        <v>4.1030016885693341E-2</v>
      </c>
      <c r="C3751">
        <v>0.13132537166138616</v>
      </c>
      <c r="D3751">
        <v>0.14084288982554172</v>
      </c>
      <c r="E3751">
        <v>0.145526263070165</v>
      </c>
      <c r="F3751" s="1">
        <v>0.25969486842174705</v>
      </c>
      <c r="G3751" s="2">
        <v>4.3501012639334175E-2</v>
      </c>
      <c r="H3751" s="1">
        <v>1.9032598662228195</v>
      </c>
      <c r="I3751" s="1">
        <v>0.94975819816001117</v>
      </c>
      <c r="L3751">
        <v>0.25969486842174705</v>
      </c>
      <c r="M3751">
        <f t="shared" si="58"/>
        <v>0.96550635900738835</v>
      </c>
    </row>
    <row r="3752" spans="1:13">
      <c r="A3752">
        <v>4.1018797745193916E-2</v>
      </c>
      <c r="B3752">
        <v>4.094038048456209E-2</v>
      </c>
      <c r="C3752">
        <v>0.1326216179167175</v>
      </c>
      <c r="D3752">
        <v>0.14169264595015299</v>
      </c>
      <c r="E3752">
        <v>0.14656890825129459</v>
      </c>
      <c r="F3752" s="1">
        <v>0.25669048225956165</v>
      </c>
      <c r="G3752" s="2">
        <v>4.3507310840281907E-2</v>
      </c>
      <c r="H3752" s="1">
        <v>1.9034040638334446</v>
      </c>
      <c r="I3752" s="1">
        <v>0.94902438889528773</v>
      </c>
      <c r="L3752">
        <v>0.25669048225956165</v>
      </c>
      <c r="M3752">
        <f t="shared" si="58"/>
        <v>0.96531192118967146</v>
      </c>
    </row>
    <row r="3753" spans="1:13">
      <c r="A3753">
        <v>4.1071856716761633E-2</v>
      </c>
      <c r="B3753">
        <v>4.0944629818026809E-2</v>
      </c>
      <c r="C3753">
        <v>0.13173139695037808</v>
      </c>
      <c r="D3753">
        <v>0.14120610879243736</v>
      </c>
      <c r="E3753">
        <v>0.14575268133015867</v>
      </c>
      <c r="F3753" s="1">
        <v>0.25612472407539821</v>
      </c>
      <c r="G3753" s="2">
        <v>4.3533979095036049E-2</v>
      </c>
      <c r="H3753" s="1">
        <v>1.9034116468236946</v>
      </c>
      <c r="I3753" s="1">
        <v>0.9494334417505037</v>
      </c>
      <c r="L3753">
        <v>0.25612472407539821</v>
      </c>
      <c r="M3753">
        <f t="shared" si="58"/>
        <v>0.96545968922307812</v>
      </c>
    </row>
    <row r="3754" spans="1:13">
      <c r="A3754">
        <v>4.1041071485001648E-2</v>
      </c>
      <c r="B3754">
        <v>4.1120872412714324E-2</v>
      </c>
      <c r="C3754">
        <v>0.13170151785302539</v>
      </c>
      <c r="D3754">
        <v>0.13811558667847773</v>
      </c>
      <c r="E3754">
        <v>0.14421446298315649</v>
      </c>
      <c r="F3754" s="1">
        <v>0.25585369155894028</v>
      </c>
      <c r="G3754" s="2">
        <v>4.3640763271641181E-2</v>
      </c>
      <c r="H3754" s="1">
        <v>1.9032526589715637</v>
      </c>
      <c r="I3754" s="1">
        <v>0.9496097736728103</v>
      </c>
      <c r="L3754">
        <v>0.25585369155894028</v>
      </c>
      <c r="M3754">
        <f t="shared" si="58"/>
        <v>0.9655010653053383</v>
      </c>
    </row>
    <row r="3755" spans="1:13">
      <c r="A3755">
        <v>4.761168582023545E-2</v>
      </c>
      <c r="B3755">
        <v>4.0852674813726148E-2</v>
      </c>
      <c r="C3755">
        <v>0.14781606724301347</v>
      </c>
      <c r="D3755">
        <v>0.14877153430964746</v>
      </c>
      <c r="E3755">
        <v>0.16001657320066895</v>
      </c>
      <c r="F3755" s="1">
        <v>0.25577253917210346</v>
      </c>
      <c r="G3755" s="2">
        <v>4.3503883832487829E-2</v>
      </c>
      <c r="H3755" s="1">
        <v>1.9033038439556229</v>
      </c>
      <c r="I3755" s="1">
        <v>0.9494974749983992</v>
      </c>
      <c r="L3755">
        <v>0.25577253917210346</v>
      </c>
      <c r="M3755">
        <f t="shared" si="58"/>
        <v>0.96543506759550335</v>
      </c>
    </row>
    <row r="3756" spans="1:13">
      <c r="A3756">
        <v>4.9252587234964618E-2</v>
      </c>
      <c r="B3756">
        <v>4.1053163197385764E-2</v>
      </c>
      <c r="C3756">
        <v>0.14686875433141228</v>
      </c>
      <c r="D3756">
        <v>0.14496395180496338</v>
      </c>
      <c r="E3756">
        <v>0.14894438983404457</v>
      </c>
      <c r="F3756" s="1">
        <v>0.25493491846192307</v>
      </c>
      <c r="G3756" s="2">
        <v>4.3587692123879695E-2</v>
      </c>
      <c r="H3756" s="1">
        <v>1.9032690451367245</v>
      </c>
      <c r="I3756" s="1">
        <v>0.95022109455366821</v>
      </c>
      <c r="L3756">
        <v>0.25493491846192307</v>
      </c>
      <c r="M3756">
        <f t="shared" si="58"/>
        <v>0.96569261060475731</v>
      </c>
    </row>
    <row r="3757" spans="1:13">
      <c r="A3757">
        <v>4.3413314915737015E-2</v>
      </c>
      <c r="B3757">
        <v>4.1043724852310122E-2</v>
      </c>
      <c r="C3757">
        <v>0.13421024284012675</v>
      </c>
      <c r="D3757">
        <v>0.13803525187529148</v>
      </c>
      <c r="E3757">
        <v>0.14850099249613971</v>
      </c>
      <c r="F3757" s="1">
        <v>0.25574159328162666</v>
      </c>
      <c r="G3757" s="2">
        <v>4.3460651339734778E-2</v>
      </c>
      <c r="H3757" s="1">
        <v>1.9033511004432058</v>
      </c>
      <c r="I3757" s="1">
        <v>0.9510150614959032</v>
      </c>
      <c r="L3757">
        <v>0.25574159328162666</v>
      </c>
      <c r="M3757">
        <f t="shared" si="58"/>
        <v>0.96594227109294784</v>
      </c>
    </row>
    <row r="3758" spans="1:13">
      <c r="A3758">
        <v>4.233621286989641E-2</v>
      </c>
      <c r="B3758">
        <v>4.0802538783432749E-2</v>
      </c>
      <c r="C3758">
        <v>0.13502704518800662</v>
      </c>
      <c r="D3758">
        <v>0.13734389203842046</v>
      </c>
      <c r="E3758">
        <v>0.14999859489123274</v>
      </c>
      <c r="F3758" s="1">
        <v>0.25786911852762656</v>
      </c>
      <c r="G3758" s="2">
        <v>4.3283275759531538E-2</v>
      </c>
      <c r="H3758" s="1">
        <v>1.9037467287835252</v>
      </c>
      <c r="I3758" s="1">
        <v>0.95156846960136843</v>
      </c>
      <c r="L3758">
        <v>0.25786911852762656</v>
      </c>
      <c r="M3758">
        <f t="shared" si="58"/>
        <v>0.9661994913814751</v>
      </c>
    </row>
    <row r="3759" spans="1:13">
      <c r="A3759">
        <v>4.2313704947007043E-2</v>
      </c>
      <c r="B3759">
        <v>4.080370100981201E-2</v>
      </c>
      <c r="C3759">
        <v>0.13525626682379943</v>
      </c>
      <c r="D3759">
        <v>0.13705225399496693</v>
      </c>
      <c r="E3759">
        <v>0.14992499636162068</v>
      </c>
      <c r="F3759" s="1">
        <v>0.25851748684258802</v>
      </c>
      <c r="G3759" s="2">
        <v>4.3280878936749208E-2</v>
      </c>
      <c r="H3759" s="1">
        <v>1.9036928098809107</v>
      </c>
      <c r="I3759" s="1">
        <v>0.95219107144442638</v>
      </c>
      <c r="L3759">
        <v>0.25851748684258802</v>
      </c>
      <c r="M3759">
        <f t="shared" si="58"/>
        <v>0.96638825342069534</v>
      </c>
    </row>
    <row r="3760" spans="1:13">
      <c r="A3760">
        <v>4.2311269573323165E-2</v>
      </c>
      <c r="B3760">
        <v>4.0724560757797547E-2</v>
      </c>
      <c r="C3760">
        <v>0.13513753030448286</v>
      </c>
      <c r="D3760">
        <v>0.13702468606637022</v>
      </c>
      <c r="E3760">
        <v>0.1508984572993658</v>
      </c>
      <c r="F3760" s="1">
        <v>0.26014453094954448</v>
      </c>
      <c r="G3760" s="2">
        <v>4.3354278811889482E-2</v>
      </c>
      <c r="H3760" s="1">
        <v>1.9037150615747211</v>
      </c>
      <c r="I3760" s="1">
        <v>0.95217830438347106</v>
      </c>
      <c r="L3760">
        <v>0.26014453094954448</v>
      </c>
      <c r="M3760">
        <f t="shared" si="58"/>
        <v>0.96641588159002723</v>
      </c>
    </row>
    <row r="3761" spans="1:13">
      <c r="A3761">
        <v>4.2597085026716261E-2</v>
      </c>
      <c r="B3761">
        <v>4.0922057163279742E-2</v>
      </c>
      <c r="C3761">
        <v>0.13688998582471601</v>
      </c>
      <c r="D3761">
        <v>0.13230113140847766</v>
      </c>
      <c r="E3761">
        <v>0.14550549933330881</v>
      </c>
      <c r="F3761" s="1">
        <v>0.26228838999721871</v>
      </c>
      <c r="G3761" s="2">
        <v>4.3312928296961664E-2</v>
      </c>
      <c r="H3761" s="1">
        <v>1.9039938804884464</v>
      </c>
      <c r="I3761" s="1">
        <v>0.95205540188785664</v>
      </c>
      <c r="L3761">
        <v>0.26228838999721871</v>
      </c>
      <c r="M3761">
        <f t="shared" si="58"/>
        <v>0.96645407022442154</v>
      </c>
    </row>
    <row r="3762" spans="1:13">
      <c r="A3762">
        <v>4.2560789585889366E-2</v>
      </c>
      <c r="B3762">
        <v>4.1005053093795672E-2</v>
      </c>
      <c r="C3762">
        <v>0.13939477636082934</v>
      </c>
      <c r="D3762">
        <v>0.13093308596288328</v>
      </c>
      <c r="E3762">
        <v>0.14622844181767097</v>
      </c>
      <c r="F3762" s="1">
        <v>0.26324293644728852</v>
      </c>
      <c r="G3762" s="2">
        <v>4.3219856337648896E-2</v>
      </c>
      <c r="H3762" s="1">
        <v>1.9039112203554169</v>
      </c>
      <c r="I3762" s="1">
        <v>0.95263502667865263</v>
      </c>
      <c r="L3762">
        <v>0.26324293644728852</v>
      </c>
      <c r="M3762">
        <f t="shared" si="58"/>
        <v>0.96658870112390616</v>
      </c>
    </row>
    <row r="3763" spans="1:13">
      <c r="A3763">
        <v>4.1794472857740385E-2</v>
      </c>
      <c r="B3763">
        <v>4.0805657817812827E-2</v>
      </c>
      <c r="C3763">
        <v>0.13693593430897591</v>
      </c>
      <c r="D3763">
        <v>0.13029485568565707</v>
      </c>
      <c r="E3763">
        <v>0.14345379199358238</v>
      </c>
      <c r="F3763" s="1">
        <v>0.26243398572047133</v>
      </c>
      <c r="G3763" s="2">
        <v>4.3429446291342384E-2</v>
      </c>
      <c r="H3763" s="1">
        <v>1.9038998538620606</v>
      </c>
      <c r="I3763" s="1">
        <v>0.95225320148693327</v>
      </c>
      <c r="L3763">
        <v>0.26243398572047133</v>
      </c>
      <c r="M3763">
        <f t="shared" si="58"/>
        <v>0.96652750054677883</v>
      </c>
    </row>
    <row r="3764" spans="1:13">
      <c r="A3764">
        <v>4.17803063765885E-2</v>
      </c>
      <c r="B3764">
        <v>4.078870429253062E-2</v>
      </c>
      <c r="C3764">
        <v>0.13506508847875404</v>
      </c>
      <c r="D3764">
        <v>0.13002537064134703</v>
      </c>
      <c r="E3764">
        <v>0.14283959029854237</v>
      </c>
      <c r="F3764" s="1">
        <v>0.26306699399565009</v>
      </c>
      <c r="G3764" s="2">
        <v>4.3478513337704618E-2</v>
      </c>
      <c r="H3764" s="1">
        <v>1.9039886280555411</v>
      </c>
      <c r="I3764" s="1">
        <v>0.95104340947695465</v>
      </c>
      <c r="L3764">
        <v>0.26306699399565009</v>
      </c>
      <c r="M3764">
        <f t="shared" si="58"/>
        <v>0.96617018362340013</v>
      </c>
    </row>
    <row r="3765" spans="1:13">
      <c r="A3765">
        <v>4.1715920871546734E-2</v>
      </c>
      <c r="B3765">
        <v>4.070175385117758E-2</v>
      </c>
      <c r="C3765">
        <v>0.13491588035421126</v>
      </c>
      <c r="D3765">
        <v>0.13041393014254865</v>
      </c>
      <c r="E3765">
        <v>0.14238612790302413</v>
      </c>
      <c r="F3765" s="1">
        <v>0.26348504249932952</v>
      </c>
      <c r="G3765" s="2">
        <v>4.3616480047594865E-2</v>
      </c>
      <c r="H3765" s="1">
        <v>1.9040204273313432</v>
      </c>
      <c r="I3765" s="1">
        <v>0.95143435598462567</v>
      </c>
      <c r="L3765">
        <v>0.26348504249932952</v>
      </c>
      <c r="M3765">
        <f t="shared" si="58"/>
        <v>0.96635708778785467</v>
      </c>
    </row>
    <row r="3766" spans="1:13">
      <c r="A3766">
        <v>4.1324638066630885E-2</v>
      </c>
      <c r="B3766">
        <v>4.0701170569618167E-2</v>
      </c>
      <c r="C3766">
        <v>0.13498089649453995</v>
      </c>
      <c r="D3766">
        <v>0.12980117516387665</v>
      </c>
      <c r="E3766">
        <v>0.14234915936560791</v>
      </c>
      <c r="F3766" s="1">
        <v>0.26330593279857251</v>
      </c>
      <c r="G3766" s="2">
        <v>4.3633086169964683E-2</v>
      </c>
      <c r="H3766" s="1">
        <v>1.9038094965672574</v>
      </c>
      <c r="I3766" s="1">
        <v>0.95193657597476411</v>
      </c>
      <c r="L3766">
        <v>0.26330593279857251</v>
      </c>
      <c r="M3766">
        <f t="shared" si="58"/>
        <v>0.96645971957066212</v>
      </c>
    </row>
    <row r="3767" spans="1:13">
      <c r="A3767">
        <v>4.1318728794136457E-2</v>
      </c>
      <c r="B3767">
        <v>4.0704731446333971E-2</v>
      </c>
      <c r="C3767">
        <v>0.1354827526687393</v>
      </c>
      <c r="D3767">
        <v>0.13150766874808192</v>
      </c>
      <c r="E3767">
        <v>0.1426558847991323</v>
      </c>
      <c r="F3767" s="1">
        <v>0.26319673016321066</v>
      </c>
      <c r="G3767" s="2">
        <v>4.3596179699837319E-2</v>
      </c>
      <c r="H3767" s="1">
        <v>1.9038132529015428</v>
      </c>
      <c r="I3767" s="1">
        <v>0.952275063505853</v>
      </c>
      <c r="L3767">
        <v>0.26319673016321066</v>
      </c>
      <c r="M3767">
        <f t="shared" si="58"/>
        <v>0.96656149870241104</v>
      </c>
    </row>
    <row r="3768" spans="1:13">
      <c r="A3768">
        <v>4.1006639366730518E-2</v>
      </c>
      <c r="B3768">
        <v>4.0625682783798606E-2</v>
      </c>
      <c r="C3768">
        <v>0.13415623124153875</v>
      </c>
      <c r="D3768">
        <v>0.13301733642522479</v>
      </c>
      <c r="E3768">
        <v>0.14287824283259151</v>
      </c>
      <c r="F3768" s="1">
        <v>0.26430838707095222</v>
      </c>
      <c r="G3768" s="2">
        <v>4.3758209265707795E-2</v>
      </c>
      <c r="H3768" s="1">
        <v>1.9038323587078274</v>
      </c>
      <c r="I3768" s="1">
        <v>0.95316482121670065</v>
      </c>
      <c r="L3768">
        <v>0.26430838707095222</v>
      </c>
      <c r="M3768">
        <f t="shared" si="58"/>
        <v>0.96691846306341189</v>
      </c>
    </row>
    <row r="3769" spans="1:13">
      <c r="A3769">
        <v>4.0931250595433663E-2</v>
      </c>
      <c r="B3769">
        <v>4.053823407649991E-2</v>
      </c>
      <c r="C3769">
        <v>0.13416267710815316</v>
      </c>
      <c r="D3769">
        <v>0.13290604522631033</v>
      </c>
      <c r="E3769">
        <v>0.14349817690242497</v>
      </c>
      <c r="F3769" s="1">
        <v>0.26301777793585945</v>
      </c>
      <c r="G3769" s="2">
        <v>4.3656151418351982E-2</v>
      </c>
      <c r="H3769" s="1">
        <v>1.903999953596538</v>
      </c>
      <c r="I3769" s="1">
        <v>0.95285040050653147</v>
      </c>
      <c r="L3769">
        <v>0.26301777793585945</v>
      </c>
      <c r="M3769">
        <f t="shared" si="58"/>
        <v>0.96683550184047373</v>
      </c>
    </row>
    <row r="3770" spans="1:13">
      <c r="A3770">
        <v>4.0855958563557185E-2</v>
      </c>
      <c r="B3770">
        <v>4.0500391892097289E-2</v>
      </c>
      <c r="C3770">
        <v>0.13607549936933122</v>
      </c>
      <c r="D3770">
        <v>0.13492737324205348</v>
      </c>
      <c r="E3770">
        <v>0.14468638041194121</v>
      </c>
      <c r="F3770" s="1">
        <v>0.26260352051178792</v>
      </c>
      <c r="G3770" s="2">
        <v>4.3534098476368847E-2</v>
      </c>
      <c r="H3770" s="1">
        <v>1.9039644347494504</v>
      </c>
      <c r="I3770" s="1">
        <v>0.9528202885483672</v>
      </c>
      <c r="L3770">
        <v>0.26260352051178792</v>
      </c>
      <c r="M3770">
        <f t="shared" si="58"/>
        <v>0.96677294059139551</v>
      </c>
    </row>
    <row r="3771" spans="1:13">
      <c r="A3771">
        <v>4.0724970940056032E-2</v>
      </c>
      <c r="B3771">
        <v>4.0765047766522802E-2</v>
      </c>
      <c r="C3771">
        <v>0.13330708335784275</v>
      </c>
      <c r="D3771">
        <v>0.13890667380651536</v>
      </c>
      <c r="E3771">
        <v>0.15068203991045295</v>
      </c>
      <c r="F3771" s="1">
        <v>0.25715385832427329</v>
      </c>
      <c r="G3771" s="2">
        <v>4.4285763681555748E-2</v>
      </c>
      <c r="H3771" s="1">
        <v>1.9039577832604166</v>
      </c>
      <c r="I3771" s="1">
        <v>0.95225688963709521</v>
      </c>
      <c r="L3771">
        <v>0.25715385832427329</v>
      </c>
      <c r="M3771">
        <f t="shared" si="58"/>
        <v>0.96683347885968918</v>
      </c>
    </row>
    <row r="3772" spans="1:13">
      <c r="A3772">
        <v>4.0708175463181805E-2</v>
      </c>
      <c r="B3772">
        <v>4.0931230761386425E-2</v>
      </c>
      <c r="C3772">
        <v>0.13283790613948368</v>
      </c>
      <c r="D3772">
        <v>0.13789948578467406</v>
      </c>
      <c r="E3772">
        <v>0.15129983703422747</v>
      </c>
      <c r="F3772" s="1">
        <v>0.25730233400192853</v>
      </c>
      <c r="G3772" s="2">
        <v>4.416716935722885E-2</v>
      </c>
      <c r="H3772" s="1">
        <v>1.9042761149695253</v>
      </c>
      <c r="I3772" s="1">
        <v>0.95254513932581164</v>
      </c>
      <c r="L3772">
        <v>0.25730233400192853</v>
      </c>
      <c r="M3772">
        <f t="shared" si="58"/>
        <v>0.96699614121752198</v>
      </c>
    </row>
    <row r="3773" spans="1:13">
      <c r="A3773">
        <v>4.074174978597591E-2</v>
      </c>
      <c r="B3773">
        <v>4.0920341486416836E-2</v>
      </c>
      <c r="C3773">
        <v>0.13306401520899341</v>
      </c>
      <c r="D3773">
        <v>0.13775295776104862</v>
      </c>
      <c r="E3773">
        <v>0.15164315052027516</v>
      </c>
      <c r="F3773" s="1">
        <v>0.25872024688639089</v>
      </c>
      <c r="G3773" s="2">
        <v>4.4109815621658277E-2</v>
      </c>
      <c r="H3773" s="1">
        <v>1.9043087673602321</v>
      </c>
      <c r="I3773" s="1">
        <v>0.95241510664640217</v>
      </c>
      <c r="L3773">
        <v>0.25872024688639089</v>
      </c>
      <c r="M3773">
        <f t="shared" si="58"/>
        <v>0.9669445632094309</v>
      </c>
    </row>
    <row r="3774" spans="1:13">
      <c r="A3774">
        <v>4.0752471259415238E-2</v>
      </c>
      <c r="B3774">
        <v>4.085322914515617E-2</v>
      </c>
      <c r="C3774">
        <v>0.13381692047701771</v>
      </c>
      <c r="D3774">
        <v>0.13847510080456477</v>
      </c>
      <c r="E3774">
        <v>0.15112987295356783</v>
      </c>
      <c r="F3774" s="1">
        <v>0.25834689797854726</v>
      </c>
      <c r="G3774" s="2">
        <v>4.4133943935230562E-2</v>
      </c>
      <c r="H3774" s="1">
        <v>1.904316630449074</v>
      </c>
      <c r="I3774" s="1">
        <v>0.95277106300939418</v>
      </c>
      <c r="L3774">
        <v>0.25834689797854726</v>
      </c>
      <c r="M3774">
        <f t="shared" si="58"/>
        <v>0.96707387913123288</v>
      </c>
    </row>
    <row r="3775" spans="1:13">
      <c r="A3775">
        <v>4.0778168952504315E-2</v>
      </c>
      <c r="B3775">
        <v>4.0926876003080481E-2</v>
      </c>
      <c r="C3775">
        <v>0.13413340559251946</v>
      </c>
      <c r="D3775">
        <v>0.14052178847763724</v>
      </c>
      <c r="E3775">
        <v>0.15210628542473634</v>
      </c>
      <c r="F3775" s="1">
        <v>0.25873494446864814</v>
      </c>
      <c r="G3775" s="2">
        <v>4.3970506220121067E-2</v>
      </c>
      <c r="H3775" s="1">
        <v>1.9040863001351762</v>
      </c>
      <c r="I3775" s="1">
        <v>0.95289185458693915</v>
      </c>
      <c r="L3775">
        <v>0.25873494446864814</v>
      </c>
      <c r="M3775">
        <f t="shared" si="58"/>
        <v>0.96698288698074553</v>
      </c>
    </row>
    <row r="3776" spans="1:13">
      <c r="A3776">
        <v>4.0829526788081293E-2</v>
      </c>
      <c r="B3776">
        <v>4.0814647973660814E-2</v>
      </c>
      <c r="C3776">
        <v>0.13384386359023651</v>
      </c>
      <c r="D3776">
        <v>0.13701761921431874</v>
      </c>
      <c r="E3776">
        <v>0.14873613833826083</v>
      </c>
      <c r="F3776" s="1">
        <v>0.25930054752782872</v>
      </c>
      <c r="G3776" s="2">
        <v>4.3844928226787365E-2</v>
      </c>
      <c r="H3776" s="1">
        <v>1.9039997628257503</v>
      </c>
      <c r="I3776" s="1">
        <v>0.95304236464015202</v>
      </c>
      <c r="L3776">
        <v>0.25930054752782872</v>
      </c>
      <c r="M3776">
        <f t="shared" si="58"/>
        <v>0.96696235189756319</v>
      </c>
    </row>
    <row r="3777" spans="1:13">
      <c r="A3777">
        <v>4.0856284447395162E-2</v>
      </c>
      <c r="B3777">
        <v>4.0939748737476134E-2</v>
      </c>
      <c r="C3777">
        <v>0.13186507412027332</v>
      </c>
      <c r="D3777">
        <v>0.13813800444938992</v>
      </c>
      <c r="E3777">
        <v>0.15530103221719166</v>
      </c>
      <c r="F3777" s="1">
        <v>0.25930105456914765</v>
      </c>
      <c r="G3777" s="2">
        <v>4.3511431123719753E-2</v>
      </c>
      <c r="H3777" s="1">
        <v>1.9040578850900389</v>
      </c>
      <c r="I3777" s="1">
        <v>0.95247564168229082</v>
      </c>
      <c r="L3777">
        <v>0.25930105456914765</v>
      </c>
      <c r="M3777">
        <f t="shared" si="58"/>
        <v>0.96668165263201644</v>
      </c>
    </row>
    <row r="3778" spans="1:13">
      <c r="A3778">
        <v>4.0738479022488457E-2</v>
      </c>
      <c r="B3778">
        <v>4.0850640858484055E-2</v>
      </c>
      <c r="C3778">
        <v>0.13170020479096575</v>
      </c>
      <c r="D3778">
        <v>0.13799198176463143</v>
      </c>
      <c r="E3778">
        <v>0.15546655012516924</v>
      </c>
      <c r="F3778" s="1">
        <v>0.25961299851434189</v>
      </c>
      <c r="G3778" s="2">
        <v>4.3605121113077863E-2</v>
      </c>
      <c r="H3778" s="1">
        <v>1.904038391426861</v>
      </c>
      <c r="I3778" s="1">
        <v>0.95269475666190895</v>
      </c>
      <c r="L3778">
        <v>0.25961299851434189</v>
      </c>
      <c r="M3778">
        <f t="shared" ref="M3778:M3841" si="59">AVERAGE(G3778:I3778)</f>
        <v>0.96677942306728271</v>
      </c>
    </row>
    <row r="3779" spans="1:13">
      <c r="A3779">
        <v>4.3050080282556184E-2</v>
      </c>
      <c r="B3779">
        <v>4.1115262089373147E-2</v>
      </c>
      <c r="C3779">
        <v>0.13838949954978927</v>
      </c>
      <c r="D3779">
        <v>0.13985567819341849</v>
      </c>
      <c r="E3779">
        <v>0.15729405005658786</v>
      </c>
      <c r="F3779" s="1">
        <v>0.26054695995345295</v>
      </c>
      <c r="G3779" s="2">
        <v>4.3337846950353774E-2</v>
      </c>
      <c r="H3779" s="1">
        <v>1.9039731317230797</v>
      </c>
      <c r="I3779" s="1">
        <v>0.95302603478527304</v>
      </c>
      <c r="L3779">
        <v>0.26054695995345295</v>
      </c>
      <c r="M3779">
        <f t="shared" si="59"/>
        <v>0.96677900448623555</v>
      </c>
    </row>
    <row r="3780" spans="1:13">
      <c r="A3780">
        <v>4.1717207371393103E-2</v>
      </c>
      <c r="B3780">
        <v>4.2448048435846389E-2</v>
      </c>
      <c r="C3780">
        <v>0.13986197393436112</v>
      </c>
      <c r="D3780">
        <v>0.14472843011225398</v>
      </c>
      <c r="E3780">
        <v>0.16360775622546947</v>
      </c>
      <c r="F3780" s="1">
        <v>0.2601188218765747</v>
      </c>
      <c r="G3780" s="2">
        <v>4.3665537746777533E-2</v>
      </c>
      <c r="H3780" s="1">
        <v>1.9036419228697141</v>
      </c>
      <c r="I3780" s="1">
        <v>0.95170662003839301</v>
      </c>
      <c r="L3780">
        <v>0.2601188218765747</v>
      </c>
      <c r="M3780">
        <f t="shared" si="59"/>
        <v>0.96633802688496162</v>
      </c>
    </row>
    <row r="3781" spans="1:13">
      <c r="A3781">
        <v>4.1639694748434451E-2</v>
      </c>
      <c r="B3781">
        <v>4.2092567058820071E-2</v>
      </c>
      <c r="C3781">
        <v>0.13506159825920394</v>
      </c>
      <c r="D3781">
        <v>0.14178357483904427</v>
      </c>
      <c r="E3781">
        <v>0.16304443659799078</v>
      </c>
      <c r="F3781" s="1">
        <v>0.25964422973324008</v>
      </c>
      <c r="G3781" s="2">
        <v>4.3527166337735158E-2</v>
      </c>
      <c r="H3781" s="1">
        <v>1.9038924513952296</v>
      </c>
      <c r="I3781" s="1">
        <v>0.95152672850580566</v>
      </c>
      <c r="L3781">
        <v>0.25964422973324008</v>
      </c>
      <c r="M3781">
        <f t="shared" si="59"/>
        <v>0.96631544874625686</v>
      </c>
    </row>
    <row r="3782" spans="1:13">
      <c r="A3782">
        <v>4.1591672498897836E-2</v>
      </c>
      <c r="B3782">
        <v>4.1966934073797493E-2</v>
      </c>
      <c r="C3782">
        <v>0.13527354505271313</v>
      </c>
      <c r="D3782">
        <v>0.14102544046511054</v>
      </c>
      <c r="E3782">
        <v>0.16231563657185208</v>
      </c>
      <c r="F3782" s="1">
        <v>0.25869615171580962</v>
      </c>
      <c r="G3782" s="2">
        <v>4.3194439339942783E-2</v>
      </c>
      <c r="H3782" s="1">
        <v>1.9038717753392951</v>
      </c>
      <c r="I3782" s="1">
        <v>0.95174652411059846</v>
      </c>
      <c r="L3782">
        <v>0.25869615171580962</v>
      </c>
      <c r="M3782">
        <f t="shared" si="59"/>
        <v>0.96627091292994549</v>
      </c>
    </row>
    <row r="3783" spans="1:13">
      <c r="A3783">
        <v>4.1290272416020402E-2</v>
      </c>
      <c r="B3783">
        <v>4.2196833970744516E-2</v>
      </c>
      <c r="C3783">
        <v>0.14048568954248949</v>
      </c>
      <c r="D3783">
        <v>0.13948330328330033</v>
      </c>
      <c r="E3783">
        <v>0.16410478034386428</v>
      </c>
      <c r="F3783" s="1">
        <v>0.26036377735850341</v>
      </c>
      <c r="G3783" s="2">
        <v>4.327732331540228E-2</v>
      </c>
      <c r="H3783" s="1">
        <v>1.9046836109888343</v>
      </c>
      <c r="I3783" s="1">
        <v>0.95336408825536678</v>
      </c>
      <c r="L3783">
        <v>0.26036377735850341</v>
      </c>
      <c r="M3783">
        <f t="shared" si="59"/>
        <v>0.96710834085320119</v>
      </c>
    </row>
    <row r="3784" spans="1:13">
      <c r="A3784">
        <v>4.1238917643403435E-2</v>
      </c>
      <c r="B3784">
        <v>4.2267548151182791E-2</v>
      </c>
      <c r="C3784">
        <v>0.14066143801436748</v>
      </c>
      <c r="D3784">
        <v>0.13875043428321071</v>
      </c>
      <c r="E3784">
        <v>0.1617335552066653</v>
      </c>
      <c r="F3784" s="1">
        <v>0.26155888698237451</v>
      </c>
      <c r="G3784" s="2">
        <v>4.3253273822885484E-2</v>
      </c>
      <c r="H3784" s="1">
        <v>1.9047788337681317</v>
      </c>
      <c r="I3784" s="1">
        <v>0.95437430783177146</v>
      </c>
      <c r="L3784">
        <v>0.26155888698237451</v>
      </c>
      <c r="M3784">
        <f t="shared" si="59"/>
        <v>0.96746880514092959</v>
      </c>
    </row>
    <row r="3785" spans="1:13">
      <c r="A3785">
        <v>4.1226532914664799E-2</v>
      </c>
      <c r="B3785">
        <v>4.2183924023123716E-2</v>
      </c>
      <c r="C3785">
        <v>0.14510742534694782</v>
      </c>
      <c r="D3785">
        <v>0.13632658449325341</v>
      </c>
      <c r="E3785">
        <v>0.15283260790833358</v>
      </c>
      <c r="F3785" s="1">
        <v>0.26504988956388253</v>
      </c>
      <c r="G3785" s="2">
        <v>4.3349356364072764E-2</v>
      </c>
      <c r="H3785" s="1">
        <v>1.9044040870527286</v>
      </c>
      <c r="I3785" s="1">
        <v>0.95419535213307438</v>
      </c>
      <c r="L3785">
        <v>0.26504988956388253</v>
      </c>
      <c r="M3785">
        <f t="shared" si="59"/>
        <v>0.96731626518329195</v>
      </c>
    </row>
    <row r="3786" spans="1:13">
      <c r="A3786">
        <v>4.1240523631621312E-2</v>
      </c>
      <c r="B3786">
        <v>4.2264363643483654E-2</v>
      </c>
      <c r="C3786">
        <v>0.14492026670037222</v>
      </c>
      <c r="D3786">
        <v>0.13825539354206967</v>
      </c>
      <c r="E3786">
        <v>0.15299416906373695</v>
      </c>
      <c r="F3786" s="1">
        <v>0.26508723437292553</v>
      </c>
      <c r="G3786" s="2">
        <v>4.3401595274608282E-2</v>
      </c>
      <c r="H3786" s="1">
        <v>1.9042501557682532</v>
      </c>
      <c r="I3786" s="1">
        <v>0.95390679736706474</v>
      </c>
      <c r="L3786">
        <v>0.26508723437292553</v>
      </c>
      <c r="M3786">
        <f t="shared" si="59"/>
        <v>0.9671861828033087</v>
      </c>
    </row>
    <row r="3787" spans="1:13">
      <c r="A3787">
        <v>4.1308597367622393E-2</v>
      </c>
      <c r="B3787">
        <v>4.2188035431690016E-2</v>
      </c>
      <c r="C3787">
        <v>0.14566361582718143</v>
      </c>
      <c r="D3787">
        <v>0.1391552640682639</v>
      </c>
      <c r="E3787">
        <v>0.15441366665620462</v>
      </c>
      <c r="F3787" s="1">
        <v>0.26509109400671388</v>
      </c>
      <c r="G3787" s="2">
        <v>4.3020490939875394E-2</v>
      </c>
      <c r="H3787" s="1">
        <v>1.9042410392105087</v>
      </c>
      <c r="I3787" s="1">
        <v>0.95259700045577134</v>
      </c>
      <c r="L3787">
        <v>0.26509109400671388</v>
      </c>
      <c r="M3787">
        <f t="shared" si="59"/>
        <v>0.96661951020205183</v>
      </c>
    </row>
    <row r="3788" spans="1:13">
      <c r="A3788">
        <v>4.0822857922758159E-2</v>
      </c>
      <c r="B3788">
        <v>4.2041319563606877E-2</v>
      </c>
      <c r="C3788">
        <v>0.1455022600754497</v>
      </c>
      <c r="D3788">
        <v>0.13918033356470635</v>
      </c>
      <c r="E3788">
        <v>0.15400804570947083</v>
      </c>
      <c r="F3788" s="1">
        <v>0.26470288061560043</v>
      </c>
      <c r="G3788" s="2">
        <v>4.305057654610972E-2</v>
      </c>
      <c r="H3788" s="1">
        <v>1.9042537795840144</v>
      </c>
      <c r="I3788" s="1">
        <v>0.9520986706734309</v>
      </c>
      <c r="L3788">
        <v>0.26470288061560043</v>
      </c>
      <c r="M3788">
        <f t="shared" si="59"/>
        <v>0.96646767560118507</v>
      </c>
    </row>
    <row r="3789" spans="1:13">
      <c r="A3789">
        <v>4.0766413280546747E-2</v>
      </c>
      <c r="B3789">
        <v>4.1986465574440232E-2</v>
      </c>
      <c r="C3789">
        <v>0.1463815512618574</v>
      </c>
      <c r="D3789">
        <v>0.14095348190349272</v>
      </c>
      <c r="E3789">
        <v>0.15147855989232256</v>
      </c>
      <c r="F3789" s="1">
        <v>0.26370836700684108</v>
      </c>
      <c r="G3789" s="2">
        <v>4.314213326915927E-2</v>
      </c>
      <c r="H3789" s="1">
        <v>1.9044933261198291</v>
      </c>
      <c r="I3789" s="1">
        <v>0.95258774405618474</v>
      </c>
      <c r="L3789">
        <v>0.26370836700684108</v>
      </c>
      <c r="M3789">
        <f t="shared" si="59"/>
        <v>0.96674106781505775</v>
      </c>
    </row>
    <row r="3790" spans="1:13">
      <c r="A3790">
        <v>4.0711965092291628E-2</v>
      </c>
      <c r="B3790">
        <v>4.1966670592937169E-2</v>
      </c>
      <c r="C3790">
        <v>0.14853603995597173</v>
      </c>
      <c r="D3790">
        <v>0.13631248467343354</v>
      </c>
      <c r="E3790">
        <v>0.14980773153527188</v>
      </c>
      <c r="F3790" s="1">
        <v>0.2633856641870253</v>
      </c>
      <c r="G3790" s="2">
        <v>4.3142300154646804E-2</v>
      </c>
      <c r="H3790" s="1">
        <v>1.9046563312599627</v>
      </c>
      <c r="I3790" s="1">
        <v>0.95175899793798036</v>
      </c>
      <c r="L3790">
        <v>0.2633856641870253</v>
      </c>
      <c r="M3790">
        <f t="shared" si="59"/>
        <v>0.96651920978419659</v>
      </c>
    </row>
    <row r="3791" spans="1:13">
      <c r="A3791">
        <v>4.0707056966169171E-2</v>
      </c>
      <c r="B3791">
        <v>4.1900637085136958E-2</v>
      </c>
      <c r="C3791">
        <v>0.14185797605230013</v>
      </c>
      <c r="D3791">
        <v>0.13482660255851711</v>
      </c>
      <c r="E3791">
        <v>0.14766974752772558</v>
      </c>
      <c r="F3791" s="1">
        <v>0.2635455835607074</v>
      </c>
      <c r="G3791" s="2">
        <v>4.3008170407498471E-2</v>
      </c>
      <c r="H3791" s="1">
        <v>1.903892433755999</v>
      </c>
      <c r="I3791" s="1">
        <v>0.95110907986095294</v>
      </c>
      <c r="L3791">
        <v>0.2635455835607074</v>
      </c>
      <c r="M3791">
        <f t="shared" si="59"/>
        <v>0.96600322800815019</v>
      </c>
    </row>
    <row r="3792" spans="1:13">
      <c r="A3792">
        <v>4.0729659449991629E-2</v>
      </c>
      <c r="B3792">
        <v>4.1809008362882552E-2</v>
      </c>
      <c r="C3792">
        <v>0.14309349643158897</v>
      </c>
      <c r="D3792">
        <v>0.13436180050097371</v>
      </c>
      <c r="E3792">
        <v>0.14467965849486547</v>
      </c>
      <c r="F3792" s="1">
        <v>0.26252762430321375</v>
      </c>
      <c r="G3792" s="2">
        <v>4.3068458506868544E-2</v>
      </c>
      <c r="H3792" s="1">
        <v>1.9038788479091628</v>
      </c>
      <c r="I3792" s="1">
        <v>0.94977003533836801</v>
      </c>
      <c r="L3792">
        <v>0.26252762430321375</v>
      </c>
      <c r="M3792">
        <f t="shared" si="59"/>
        <v>0.96557244725146651</v>
      </c>
    </row>
    <row r="3793" spans="1:13">
      <c r="A3793">
        <v>4.0742525315214391E-2</v>
      </c>
      <c r="B3793">
        <v>4.1485688952116129E-2</v>
      </c>
      <c r="C3793">
        <v>0.14224255232505048</v>
      </c>
      <c r="D3793">
        <v>0.13428205041647662</v>
      </c>
      <c r="E3793">
        <v>0.14310561017386381</v>
      </c>
      <c r="F3793" s="1">
        <v>0.26265794759175043</v>
      </c>
      <c r="G3793" s="2">
        <v>4.319258454216935E-2</v>
      </c>
      <c r="H3793" s="1">
        <v>1.9038991742275104</v>
      </c>
      <c r="I3793" s="1">
        <v>0.9499820815225547</v>
      </c>
      <c r="L3793">
        <v>0.26265794759175043</v>
      </c>
      <c r="M3793">
        <f t="shared" si="59"/>
        <v>0.96569128009741156</v>
      </c>
    </row>
    <row r="3794" spans="1:13">
      <c r="A3794">
        <v>4.0656210607298585E-2</v>
      </c>
      <c r="B3794">
        <v>4.1381344240107136E-2</v>
      </c>
      <c r="C3794">
        <v>0.14183142326670778</v>
      </c>
      <c r="D3794">
        <v>0.13373152144497913</v>
      </c>
      <c r="E3794">
        <v>0.14283608541443746</v>
      </c>
      <c r="F3794" s="1">
        <v>0.26198336426358798</v>
      </c>
      <c r="G3794" s="2">
        <v>4.3306179720866998E-2</v>
      </c>
      <c r="H3794" s="1">
        <v>1.9039300249326883</v>
      </c>
      <c r="I3794" s="1">
        <v>0.95008265420433768</v>
      </c>
      <c r="L3794">
        <v>0.26198336426358798</v>
      </c>
      <c r="M3794">
        <f t="shared" si="59"/>
        <v>0.96577295295263088</v>
      </c>
    </row>
    <row r="3795" spans="1:13">
      <c r="A3795">
        <v>4.0592565603150541E-2</v>
      </c>
      <c r="B3795">
        <v>4.1292098969673542E-2</v>
      </c>
      <c r="C3795">
        <v>0.14115048646384007</v>
      </c>
      <c r="D3795">
        <v>0.13322963920350223</v>
      </c>
      <c r="E3795">
        <v>0.14245446037127243</v>
      </c>
      <c r="F3795" s="1">
        <v>0.26191695522570757</v>
      </c>
      <c r="G3795" s="2">
        <v>4.3360492985462754E-2</v>
      </c>
      <c r="H3795" s="1">
        <v>1.9039890800005004</v>
      </c>
      <c r="I3795" s="1">
        <v>0.95013623312819018</v>
      </c>
      <c r="L3795">
        <v>0.26191695522570757</v>
      </c>
      <c r="M3795">
        <f t="shared" si="59"/>
        <v>0.9658286020380511</v>
      </c>
    </row>
    <row r="3796" spans="1:13">
      <c r="A3796">
        <v>4.0491041134378118E-2</v>
      </c>
      <c r="B3796">
        <v>4.1385624448028201E-2</v>
      </c>
      <c r="C3796">
        <v>0.13811166180846177</v>
      </c>
      <c r="D3796">
        <v>0.1333555447744173</v>
      </c>
      <c r="E3796">
        <v>0.14229445439706717</v>
      </c>
      <c r="F3796" s="1">
        <v>0.26319609286324541</v>
      </c>
      <c r="G3796" s="2">
        <v>4.3123652010514865E-2</v>
      </c>
      <c r="H3796" s="1">
        <v>1.9039335557381736</v>
      </c>
      <c r="I3796" s="1">
        <v>0.95083886998159151</v>
      </c>
      <c r="L3796">
        <v>0.26319609286324541</v>
      </c>
      <c r="M3796">
        <f t="shared" si="59"/>
        <v>0.96596535924342675</v>
      </c>
    </row>
    <row r="3797" spans="1:13">
      <c r="A3797">
        <v>4.0494476708790861E-2</v>
      </c>
      <c r="B3797">
        <v>4.136978403517183E-2</v>
      </c>
      <c r="C3797">
        <v>0.13808123610670528</v>
      </c>
      <c r="D3797">
        <v>0.13284380201562324</v>
      </c>
      <c r="E3797">
        <v>0.14170976244186734</v>
      </c>
      <c r="F3797" s="1">
        <v>0.263350564492978</v>
      </c>
      <c r="G3797" s="2">
        <v>4.315517627163843E-2</v>
      </c>
      <c r="H3797" s="1">
        <v>1.9039814722289694</v>
      </c>
      <c r="I3797" s="1">
        <v>0.95095991356361309</v>
      </c>
      <c r="L3797">
        <v>0.263350564492978</v>
      </c>
      <c r="M3797">
        <f t="shared" si="59"/>
        <v>0.96603218735474028</v>
      </c>
    </row>
    <row r="3798" spans="1:13">
      <c r="A3798">
        <v>4.0524732292902765E-2</v>
      </c>
      <c r="B3798">
        <v>4.1270322619518303E-2</v>
      </c>
      <c r="C3798">
        <v>0.13858141475136293</v>
      </c>
      <c r="D3798">
        <v>0.13440155159569075</v>
      </c>
      <c r="E3798">
        <v>0.14252837178565764</v>
      </c>
      <c r="F3798" s="1">
        <v>0.26340777200360788</v>
      </c>
      <c r="G3798" s="2">
        <v>4.3114054529122328E-2</v>
      </c>
      <c r="H3798" s="1">
        <v>1.9039679662123128</v>
      </c>
      <c r="I3798" s="1">
        <v>0.95173768580477369</v>
      </c>
      <c r="L3798">
        <v>0.26340777200360788</v>
      </c>
      <c r="M3798">
        <f t="shared" si="59"/>
        <v>0.9662732355154029</v>
      </c>
    </row>
    <row r="3799" spans="1:13">
      <c r="A3799">
        <v>4.0356569487642345E-2</v>
      </c>
      <c r="B3799">
        <v>4.1218025057713478E-2</v>
      </c>
      <c r="C3799">
        <v>0.13788784727643005</v>
      </c>
      <c r="D3799">
        <v>0.13217696670570894</v>
      </c>
      <c r="E3799">
        <v>0.14274700202110255</v>
      </c>
      <c r="F3799" s="1">
        <v>0.26303134334850575</v>
      </c>
      <c r="G3799" s="2">
        <v>4.3180168007677919E-2</v>
      </c>
      <c r="H3799" s="1">
        <v>1.9038450752472937</v>
      </c>
      <c r="I3799" s="1">
        <v>0.95165317345202904</v>
      </c>
      <c r="L3799">
        <v>0.26303134334850575</v>
      </c>
      <c r="M3799">
        <f t="shared" si="59"/>
        <v>0.96622613890233355</v>
      </c>
    </row>
    <row r="3800" spans="1:13">
      <c r="A3800">
        <v>4.0297781898315281E-2</v>
      </c>
      <c r="B3800">
        <v>4.113974117737966E-2</v>
      </c>
      <c r="C3800">
        <v>0.14029655311812961</v>
      </c>
      <c r="D3800">
        <v>0.13147404381441766</v>
      </c>
      <c r="E3800">
        <v>0.14287727982229251</v>
      </c>
      <c r="F3800" s="1">
        <v>0.26136849028123266</v>
      </c>
      <c r="G3800" s="2">
        <v>4.3053652776508931E-2</v>
      </c>
      <c r="H3800" s="1">
        <v>1.9037003077216259</v>
      </c>
      <c r="I3800" s="1">
        <v>0.9519243767193315</v>
      </c>
      <c r="L3800">
        <v>0.26136849028123266</v>
      </c>
      <c r="M3800">
        <f t="shared" si="59"/>
        <v>0.96622611240582212</v>
      </c>
    </row>
    <row r="3801" spans="1:13">
      <c r="A3801">
        <v>4.0201704964079987E-2</v>
      </c>
      <c r="B3801">
        <v>4.1074568153947749E-2</v>
      </c>
      <c r="C3801">
        <v>0.14113814392255669</v>
      </c>
      <c r="D3801">
        <v>0.1332034924564946</v>
      </c>
      <c r="E3801">
        <v>0.14158307836952538</v>
      </c>
      <c r="F3801" s="1">
        <v>0.25800303370434274</v>
      </c>
      <c r="G3801" s="2">
        <v>4.3066887399449152E-2</v>
      </c>
      <c r="H3801" s="1">
        <v>1.9036570986513432</v>
      </c>
      <c r="I3801" s="1">
        <v>0.95200973719337101</v>
      </c>
      <c r="L3801">
        <v>0.25800303370434274</v>
      </c>
      <c r="M3801">
        <f t="shared" si="59"/>
        <v>0.96624457441472111</v>
      </c>
    </row>
    <row r="3802" spans="1:13">
      <c r="A3802">
        <v>4.0454076567627659E-2</v>
      </c>
      <c r="B3802">
        <v>4.1075709849003259E-2</v>
      </c>
      <c r="C3802">
        <v>0.14004301699564453</v>
      </c>
      <c r="D3802">
        <v>0.13417115601161508</v>
      </c>
      <c r="E3802">
        <v>0.14326961078860909</v>
      </c>
      <c r="F3802" s="1">
        <v>0.25785071203498849</v>
      </c>
      <c r="G3802" s="2">
        <v>4.3055264286291882E-2</v>
      </c>
      <c r="H3802" s="1">
        <v>1.9037344787289001</v>
      </c>
      <c r="I3802" s="1">
        <v>0.95200408106475654</v>
      </c>
      <c r="L3802">
        <v>0.25785071203498849</v>
      </c>
      <c r="M3802">
        <f t="shared" si="59"/>
        <v>0.9662646080266496</v>
      </c>
    </row>
    <row r="3803" spans="1:13">
      <c r="A3803">
        <v>4.059870172786649E-2</v>
      </c>
      <c r="B3803">
        <v>4.1093534078930058E-2</v>
      </c>
      <c r="C3803">
        <v>0.13778876970688508</v>
      </c>
      <c r="D3803">
        <v>0.13419081475690445</v>
      </c>
      <c r="E3803">
        <v>0.14898967960524848</v>
      </c>
      <c r="F3803" s="1">
        <v>0.25692970076465499</v>
      </c>
      <c r="G3803" s="2">
        <v>4.3069912482989435E-2</v>
      </c>
      <c r="H3803" s="1">
        <v>1.9038111003068601</v>
      </c>
      <c r="I3803" s="1">
        <v>0.95104690810694092</v>
      </c>
      <c r="L3803">
        <v>0.25692970076465499</v>
      </c>
      <c r="M3803">
        <f t="shared" si="59"/>
        <v>0.96597597363226351</v>
      </c>
    </row>
    <row r="3804" spans="1:13">
      <c r="A3804">
        <v>4.0517901949017922E-2</v>
      </c>
      <c r="B3804">
        <v>4.1118428752076733E-2</v>
      </c>
      <c r="C3804">
        <v>0.13425185692716535</v>
      </c>
      <c r="D3804">
        <v>0.13251614843364895</v>
      </c>
      <c r="E3804">
        <v>0.14590868492113682</v>
      </c>
      <c r="F3804" s="1">
        <v>0.25824773027388664</v>
      </c>
      <c r="G3804" s="2">
        <v>4.2794025337064182E-2</v>
      </c>
      <c r="H3804" s="1">
        <v>1.9038010859377603</v>
      </c>
      <c r="I3804" s="1">
        <v>0.95099823027854868</v>
      </c>
      <c r="L3804">
        <v>0.25824773027388664</v>
      </c>
      <c r="M3804">
        <f t="shared" si="59"/>
        <v>0.96586444718445774</v>
      </c>
    </row>
    <row r="3805" spans="1:13">
      <c r="A3805">
        <v>4.0493639273277877E-2</v>
      </c>
      <c r="B3805">
        <v>4.1106129081322454E-2</v>
      </c>
      <c r="C3805">
        <v>0.13307131864637706</v>
      </c>
      <c r="D3805">
        <v>0.13209650673081699</v>
      </c>
      <c r="E3805">
        <v>0.14585487683434253</v>
      </c>
      <c r="F3805" s="1">
        <v>0.25833545306378536</v>
      </c>
      <c r="G3805" s="2">
        <v>4.3348421453569361E-2</v>
      </c>
      <c r="H3805" s="1">
        <v>1.9038739739935131</v>
      </c>
      <c r="I3805" s="1">
        <v>0.95126242863850874</v>
      </c>
      <c r="L3805">
        <v>0.25833545306378536</v>
      </c>
      <c r="M3805">
        <f t="shared" si="59"/>
        <v>0.96616160802853035</v>
      </c>
    </row>
    <row r="3806" spans="1:13">
      <c r="A3806">
        <v>4.0397174632830143E-2</v>
      </c>
      <c r="B3806">
        <v>4.106117967094168E-2</v>
      </c>
      <c r="C3806">
        <v>0.13450471658400781</v>
      </c>
      <c r="D3806">
        <v>0.13096362256189706</v>
      </c>
      <c r="E3806">
        <v>0.14648949724123822</v>
      </c>
      <c r="F3806" s="1">
        <v>0.25822704815258352</v>
      </c>
      <c r="G3806" s="2">
        <v>4.3290201125605055E-2</v>
      </c>
      <c r="H3806" s="1">
        <v>1.9038215920170631</v>
      </c>
      <c r="I3806" s="1">
        <v>0.95197959840705781</v>
      </c>
      <c r="L3806">
        <v>0.25822704815258352</v>
      </c>
      <c r="M3806">
        <f t="shared" si="59"/>
        <v>0.96636379718324206</v>
      </c>
    </row>
    <row r="3807" spans="1:13">
      <c r="A3807">
        <v>4.0343116121873815E-2</v>
      </c>
      <c r="B3807">
        <v>4.1010143470087211E-2</v>
      </c>
      <c r="C3807">
        <v>0.13495234493967903</v>
      </c>
      <c r="D3807">
        <v>0.13137195876512894</v>
      </c>
      <c r="E3807">
        <v>0.1467795018654717</v>
      </c>
      <c r="F3807" s="1">
        <v>0.25653527585141594</v>
      </c>
      <c r="G3807" s="2">
        <v>4.3345331584853715E-2</v>
      </c>
      <c r="H3807" s="1">
        <v>1.9038633399320926</v>
      </c>
      <c r="I3807" s="1">
        <v>0.95261067888488837</v>
      </c>
      <c r="L3807">
        <v>0.25653527585141594</v>
      </c>
      <c r="M3807">
        <f t="shared" si="59"/>
        <v>0.96660645013394486</v>
      </c>
    </row>
    <row r="3808" spans="1:13">
      <c r="A3808">
        <v>4.0398656005716668E-2</v>
      </c>
      <c r="B3808">
        <v>4.0944361501384016E-2</v>
      </c>
      <c r="C3808">
        <v>0.13492280552394934</v>
      </c>
      <c r="D3808">
        <v>0.1327688105522718</v>
      </c>
      <c r="E3808">
        <v>0.14828792010215447</v>
      </c>
      <c r="F3808" s="1">
        <v>0.25118415803148331</v>
      </c>
      <c r="G3808" s="2">
        <v>4.339784797552787E-2</v>
      </c>
      <c r="H3808" s="1">
        <v>1.9038131368421691</v>
      </c>
      <c r="I3808" s="1">
        <v>0.953412703166723</v>
      </c>
      <c r="L3808">
        <v>0.25118415803148331</v>
      </c>
      <c r="M3808">
        <f t="shared" si="59"/>
        <v>0.96687456266147331</v>
      </c>
    </row>
    <row r="3809" spans="1:13">
      <c r="A3809">
        <v>4.0437345104009786E-2</v>
      </c>
      <c r="B3809">
        <v>4.0869835232524847E-2</v>
      </c>
      <c r="C3809">
        <v>0.13654302274935332</v>
      </c>
      <c r="D3809">
        <v>0.13318217308337882</v>
      </c>
      <c r="E3809">
        <v>0.14770767149255623</v>
      </c>
      <c r="F3809" s="1">
        <v>0.25123873382634454</v>
      </c>
      <c r="G3809" s="2">
        <v>4.3396823576674522E-2</v>
      </c>
      <c r="H3809" s="1">
        <v>1.9039569093926942</v>
      </c>
      <c r="I3809" s="1">
        <v>0.95283935696237987</v>
      </c>
      <c r="L3809">
        <v>0.25123873382634454</v>
      </c>
      <c r="M3809">
        <f t="shared" si="59"/>
        <v>0.96673102997724969</v>
      </c>
    </row>
    <row r="3810" spans="1:13">
      <c r="A3810">
        <v>4.0471571455137259E-2</v>
      </c>
      <c r="B3810">
        <v>4.083651729150288E-2</v>
      </c>
      <c r="C3810">
        <v>0.13654676397028181</v>
      </c>
      <c r="D3810">
        <v>0.13179386692722153</v>
      </c>
      <c r="E3810">
        <v>0.1477155276840641</v>
      </c>
      <c r="F3810" s="1">
        <v>0.25087349219019295</v>
      </c>
      <c r="G3810" s="2">
        <v>4.3147567645884656E-2</v>
      </c>
      <c r="H3810" s="1">
        <v>1.9037215430350554</v>
      </c>
      <c r="I3810" s="1">
        <v>0.95280864432988732</v>
      </c>
      <c r="L3810">
        <v>0.25087349219019295</v>
      </c>
      <c r="M3810">
        <f t="shared" si="59"/>
        <v>0.96655925167027579</v>
      </c>
    </row>
    <row r="3811" spans="1:13">
      <c r="A3811">
        <v>4.0328738247653345E-2</v>
      </c>
      <c r="B3811">
        <v>4.0840946884956916E-2</v>
      </c>
      <c r="C3811">
        <v>0.13985063415899748</v>
      </c>
      <c r="D3811">
        <v>0.13636411707357574</v>
      </c>
      <c r="E3811">
        <v>0.1446036179919595</v>
      </c>
      <c r="F3811" s="1">
        <v>0.25311041610610874</v>
      </c>
      <c r="G3811" s="2">
        <v>4.3311059977867293E-2</v>
      </c>
      <c r="H3811" s="1">
        <v>1.9036765668689326</v>
      </c>
      <c r="I3811" s="1">
        <v>0.95194076890333312</v>
      </c>
      <c r="L3811">
        <v>0.25311041610610874</v>
      </c>
      <c r="M3811">
        <f t="shared" si="59"/>
        <v>0.96630946525004424</v>
      </c>
    </row>
    <row r="3812" spans="1:13">
      <c r="A3812">
        <v>4.0350088986756523E-2</v>
      </c>
      <c r="B3812">
        <v>4.0978541751252713E-2</v>
      </c>
      <c r="C3812">
        <v>0.13846055592156786</v>
      </c>
      <c r="D3812">
        <v>0.13574761920938674</v>
      </c>
      <c r="E3812">
        <v>0.14391792048542246</v>
      </c>
      <c r="F3812" s="1">
        <v>0.25400055203858118</v>
      </c>
      <c r="G3812" s="2">
        <v>4.3334080782769957E-2</v>
      </c>
      <c r="H3812" s="1">
        <v>1.9037554989098298</v>
      </c>
      <c r="I3812" s="1">
        <v>0.95185636935775642</v>
      </c>
      <c r="L3812">
        <v>0.25400055203858118</v>
      </c>
      <c r="M3812">
        <f t="shared" si="59"/>
        <v>0.96631531635011869</v>
      </c>
    </row>
    <row r="3813" spans="1:13">
      <c r="A3813">
        <v>4.0374630929896148E-2</v>
      </c>
      <c r="B3813">
        <v>4.0911394197143527E-2</v>
      </c>
      <c r="C3813">
        <v>0.13986830506241293</v>
      </c>
      <c r="D3813">
        <v>0.13227220716654881</v>
      </c>
      <c r="E3813">
        <v>0.14461074557502629</v>
      </c>
      <c r="F3813" s="1">
        <v>0.25428337809949786</v>
      </c>
      <c r="G3813" s="2">
        <v>4.3585981568120574E-2</v>
      </c>
      <c r="H3813" s="1">
        <v>1.9036862076056713</v>
      </c>
      <c r="I3813" s="1">
        <v>0.95196583415944591</v>
      </c>
      <c r="L3813">
        <v>0.25428337809949786</v>
      </c>
      <c r="M3813">
        <f t="shared" si="59"/>
        <v>0.9664126744444127</v>
      </c>
    </row>
    <row r="3814" spans="1:13">
      <c r="A3814">
        <v>4.0580844386223322E-2</v>
      </c>
      <c r="B3814">
        <v>4.0788777847940896E-2</v>
      </c>
      <c r="C3814">
        <v>0.14224912632003714</v>
      </c>
      <c r="D3814">
        <v>0.13275338571139059</v>
      </c>
      <c r="E3814">
        <v>0.14403601522496767</v>
      </c>
      <c r="F3814" s="1">
        <v>0.2549209925647179</v>
      </c>
      <c r="G3814" s="2">
        <v>4.3483334216167638E-2</v>
      </c>
      <c r="H3814" s="1">
        <v>1.9039294288142972</v>
      </c>
      <c r="I3814" s="1">
        <v>0.95153588021900359</v>
      </c>
      <c r="L3814">
        <v>0.2549209925647179</v>
      </c>
      <c r="M3814">
        <f t="shared" si="59"/>
        <v>0.96631621441648941</v>
      </c>
    </row>
    <row r="3815" spans="1:13">
      <c r="A3815">
        <v>4.0469486429183431E-2</v>
      </c>
      <c r="B3815">
        <v>4.0843330760677685E-2</v>
      </c>
      <c r="C3815">
        <v>0.14212103526371964</v>
      </c>
      <c r="D3815">
        <v>0.13204514149277707</v>
      </c>
      <c r="E3815">
        <v>0.14272019786348461</v>
      </c>
      <c r="F3815" s="1">
        <v>0.25444068332547032</v>
      </c>
      <c r="G3815" s="2">
        <v>4.3587124956792477E-2</v>
      </c>
      <c r="H3815" s="1">
        <v>1.9039045615606756</v>
      </c>
      <c r="I3815" s="1">
        <v>0.95098689675178139</v>
      </c>
      <c r="L3815">
        <v>0.25444068332547032</v>
      </c>
      <c r="M3815">
        <f t="shared" si="59"/>
        <v>0.96615952775641656</v>
      </c>
    </row>
    <row r="3816" spans="1:13">
      <c r="A3816">
        <v>4.0463343843395456E-2</v>
      </c>
      <c r="B3816">
        <v>4.1010723917099742E-2</v>
      </c>
      <c r="C3816">
        <v>0.14483343017987224</v>
      </c>
      <c r="D3816">
        <v>0.13282635452312624</v>
      </c>
      <c r="E3816">
        <v>0.14217721231796182</v>
      </c>
      <c r="F3816" s="1">
        <v>0.25420791088079181</v>
      </c>
      <c r="G3816" s="2">
        <v>4.3376860738482778E-2</v>
      </c>
      <c r="H3816" s="1">
        <v>1.90384392305961</v>
      </c>
      <c r="I3816" s="1">
        <v>0.95062338668877189</v>
      </c>
      <c r="L3816">
        <v>0.25420791088079181</v>
      </c>
      <c r="M3816">
        <f t="shared" si="59"/>
        <v>0.9659480568289549</v>
      </c>
    </row>
    <row r="3817" spans="1:13">
      <c r="A3817">
        <v>4.0390960399208337E-2</v>
      </c>
      <c r="B3817">
        <v>4.1000403139469475E-2</v>
      </c>
      <c r="C3817">
        <v>0.14647786639850385</v>
      </c>
      <c r="D3817">
        <v>0.13727285465980202</v>
      </c>
      <c r="E3817">
        <v>0.14421877063571428</v>
      </c>
      <c r="F3817" s="1">
        <v>0.25476339545955018</v>
      </c>
      <c r="G3817" s="2">
        <v>4.304183968207248E-2</v>
      </c>
      <c r="H3817" s="1">
        <v>1.9037713997234385</v>
      </c>
      <c r="I3817" s="1">
        <v>0.95056975186576176</v>
      </c>
      <c r="L3817">
        <v>0.25476339545955018</v>
      </c>
      <c r="M3817">
        <f t="shared" si="59"/>
        <v>0.96579433042375751</v>
      </c>
    </row>
    <row r="3818" spans="1:13">
      <c r="A3818">
        <v>4.0393046981593475E-2</v>
      </c>
      <c r="B3818">
        <v>4.0957876467315635E-2</v>
      </c>
      <c r="C3818">
        <v>0.14646742150990583</v>
      </c>
      <c r="D3818">
        <v>0.13754896275534209</v>
      </c>
      <c r="E3818">
        <v>0.14210983120034545</v>
      </c>
      <c r="F3818" s="1">
        <v>0.25661808584635043</v>
      </c>
      <c r="G3818" s="2">
        <v>4.2989647877685985E-2</v>
      </c>
      <c r="H3818" s="1">
        <v>1.9038235665018337</v>
      </c>
      <c r="I3818" s="1">
        <v>0.95040393905292875</v>
      </c>
      <c r="L3818">
        <v>0.25661808584635043</v>
      </c>
      <c r="M3818">
        <f t="shared" si="59"/>
        <v>0.96573905114414949</v>
      </c>
    </row>
    <row r="3819" spans="1:13">
      <c r="A3819">
        <v>4.0410478183881278E-2</v>
      </c>
      <c r="B3819">
        <v>4.08713673877098E-2</v>
      </c>
      <c r="C3819">
        <v>0.14398627471539052</v>
      </c>
      <c r="D3819">
        <v>0.13884233653901334</v>
      </c>
      <c r="E3819">
        <v>0.14187364978044417</v>
      </c>
      <c r="F3819" s="1">
        <v>0.26027216608275255</v>
      </c>
      <c r="G3819" s="2">
        <v>4.2876482860446055E-2</v>
      </c>
      <c r="H3819" s="1">
        <v>1.9038822098332442</v>
      </c>
      <c r="I3819" s="1">
        <v>0.95051013968591003</v>
      </c>
      <c r="L3819">
        <v>0.26027216608275255</v>
      </c>
      <c r="M3819">
        <f t="shared" si="59"/>
        <v>0.96575627745986681</v>
      </c>
    </row>
    <row r="3820" spans="1:13">
      <c r="A3820">
        <v>4.0355883743743867E-2</v>
      </c>
      <c r="B3820">
        <v>4.090054676290808E-2</v>
      </c>
      <c r="C3820">
        <v>0.14416564019882463</v>
      </c>
      <c r="D3820">
        <v>0.13795494292031307</v>
      </c>
      <c r="E3820">
        <v>0.14121538908962661</v>
      </c>
      <c r="F3820" s="1">
        <v>0.2597844181652178</v>
      </c>
      <c r="G3820" s="2">
        <v>4.2617572605237311E-2</v>
      </c>
      <c r="H3820" s="1">
        <v>1.9038616295810193</v>
      </c>
      <c r="I3820" s="1">
        <v>0.95104157647263832</v>
      </c>
      <c r="L3820">
        <v>0.2597844181652178</v>
      </c>
      <c r="M3820">
        <f t="shared" si="59"/>
        <v>0.96584025955296493</v>
      </c>
    </row>
    <row r="3821" spans="1:13">
      <c r="A3821">
        <v>4.0498945974730687E-2</v>
      </c>
      <c r="B3821">
        <v>4.0939989571674329E-2</v>
      </c>
      <c r="C3821">
        <v>0.14159207276434047</v>
      </c>
      <c r="D3821">
        <v>0.13935178210240318</v>
      </c>
      <c r="E3821">
        <v>0.14227430484465914</v>
      </c>
      <c r="F3821" s="1">
        <v>0.26269625131868224</v>
      </c>
      <c r="G3821" s="2">
        <v>4.2761348338571176E-2</v>
      </c>
      <c r="H3821" s="1">
        <v>1.9034543095102987</v>
      </c>
      <c r="I3821" s="1">
        <v>0.95232847680848387</v>
      </c>
      <c r="L3821">
        <v>0.26269625131868224</v>
      </c>
      <c r="M3821">
        <f t="shared" si="59"/>
        <v>0.96618137821911798</v>
      </c>
    </row>
    <row r="3822" spans="1:13">
      <c r="A3822">
        <v>4.0351004287779602E-2</v>
      </c>
      <c r="B3822">
        <v>4.1112229060727999E-2</v>
      </c>
      <c r="C3822">
        <v>0.13999109429768647</v>
      </c>
      <c r="D3822">
        <v>0.14033873413918901</v>
      </c>
      <c r="E3822">
        <v>0.14356206993348625</v>
      </c>
      <c r="F3822" s="1">
        <v>0.26158868924919632</v>
      </c>
      <c r="G3822" s="2">
        <v>4.2733689447777473E-2</v>
      </c>
      <c r="H3822" s="1">
        <v>1.9033976607185621</v>
      </c>
      <c r="I3822" s="1">
        <v>0.95317464359561244</v>
      </c>
      <c r="L3822">
        <v>0.26158868924919632</v>
      </c>
      <c r="M3822">
        <f t="shared" si="59"/>
        <v>0.96643533125398395</v>
      </c>
    </row>
    <row r="3823" spans="1:13">
      <c r="A3823">
        <v>4.0335854793288259E-2</v>
      </c>
      <c r="B3823">
        <v>4.1049246821555807E-2</v>
      </c>
      <c r="C3823">
        <v>0.14001492205399343</v>
      </c>
      <c r="D3823">
        <v>0.13958647277037944</v>
      </c>
      <c r="E3823">
        <v>0.14323712726725174</v>
      </c>
      <c r="F3823" s="1">
        <v>0.26146569134405534</v>
      </c>
      <c r="G3823" s="2">
        <v>4.2765059657541064E-2</v>
      </c>
      <c r="H3823" s="1">
        <v>1.9034107228007577</v>
      </c>
      <c r="I3823" s="1">
        <v>0.95319619535397515</v>
      </c>
      <c r="L3823">
        <v>0.26146569134405534</v>
      </c>
      <c r="M3823">
        <f t="shared" si="59"/>
        <v>0.96645732593742473</v>
      </c>
    </row>
    <row r="3824" spans="1:13">
      <c r="A3824">
        <v>4.0296888531987179E-2</v>
      </c>
      <c r="B3824">
        <v>4.0992578644613371E-2</v>
      </c>
      <c r="C3824">
        <v>0.13935339757285159</v>
      </c>
      <c r="D3824">
        <v>0.13938363064045525</v>
      </c>
      <c r="E3824">
        <v>0.14272328877826229</v>
      </c>
      <c r="F3824" s="1">
        <v>0.26226494078398688</v>
      </c>
      <c r="G3824" s="2">
        <v>4.2823733321585254E-2</v>
      </c>
      <c r="H3824" s="1">
        <v>1.9033381121983495</v>
      </c>
      <c r="I3824" s="1">
        <v>0.95352877811594861</v>
      </c>
      <c r="L3824">
        <v>0.26226494078398688</v>
      </c>
      <c r="M3824">
        <f t="shared" si="59"/>
        <v>0.9665635412119612</v>
      </c>
    </row>
    <row r="3825" spans="1:13">
      <c r="A3825">
        <v>4.0165783628358868E-2</v>
      </c>
      <c r="B3825">
        <v>4.1091563640675836E-2</v>
      </c>
      <c r="C3825">
        <v>0.1392627195511584</v>
      </c>
      <c r="D3825">
        <v>0.13882528361605004</v>
      </c>
      <c r="E3825">
        <v>0.14300746009461579</v>
      </c>
      <c r="F3825" s="1">
        <v>0.26295785913042702</v>
      </c>
      <c r="G3825" s="2">
        <v>4.2854640752996262E-2</v>
      </c>
      <c r="H3825" s="1">
        <v>1.903386704192835</v>
      </c>
      <c r="I3825" s="1">
        <v>0.95348858899559319</v>
      </c>
      <c r="L3825">
        <v>0.26295785913042702</v>
      </c>
      <c r="M3825">
        <f t="shared" si="59"/>
        <v>0.96657664464714144</v>
      </c>
    </row>
    <row r="3826" spans="1:13">
      <c r="A3826">
        <v>4.0142619375391653E-2</v>
      </c>
      <c r="B3826">
        <v>4.0966646376030334E-2</v>
      </c>
      <c r="C3826">
        <v>0.13903382581306259</v>
      </c>
      <c r="D3826">
        <v>0.13785349604114899</v>
      </c>
      <c r="E3826">
        <v>0.14298986964405838</v>
      </c>
      <c r="F3826" s="1">
        <v>0.2633899415374984</v>
      </c>
      <c r="G3826" s="2">
        <v>4.2913553118297948E-2</v>
      </c>
      <c r="H3826" s="1">
        <v>1.9034203544971979</v>
      </c>
      <c r="I3826" s="1">
        <v>0.95436570248495267</v>
      </c>
      <c r="L3826">
        <v>0.2633899415374984</v>
      </c>
      <c r="M3826">
        <f t="shared" si="59"/>
        <v>0.96689987003348288</v>
      </c>
    </row>
    <row r="3827" spans="1:13">
      <c r="A3827">
        <v>4.0211363592824782E-2</v>
      </c>
      <c r="B3827">
        <v>4.0994732369958896E-2</v>
      </c>
      <c r="C3827">
        <v>0.13897836208638553</v>
      </c>
      <c r="D3827">
        <v>0.13800526689721693</v>
      </c>
      <c r="E3827">
        <v>0.14343300794050709</v>
      </c>
      <c r="F3827" s="1">
        <v>0.26366066932970311</v>
      </c>
      <c r="G3827" s="2">
        <v>4.2970681515070823E-2</v>
      </c>
      <c r="H3827" s="1">
        <v>1.9033676999890194</v>
      </c>
      <c r="I3827" s="1">
        <v>0.95408641240064429</v>
      </c>
      <c r="L3827">
        <v>0.26366066932970311</v>
      </c>
      <c r="M3827">
        <f t="shared" si="59"/>
        <v>0.96680826463491154</v>
      </c>
    </row>
    <row r="3828" spans="1:13">
      <c r="A3828">
        <v>4.0228403550420046E-2</v>
      </c>
      <c r="B3828">
        <v>4.0981311735291202E-2</v>
      </c>
      <c r="C3828">
        <v>0.14043302140711153</v>
      </c>
      <c r="D3828">
        <v>0.13786656049216114</v>
      </c>
      <c r="E3828">
        <v>0.14612236274914742</v>
      </c>
      <c r="F3828" s="1">
        <v>0.26334366233248269</v>
      </c>
      <c r="G3828" s="2">
        <v>4.3049903521080339E-2</v>
      </c>
      <c r="H3828" s="1">
        <v>1.9033688462966336</v>
      </c>
      <c r="I3828" s="1">
        <v>0.95325457569722105</v>
      </c>
      <c r="L3828">
        <v>0.26334366233248269</v>
      </c>
      <c r="M3828">
        <f t="shared" si="59"/>
        <v>0.96655777517164498</v>
      </c>
    </row>
    <row r="3829" spans="1:13">
      <c r="A3829">
        <v>4.0246965246461083E-2</v>
      </c>
      <c r="B3829">
        <v>4.0979613713513392E-2</v>
      </c>
      <c r="C3829">
        <v>0.14162372862576433</v>
      </c>
      <c r="D3829">
        <v>0.13828760812853913</v>
      </c>
      <c r="E3829">
        <v>0.14655767963054603</v>
      </c>
      <c r="F3829" s="1">
        <v>0.26300298833970503</v>
      </c>
      <c r="G3829" s="2">
        <v>4.2963885864671605E-2</v>
      </c>
      <c r="H3829" s="1">
        <v>1.9033887568186489</v>
      </c>
      <c r="I3829" s="1">
        <v>0.95416260203765346</v>
      </c>
      <c r="L3829">
        <v>0.26300298833970503</v>
      </c>
      <c r="M3829">
        <f t="shared" si="59"/>
        <v>0.96683841490699141</v>
      </c>
    </row>
    <row r="3830" spans="1:13">
      <c r="A3830">
        <v>4.3349286870935463E-2</v>
      </c>
      <c r="B3830">
        <v>4.0823178300369731E-2</v>
      </c>
      <c r="C3830">
        <v>0.14917376629291401</v>
      </c>
      <c r="D3830">
        <v>0.14820908381232817</v>
      </c>
      <c r="E3830">
        <v>0.16576269558610424</v>
      </c>
      <c r="F3830" s="1">
        <v>0.26332590723188387</v>
      </c>
      <c r="G3830" s="2">
        <v>4.2865859620753607E-2</v>
      </c>
      <c r="H3830" s="1">
        <v>1.9034196875456768</v>
      </c>
      <c r="I3830" s="1">
        <v>0.95368506545016385</v>
      </c>
      <c r="L3830">
        <v>0.26332590723188387</v>
      </c>
      <c r="M3830">
        <f t="shared" si="59"/>
        <v>0.9666568708721982</v>
      </c>
    </row>
    <row r="3831" spans="1:13">
      <c r="A3831">
        <v>4.3303303421320424E-2</v>
      </c>
      <c r="B3831">
        <v>4.0793245330349136E-2</v>
      </c>
      <c r="C3831">
        <v>0.15095279920338683</v>
      </c>
      <c r="D3831">
        <v>0.14983220200478073</v>
      </c>
      <c r="E3831">
        <v>0.16441734966542948</v>
      </c>
      <c r="F3831" s="1">
        <v>0.26407086805398389</v>
      </c>
      <c r="G3831" s="2">
        <v>4.2559514752947718E-2</v>
      </c>
      <c r="H3831" s="1">
        <v>1.9033268137410395</v>
      </c>
      <c r="I3831" s="1">
        <v>0.9534639019639517</v>
      </c>
      <c r="L3831">
        <v>0.26407086805398389</v>
      </c>
      <c r="M3831">
        <f t="shared" si="59"/>
        <v>0.96645007681931305</v>
      </c>
    </row>
    <row r="3832" spans="1:13">
      <c r="A3832">
        <v>4.3297173560823257E-2</v>
      </c>
      <c r="B3832">
        <v>4.0789902245708928E-2</v>
      </c>
      <c r="C3832">
        <v>0.15091547443983394</v>
      </c>
      <c r="D3832">
        <v>0.14882840924589155</v>
      </c>
      <c r="E3832">
        <v>0.16634219779748444</v>
      </c>
      <c r="F3832" s="1">
        <v>0.26180676739233932</v>
      </c>
      <c r="G3832" s="2">
        <v>4.2559836183579773E-2</v>
      </c>
      <c r="H3832" s="1">
        <v>1.9032081806515095</v>
      </c>
      <c r="I3832" s="1">
        <v>0.95364403261016262</v>
      </c>
      <c r="L3832">
        <v>0.26180676739233932</v>
      </c>
      <c r="M3832">
        <f t="shared" si="59"/>
        <v>0.96647068314841722</v>
      </c>
    </row>
    <row r="3833" spans="1:13">
      <c r="A3833">
        <v>4.3255575053401295E-2</v>
      </c>
      <c r="B3833">
        <v>4.1042249093556624E-2</v>
      </c>
      <c r="C3833">
        <v>0.15146968960873425</v>
      </c>
      <c r="D3833">
        <v>0.15059528792980564</v>
      </c>
      <c r="E3833">
        <v>0.16625983494969032</v>
      </c>
      <c r="F3833" s="1">
        <v>0.26224169459214069</v>
      </c>
      <c r="G3833" s="2">
        <v>4.2274318530402186E-2</v>
      </c>
      <c r="H3833" s="1">
        <v>1.9031225397637646</v>
      </c>
      <c r="I3833" s="1">
        <v>0.95400271372478351</v>
      </c>
      <c r="L3833">
        <v>0.26224169459214069</v>
      </c>
      <c r="M3833">
        <f t="shared" si="59"/>
        <v>0.96646652400631672</v>
      </c>
    </row>
    <row r="3834" spans="1:13">
      <c r="A3834">
        <v>4.3118126792544315E-2</v>
      </c>
      <c r="B3834">
        <v>4.0990263989788098E-2</v>
      </c>
      <c r="C3834">
        <v>0.14997888831073425</v>
      </c>
      <c r="D3834">
        <v>0.1468565579689752</v>
      </c>
      <c r="E3834">
        <v>0.16498576937564899</v>
      </c>
      <c r="F3834" s="1">
        <v>0.26201199646419371</v>
      </c>
      <c r="G3834" s="2">
        <v>4.2243464561966891E-2</v>
      </c>
      <c r="H3834" s="1">
        <v>1.9032754774015483</v>
      </c>
      <c r="I3834" s="1">
        <v>0.9543801071394149</v>
      </c>
      <c r="L3834">
        <v>0.26201199646419371</v>
      </c>
      <c r="M3834">
        <f t="shared" si="59"/>
        <v>0.96663301636764343</v>
      </c>
    </row>
    <row r="3835" spans="1:13">
      <c r="A3835">
        <v>4.1211933679097194E-2</v>
      </c>
      <c r="B3835">
        <v>4.095283540180604E-2</v>
      </c>
      <c r="C3835">
        <v>0.14810496330507433</v>
      </c>
      <c r="D3835">
        <v>0.14535382362715116</v>
      </c>
      <c r="E3835">
        <v>0.16395257199858337</v>
      </c>
      <c r="F3835" s="1">
        <v>0.26182659479332832</v>
      </c>
      <c r="G3835" s="2">
        <v>4.2236243994464039E-2</v>
      </c>
      <c r="H3835" s="1">
        <v>1.9031593006417686</v>
      </c>
      <c r="I3835" s="1">
        <v>0.95416356789838574</v>
      </c>
      <c r="L3835">
        <v>0.26182659479332832</v>
      </c>
      <c r="M3835">
        <f t="shared" si="59"/>
        <v>0.96651970417820621</v>
      </c>
    </row>
    <row r="3836" spans="1:13">
      <c r="A3836">
        <v>4.1119607058306681E-2</v>
      </c>
      <c r="B3836">
        <v>4.0908009357605489E-2</v>
      </c>
      <c r="C3836">
        <v>0.14890863647507102</v>
      </c>
      <c r="D3836">
        <v>0.14644666347316004</v>
      </c>
      <c r="E3836">
        <v>0.16405428779643227</v>
      </c>
      <c r="F3836" s="1">
        <v>0.26176431637704467</v>
      </c>
      <c r="G3836" s="2">
        <v>4.2200118254210058E-2</v>
      </c>
      <c r="H3836" s="1">
        <v>1.9032107542381826</v>
      </c>
      <c r="I3836" s="1">
        <v>0.95447689810903902</v>
      </c>
      <c r="L3836">
        <v>0.26176431637704467</v>
      </c>
      <c r="M3836">
        <f t="shared" si="59"/>
        <v>0.96662925686714385</v>
      </c>
    </row>
    <row r="3837" spans="1:13">
      <c r="A3837">
        <v>3.9928703239817273E-2</v>
      </c>
      <c r="B3837">
        <v>4.1226284257549137E-2</v>
      </c>
      <c r="C3837">
        <v>0.1484628824107414</v>
      </c>
      <c r="D3837">
        <v>0.14506161026659242</v>
      </c>
      <c r="E3837">
        <v>0.15018303700285168</v>
      </c>
      <c r="F3837" s="1">
        <v>0.26024432400460934</v>
      </c>
      <c r="G3837" s="2">
        <v>4.223999506296934E-2</v>
      </c>
      <c r="H3837" s="1">
        <v>1.9031639111743464</v>
      </c>
      <c r="I3837" s="1">
        <v>0.95507229287326167</v>
      </c>
      <c r="L3837">
        <v>0.26024432400460934</v>
      </c>
      <c r="M3837">
        <f t="shared" si="59"/>
        <v>0.96682539970352577</v>
      </c>
    </row>
    <row r="3838" spans="1:13">
      <c r="A3838">
        <v>3.9896497276986673E-2</v>
      </c>
      <c r="B3838">
        <v>4.109504700982021E-2</v>
      </c>
      <c r="C3838">
        <v>0.14834049929859178</v>
      </c>
      <c r="D3838">
        <v>0.14584900760509284</v>
      </c>
      <c r="E3838">
        <v>0.15118922712765401</v>
      </c>
      <c r="F3838" s="1">
        <v>0.26009718960244516</v>
      </c>
      <c r="G3838" s="2">
        <v>4.2274056675427128E-2</v>
      </c>
      <c r="H3838" s="1">
        <v>1.9031476293691489</v>
      </c>
      <c r="I3838" s="1">
        <v>0.9551132438152552</v>
      </c>
      <c r="L3838">
        <v>0.26009718960244516</v>
      </c>
      <c r="M3838">
        <f t="shared" si="59"/>
        <v>0.96684497661994373</v>
      </c>
    </row>
    <row r="3839" spans="1:13">
      <c r="A3839">
        <v>3.9918485602063514E-2</v>
      </c>
      <c r="B3839">
        <v>4.1088451884431082E-2</v>
      </c>
      <c r="C3839">
        <v>0.14735353650662755</v>
      </c>
      <c r="D3839">
        <v>0.1437286725053718</v>
      </c>
      <c r="E3839">
        <v>0.15203926943168342</v>
      </c>
      <c r="F3839" s="1">
        <v>0.26070643717694775</v>
      </c>
      <c r="G3839" s="2">
        <v>4.2388129913286693E-2</v>
      </c>
      <c r="H3839" s="1">
        <v>1.9031711477177673</v>
      </c>
      <c r="I3839" s="1">
        <v>0.95559554512391609</v>
      </c>
      <c r="L3839">
        <v>0.26070643717694775</v>
      </c>
      <c r="M3839">
        <f t="shared" si="59"/>
        <v>0.96705160758498998</v>
      </c>
    </row>
    <row r="3840" spans="1:13">
      <c r="A3840">
        <v>3.9955784274575142E-2</v>
      </c>
      <c r="B3840">
        <v>4.1107486797708828E-2</v>
      </c>
      <c r="C3840">
        <v>0.14875356085909205</v>
      </c>
      <c r="D3840">
        <v>0.14537539706246977</v>
      </c>
      <c r="E3840">
        <v>0.15410768509240677</v>
      </c>
      <c r="F3840" s="1">
        <v>0.26041999779323194</v>
      </c>
      <c r="G3840" s="2">
        <v>4.2359367950972754E-2</v>
      </c>
      <c r="H3840" s="1">
        <v>1.9032106363218184</v>
      </c>
      <c r="I3840" s="1">
        <v>0.9561367757802165</v>
      </c>
      <c r="L3840">
        <v>0.26041999779323194</v>
      </c>
      <c r="M3840">
        <f t="shared" si="59"/>
        <v>0.96723559335100262</v>
      </c>
    </row>
    <row r="3841" spans="1:13">
      <c r="A3841">
        <v>4.0196058210916798E-2</v>
      </c>
      <c r="B3841">
        <v>4.1075292561241129E-2</v>
      </c>
      <c r="C3841">
        <v>0.14336230331847849</v>
      </c>
      <c r="D3841">
        <v>0.14145780071704014</v>
      </c>
      <c r="E3841">
        <v>0.15300657082605409</v>
      </c>
      <c r="F3841" s="1">
        <v>0.26033076762495555</v>
      </c>
      <c r="G3841" s="2">
        <v>4.2392599774875805E-2</v>
      </c>
      <c r="H3841" s="1">
        <v>1.9032542242035642</v>
      </c>
      <c r="I3841" s="1">
        <v>0.95649517890182012</v>
      </c>
      <c r="L3841">
        <v>0.26033076762495555</v>
      </c>
      <c r="M3841">
        <f t="shared" si="59"/>
        <v>0.96738066762675334</v>
      </c>
    </row>
    <row r="3842" spans="1:13">
      <c r="A3842">
        <v>4.029841031120613E-2</v>
      </c>
      <c r="B3842">
        <v>4.0954327986684871E-2</v>
      </c>
      <c r="C3842">
        <v>0.14308222552947961</v>
      </c>
      <c r="D3842">
        <v>0.14399484760167552</v>
      </c>
      <c r="E3842">
        <v>0.15259227483070778</v>
      </c>
      <c r="F3842" s="1">
        <v>0.25862129477527285</v>
      </c>
      <c r="G3842" s="2">
        <v>4.2362080615348893E-2</v>
      </c>
      <c r="H3842" s="1">
        <v>1.9033170665643038</v>
      </c>
      <c r="I3842" s="1">
        <v>0.95737338520250204</v>
      </c>
      <c r="L3842">
        <v>0.25862129477527285</v>
      </c>
      <c r="M3842">
        <f t="shared" ref="M3842:M3905" si="60">AVERAGE(G3842:I3842)</f>
        <v>0.96768417746071822</v>
      </c>
    </row>
    <row r="3843" spans="1:13">
      <c r="A3843">
        <v>3.9770438198388561E-2</v>
      </c>
      <c r="B3843">
        <v>4.0977199106346791E-2</v>
      </c>
      <c r="C3843">
        <v>0.14295219149057672</v>
      </c>
      <c r="D3843">
        <v>0.14405894417340781</v>
      </c>
      <c r="E3843">
        <v>0.15294518809097055</v>
      </c>
      <c r="F3843" s="1">
        <v>0.25593686116064801</v>
      </c>
      <c r="G3843" s="2">
        <v>4.2326663827149953E-2</v>
      </c>
      <c r="H3843" s="1">
        <v>1.9033699239342188</v>
      </c>
      <c r="I3843" s="1">
        <v>0.95762936162392143</v>
      </c>
      <c r="L3843">
        <v>0.25593686116064801</v>
      </c>
      <c r="M3843">
        <f t="shared" si="60"/>
        <v>0.9677753164617634</v>
      </c>
    </row>
    <row r="3844" spans="1:13">
      <c r="A3844">
        <v>3.9752064887997332E-2</v>
      </c>
      <c r="B3844">
        <v>4.1037793009876797E-2</v>
      </c>
      <c r="C3844">
        <v>0.14189553754092182</v>
      </c>
      <c r="D3844">
        <v>0.14433669965409124</v>
      </c>
      <c r="E3844">
        <v>0.15280672374320076</v>
      </c>
      <c r="F3844" s="1">
        <v>0.2549240714055539</v>
      </c>
      <c r="G3844" s="2">
        <v>4.2427516150970394E-2</v>
      </c>
      <c r="H3844" s="1">
        <v>1.9034613934342226</v>
      </c>
      <c r="I3844" s="1">
        <v>0.95793740797796401</v>
      </c>
      <c r="L3844">
        <v>0.2549240714055539</v>
      </c>
      <c r="M3844">
        <f t="shared" si="60"/>
        <v>0.96794210585438567</v>
      </c>
    </row>
    <row r="3845" spans="1:13">
      <c r="A3845">
        <v>3.9672664938160955E-2</v>
      </c>
      <c r="B3845">
        <v>4.1010947906920468E-2</v>
      </c>
      <c r="C3845">
        <v>0.14167588804254327</v>
      </c>
      <c r="D3845">
        <v>0.14453478511781459</v>
      </c>
      <c r="E3845">
        <v>0.15343742178435421</v>
      </c>
      <c r="F3845" s="1">
        <v>0.25364633435377409</v>
      </c>
      <c r="G3845" s="2">
        <v>4.2445339166987332E-2</v>
      </c>
      <c r="H3845" s="1">
        <v>1.9035138792348492</v>
      </c>
      <c r="I3845" s="1">
        <v>0.95838396527193448</v>
      </c>
      <c r="L3845">
        <v>0.25364633435377409</v>
      </c>
      <c r="M3845">
        <f t="shared" si="60"/>
        <v>0.96811439455792359</v>
      </c>
    </row>
    <row r="3846" spans="1:13">
      <c r="A3846">
        <v>3.9682014001097589E-2</v>
      </c>
      <c r="B3846">
        <v>4.0917023604831203E-2</v>
      </c>
      <c r="C3846">
        <v>0.1411582916894748</v>
      </c>
      <c r="D3846">
        <v>0.14381986422333132</v>
      </c>
      <c r="E3846">
        <v>0.15343642051786927</v>
      </c>
      <c r="F3846" s="1">
        <v>0.25293851461171168</v>
      </c>
      <c r="G3846" s="2">
        <v>4.2539297754605916E-2</v>
      </c>
      <c r="H3846" s="1">
        <v>1.9035082782073058</v>
      </c>
      <c r="I3846" s="1">
        <v>0.95867121740859707</v>
      </c>
      <c r="L3846">
        <v>0.25293851461171168</v>
      </c>
      <c r="M3846">
        <f t="shared" si="60"/>
        <v>0.96823959779016955</v>
      </c>
    </row>
    <row r="3847" spans="1:13">
      <c r="A3847">
        <v>3.9641700200318424E-2</v>
      </c>
      <c r="B3847">
        <v>4.0786643248053991E-2</v>
      </c>
      <c r="C3847">
        <v>0.14136050941165526</v>
      </c>
      <c r="D3847">
        <v>0.14458555708039572</v>
      </c>
      <c r="E3847">
        <v>0.15147451896625</v>
      </c>
      <c r="F3847" s="1">
        <v>0.25196814215839941</v>
      </c>
      <c r="G3847" s="2">
        <v>4.2603252587949177E-2</v>
      </c>
      <c r="H3847" s="1">
        <v>1.9035253493243598</v>
      </c>
      <c r="I3847" s="1">
        <v>0.95935434080471838</v>
      </c>
      <c r="L3847">
        <v>0.25196814215839941</v>
      </c>
      <c r="M3847">
        <f t="shared" si="60"/>
        <v>0.96849431423900911</v>
      </c>
    </row>
    <row r="3848" spans="1:13">
      <c r="A3848">
        <v>3.9701974345651848E-2</v>
      </c>
      <c r="B3848">
        <v>4.0757908007013635E-2</v>
      </c>
      <c r="C3848">
        <v>0.14164650588828398</v>
      </c>
      <c r="D3848">
        <v>0.14473248419588353</v>
      </c>
      <c r="E3848">
        <v>0.15148114041593058</v>
      </c>
      <c r="F3848" s="1">
        <v>0.25255002952986216</v>
      </c>
      <c r="G3848" s="2">
        <v>4.2549386631091909E-2</v>
      </c>
      <c r="H3848" s="1">
        <v>1.9034721212770112</v>
      </c>
      <c r="I3848" s="1">
        <v>0.95980642581028941</v>
      </c>
      <c r="L3848">
        <v>0.25255002952986216</v>
      </c>
      <c r="M3848">
        <f t="shared" si="60"/>
        <v>0.96860931123946425</v>
      </c>
    </row>
    <row r="3849" spans="1:13">
      <c r="A3849">
        <v>3.9648258002800509E-2</v>
      </c>
      <c r="B3849">
        <v>4.0716516678639139E-2</v>
      </c>
      <c r="C3849">
        <v>0.14127379103681809</v>
      </c>
      <c r="D3849">
        <v>0.14438417787841262</v>
      </c>
      <c r="E3849">
        <v>0.1516640324571713</v>
      </c>
      <c r="F3849" s="1">
        <v>0.25305797612331749</v>
      </c>
      <c r="G3849" s="2">
        <v>4.2569309113905197E-2</v>
      </c>
      <c r="H3849" s="1">
        <v>1.9034253590233008</v>
      </c>
      <c r="I3849" s="1">
        <v>0.96084313856213599</v>
      </c>
      <c r="L3849">
        <v>0.25305797612331749</v>
      </c>
      <c r="M3849">
        <f t="shared" si="60"/>
        <v>0.96894593556644726</v>
      </c>
    </row>
    <row r="3850" spans="1:13">
      <c r="A3850">
        <v>3.9621863290490986E-2</v>
      </c>
      <c r="B3850">
        <v>4.0473471599487616E-2</v>
      </c>
      <c r="C3850">
        <v>0.13668994448030361</v>
      </c>
      <c r="D3850">
        <v>0.14283671582767871</v>
      </c>
      <c r="E3850">
        <v>0.15238238908117302</v>
      </c>
      <c r="F3850" s="1">
        <v>0.25121521362738308</v>
      </c>
      <c r="G3850" s="2">
        <v>4.2781133358886392E-2</v>
      </c>
      <c r="H3850" s="1">
        <v>1.9032706351333015</v>
      </c>
      <c r="I3850" s="1">
        <v>0.96172390440090516</v>
      </c>
      <c r="L3850">
        <v>0.25121521362738308</v>
      </c>
      <c r="M3850">
        <f t="shared" si="60"/>
        <v>0.96925855763103108</v>
      </c>
    </row>
    <row r="3851" spans="1:13">
      <c r="A3851">
        <v>3.9634307236087928E-2</v>
      </c>
      <c r="B3851">
        <v>4.0504027213479663E-2</v>
      </c>
      <c r="C3851">
        <v>0.13659896805691396</v>
      </c>
      <c r="D3851">
        <v>0.14218700837219875</v>
      </c>
      <c r="E3851">
        <v>0.15055418338594556</v>
      </c>
      <c r="F3851" s="1">
        <v>0.251461134578643</v>
      </c>
      <c r="G3851" s="2">
        <v>4.2863086160953932E-2</v>
      </c>
      <c r="H3851" s="1">
        <v>1.9032625572966915</v>
      </c>
      <c r="I3851" s="1">
        <v>0.96184382606490737</v>
      </c>
      <c r="L3851">
        <v>0.251461134578643</v>
      </c>
      <c r="M3851">
        <f t="shared" si="60"/>
        <v>0.96932315650751766</v>
      </c>
    </row>
    <row r="3852" spans="1:13">
      <c r="A3852">
        <v>3.9671141240815347E-2</v>
      </c>
      <c r="B3852">
        <v>4.0463169350507144E-2</v>
      </c>
      <c r="C3852">
        <v>0.13623107625993233</v>
      </c>
      <c r="D3852">
        <v>0.13919285647953691</v>
      </c>
      <c r="E3852">
        <v>0.14994791305751559</v>
      </c>
      <c r="F3852" s="1">
        <v>0.25022211249852377</v>
      </c>
      <c r="G3852" s="2">
        <v>4.2925202681970184E-2</v>
      </c>
      <c r="H3852" s="1">
        <v>1.903349733570731</v>
      </c>
      <c r="I3852" s="1">
        <v>0.96196466208490405</v>
      </c>
      <c r="L3852">
        <v>0.25022211249852377</v>
      </c>
      <c r="M3852">
        <f t="shared" si="60"/>
        <v>0.96941319944586846</v>
      </c>
    </row>
    <row r="3853" spans="1:13">
      <c r="A3853">
        <v>3.9638396277648848E-2</v>
      </c>
      <c r="B3853">
        <v>4.0352051592283195E-2</v>
      </c>
      <c r="C3853">
        <v>0.13613395824745669</v>
      </c>
      <c r="D3853">
        <v>0.13882317029790431</v>
      </c>
      <c r="E3853">
        <v>0.1496693700129772</v>
      </c>
      <c r="F3853" s="1">
        <v>0.25094672186187506</v>
      </c>
      <c r="G3853" s="2">
        <v>4.3058595935361793E-2</v>
      </c>
      <c r="H3853" s="1">
        <v>1.9032154845608136</v>
      </c>
      <c r="I3853" s="1">
        <v>0.96224446811091335</v>
      </c>
      <c r="L3853">
        <v>0.25094672186187506</v>
      </c>
      <c r="M3853">
        <f t="shared" si="60"/>
        <v>0.96950618286902956</v>
      </c>
    </row>
    <row r="3854" spans="1:13">
      <c r="A3854">
        <v>3.9546819823008332E-2</v>
      </c>
      <c r="B3854">
        <v>4.0352239530583381E-2</v>
      </c>
      <c r="C3854">
        <v>0.1365998118700561</v>
      </c>
      <c r="D3854">
        <v>0.14159156186646718</v>
      </c>
      <c r="E3854">
        <v>0.14993902577713678</v>
      </c>
      <c r="F3854" s="1">
        <v>0.25461884058158551</v>
      </c>
      <c r="G3854" s="2">
        <v>4.3254553989815439E-2</v>
      </c>
      <c r="H3854" s="1">
        <v>1.9032436017836243</v>
      </c>
      <c r="I3854" s="1">
        <v>0.96303885062453143</v>
      </c>
      <c r="L3854">
        <v>0.25461884058158551</v>
      </c>
      <c r="M3854">
        <f t="shared" si="60"/>
        <v>0.96984566879932377</v>
      </c>
    </row>
    <row r="3855" spans="1:13">
      <c r="A3855">
        <v>3.9569864679216568E-2</v>
      </c>
      <c r="B3855">
        <v>4.0374743556322604E-2</v>
      </c>
      <c r="C3855">
        <v>0.13481569126901813</v>
      </c>
      <c r="D3855">
        <v>0.14004244552637893</v>
      </c>
      <c r="E3855">
        <v>0.1497133931224307</v>
      </c>
      <c r="F3855" s="1">
        <v>0.25572636702817786</v>
      </c>
      <c r="G3855" s="2">
        <v>4.3353174079536774E-2</v>
      </c>
      <c r="H3855" s="1">
        <v>1.9032563833184717</v>
      </c>
      <c r="I3855" s="1">
        <v>0.96419839722803613</v>
      </c>
      <c r="L3855">
        <v>0.25572636702817786</v>
      </c>
      <c r="M3855">
        <f t="shared" si="60"/>
        <v>0.97026931820868156</v>
      </c>
    </row>
    <row r="3856" spans="1:13">
      <c r="A3856">
        <v>3.956297730396402E-2</v>
      </c>
      <c r="B3856">
        <v>4.028108037108679E-2</v>
      </c>
      <c r="C3856">
        <v>0.13533771624081148</v>
      </c>
      <c r="D3856">
        <v>0.13838940551878395</v>
      </c>
      <c r="E3856">
        <v>0.14884282067545435</v>
      </c>
      <c r="F3856" s="1">
        <v>0.25586731638910221</v>
      </c>
      <c r="G3856" s="2">
        <v>4.3464705338498742E-2</v>
      </c>
      <c r="H3856" s="1">
        <v>1.9035567340506467</v>
      </c>
      <c r="I3856" s="1">
        <v>0.96464748803093536</v>
      </c>
      <c r="L3856">
        <v>0.25586731638910221</v>
      </c>
      <c r="M3856">
        <f t="shared" si="60"/>
        <v>0.970556309140027</v>
      </c>
    </row>
    <row r="3857" spans="1:13">
      <c r="A3857">
        <v>3.9565087226141091E-2</v>
      </c>
      <c r="B3857">
        <v>4.025920536778603E-2</v>
      </c>
      <c r="C3857">
        <v>0.13409387804935871</v>
      </c>
      <c r="D3857">
        <v>0.13798575136945118</v>
      </c>
      <c r="E3857">
        <v>0.14830696077985761</v>
      </c>
      <c r="F3857" s="1">
        <v>0.25623376295531719</v>
      </c>
      <c r="G3857" s="2">
        <v>4.3496243256330433E-2</v>
      </c>
      <c r="H3857" s="1">
        <v>1.9035950116809697</v>
      </c>
      <c r="I3857" s="1">
        <v>0.96487249047712742</v>
      </c>
      <c r="L3857">
        <v>0.25623376295531719</v>
      </c>
      <c r="M3857">
        <f t="shared" si="60"/>
        <v>0.97065458180480924</v>
      </c>
    </row>
    <row r="3858" spans="1:13">
      <c r="A3858">
        <v>3.9600875881982106E-2</v>
      </c>
      <c r="B3858">
        <v>4.0212485967115658E-2</v>
      </c>
      <c r="C3858">
        <v>0.13401776005893912</v>
      </c>
      <c r="D3858">
        <v>0.13962636716874324</v>
      </c>
      <c r="E3858">
        <v>0.14834170015433487</v>
      </c>
      <c r="F3858" s="1">
        <v>0.255482514838687</v>
      </c>
      <c r="G3858" s="2">
        <v>4.3532614564956926E-2</v>
      </c>
      <c r="H3858" s="1">
        <v>1.903609733577964</v>
      </c>
      <c r="I3858" s="1">
        <v>0.96484440956661621</v>
      </c>
      <c r="L3858">
        <v>0.255482514838687</v>
      </c>
      <c r="M3858">
        <f t="shared" si="60"/>
        <v>0.97066225256984573</v>
      </c>
    </row>
    <row r="3859" spans="1:13">
      <c r="A3859">
        <v>3.9599874853966252E-2</v>
      </c>
      <c r="B3859">
        <v>4.031704451953539E-2</v>
      </c>
      <c r="C3859">
        <v>0.13904283965272948</v>
      </c>
      <c r="D3859">
        <v>0.1457355267224823</v>
      </c>
      <c r="E3859">
        <v>0.14791224790818008</v>
      </c>
      <c r="F3859" s="1">
        <v>0.25640077288367547</v>
      </c>
      <c r="G3859" s="2">
        <v>4.3282271723398304E-2</v>
      </c>
      <c r="H3859" s="1">
        <v>1.9037008539644718</v>
      </c>
      <c r="I3859" s="1">
        <v>0.96424851515928256</v>
      </c>
      <c r="L3859">
        <v>0.25640077288367547</v>
      </c>
      <c r="M3859">
        <f t="shared" si="60"/>
        <v>0.97041054694905082</v>
      </c>
    </row>
    <row r="3860" spans="1:13">
      <c r="A3860">
        <v>3.9704322431848453E-2</v>
      </c>
      <c r="B3860">
        <v>4.1023907826218717E-2</v>
      </c>
      <c r="C3860">
        <v>0.13788231469266585</v>
      </c>
      <c r="D3860">
        <v>0.14391429697067259</v>
      </c>
      <c r="E3860">
        <v>0.14683317891598202</v>
      </c>
      <c r="F3860" s="1">
        <v>0.25469065665618307</v>
      </c>
      <c r="G3860" s="2">
        <v>4.5872508636658357E-2</v>
      </c>
      <c r="H3860" s="1">
        <v>1.903764496952266</v>
      </c>
      <c r="I3860" s="1">
        <v>0.96449204286028056</v>
      </c>
      <c r="L3860">
        <v>0.25469065665618307</v>
      </c>
      <c r="M3860">
        <f t="shared" si="60"/>
        <v>0.97137634948306817</v>
      </c>
    </row>
    <row r="3861" spans="1:13">
      <c r="A3861">
        <v>3.9618136191864342E-2</v>
      </c>
      <c r="B3861">
        <v>4.1025848497255629E-2</v>
      </c>
      <c r="C3861">
        <v>0.1400267878722059</v>
      </c>
      <c r="D3861">
        <v>0.14337100843100131</v>
      </c>
      <c r="E3861">
        <v>0.14582050212797459</v>
      </c>
      <c r="F3861" s="1">
        <v>0.25172320769447482</v>
      </c>
      <c r="G3861" s="2">
        <v>4.5812733905962591E-2</v>
      </c>
      <c r="H3861" s="1">
        <v>1.9039501079041892</v>
      </c>
      <c r="I3861" s="1">
        <v>0.96465666848762854</v>
      </c>
      <c r="L3861">
        <v>0.25172320769447482</v>
      </c>
      <c r="M3861">
        <f t="shared" si="60"/>
        <v>0.97147317009926015</v>
      </c>
    </row>
    <row r="3862" spans="1:13">
      <c r="A3862">
        <v>3.9536447018707475E-2</v>
      </c>
      <c r="B3862">
        <v>4.1720398464032776E-2</v>
      </c>
      <c r="C3862">
        <v>0.14055604067776264</v>
      </c>
      <c r="D3862">
        <v>0.15169726775340062</v>
      </c>
      <c r="E3862">
        <v>0.15238455226023767</v>
      </c>
      <c r="F3862" s="1">
        <v>0.25000464721587579</v>
      </c>
      <c r="G3862" s="2">
        <v>4.5629432724063022E-2</v>
      </c>
      <c r="H3862" s="1">
        <v>1.9042507350731199</v>
      </c>
      <c r="I3862" s="1">
        <v>0.96424797556914255</v>
      </c>
      <c r="L3862">
        <v>0.25000464721587579</v>
      </c>
      <c r="M3862">
        <f t="shared" si="60"/>
        <v>0.97137604778877507</v>
      </c>
    </row>
    <row r="3863" spans="1:13">
      <c r="A3863">
        <v>3.9789751077340042E-2</v>
      </c>
      <c r="B3863">
        <v>4.1657316230307613E-2</v>
      </c>
      <c r="C3863">
        <v>0.14030146407402619</v>
      </c>
      <c r="D3863">
        <v>0.15151391231013506</v>
      </c>
      <c r="E3863">
        <v>0.15372227430856486</v>
      </c>
      <c r="F3863" s="1">
        <v>0.25071939682815075</v>
      </c>
      <c r="G3863" s="2">
        <v>4.3365976089838762E-2</v>
      </c>
      <c r="H3863" s="1">
        <v>1.9042293041777156</v>
      </c>
      <c r="I3863" s="1">
        <v>0.96397595206758879</v>
      </c>
      <c r="L3863">
        <v>0.25071939682815075</v>
      </c>
      <c r="M3863">
        <f t="shared" si="60"/>
        <v>0.97052374411171449</v>
      </c>
    </row>
    <row r="3864" spans="1:13">
      <c r="A3864">
        <v>3.9766193337900754E-2</v>
      </c>
      <c r="B3864">
        <v>4.1672491713849409E-2</v>
      </c>
      <c r="C3864">
        <v>0.14039688808526682</v>
      </c>
      <c r="D3864">
        <v>0.15075835758850628</v>
      </c>
      <c r="E3864">
        <v>0.15534200248646779</v>
      </c>
      <c r="F3864" s="1">
        <v>0.25069308985334982</v>
      </c>
      <c r="G3864" s="2">
        <v>4.3086324468249435E-2</v>
      </c>
      <c r="H3864" s="1">
        <v>1.9042299079166178</v>
      </c>
      <c r="I3864" s="1">
        <v>0.96431821721621314</v>
      </c>
      <c r="L3864">
        <v>0.25069308985334982</v>
      </c>
      <c r="M3864">
        <f t="shared" si="60"/>
        <v>0.9705448165336934</v>
      </c>
    </row>
    <row r="3865" spans="1:13">
      <c r="A3865">
        <v>3.978033845113034E-2</v>
      </c>
      <c r="B3865">
        <v>4.1660269483313375E-2</v>
      </c>
      <c r="C3865">
        <v>0.14014759780184874</v>
      </c>
      <c r="D3865">
        <v>0.15190125948680017</v>
      </c>
      <c r="E3865">
        <v>0.15000764057968527</v>
      </c>
      <c r="F3865" s="1">
        <v>0.25032175393317307</v>
      </c>
      <c r="G3865" s="2">
        <v>4.3188921292440931E-2</v>
      </c>
      <c r="H3865" s="1">
        <v>1.9041931844937465</v>
      </c>
      <c r="I3865" s="1">
        <v>0.96443550950878776</v>
      </c>
      <c r="L3865">
        <v>0.25032175393317307</v>
      </c>
      <c r="M3865">
        <f t="shared" si="60"/>
        <v>0.97060587176499169</v>
      </c>
    </row>
    <row r="3866" spans="1:13">
      <c r="A3866">
        <v>3.9784093331784579E-2</v>
      </c>
      <c r="B3866">
        <v>4.1705334895442904E-2</v>
      </c>
      <c r="C3866">
        <v>0.14257631080943955</v>
      </c>
      <c r="D3866">
        <v>0.15223837869789342</v>
      </c>
      <c r="E3866">
        <v>0.14901177519678138</v>
      </c>
      <c r="F3866" s="1">
        <v>0.24975219270208507</v>
      </c>
      <c r="G3866" s="2">
        <v>4.3217119907934295E-2</v>
      </c>
      <c r="H3866" s="1">
        <v>1.9040829367171495</v>
      </c>
      <c r="I3866" s="1">
        <v>0.96302935360213271</v>
      </c>
      <c r="L3866">
        <v>0.24975219270208507</v>
      </c>
      <c r="M3866">
        <f t="shared" si="60"/>
        <v>0.97010980340907216</v>
      </c>
    </row>
    <row r="3867" spans="1:13">
      <c r="A3867">
        <v>3.9749869693473966E-2</v>
      </c>
      <c r="B3867">
        <v>4.163071820125392E-2</v>
      </c>
      <c r="C3867">
        <v>0.1446819096731097</v>
      </c>
      <c r="D3867">
        <v>0.15461986520699539</v>
      </c>
      <c r="E3867">
        <v>0.14885677107283937</v>
      </c>
      <c r="F3867" s="1">
        <v>0.24817082010763106</v>
      </c>
      <c r="G3867" s="2">
        <v>4.332861277051693E-2</v>
      </c>
      <c r="H3867" s="1">
        <v>1.904149115900521</v>
      </c>
      <c r="I3867" s="1">
        <v>0.96305586570636914</v>
      </c>
      <c r="L3867">
        <v>0.24817082010763106</v>
      </c>
      <c r="M3867">
        <f t="shared" si="60"/>
        <v>0.97017786479246915</v>
      </c>
    </row>
    <row r="3868" spans="1:13">
      <c r="A3868">
        <v>3.9748289743600694E-2</v>
      </c>
      <c r="B3868">
        <v>4.1413711687295893E-2</v>
      </c>
      <c r="C3868">
        <v>0.14506321162841865</v>
      </c>
      <c r="D3868">
        <v>0.15199784300490141</v>
      </c>
      <c r="E3868">
        <v>0.15000011873046509</v>
      </c>
      <c r="F3868" s="1">
        <v>0.24369458789275411</v>
      </c>
      <c r="G3868" s="2">
        <v>4.3069655596792253E-2</v>
      </c>
      <c r="H3868" s="1">
        <v>1.9041360964096792</v>
      </c>
      <c r="I3868" s="1">
        <v>0.9627987580583971</v>
      </c>
      <c r="L3868">
        <v>0.24369458789275411</v>
      </c>
      <c r="M3868">
        <f t="shared" si="60"/>
        <v>0.97000150335495616</v>
      </c>
    </row>
    <row r="3869" spans="1:13">
      <c r="A3869">
        <v>3.9761571473818903E-2</v>
      </c>
      <c r="B3869">
        <v>4.1349733373442679E-2</v>
      </c>
      <c r="C3869">
        <v>0.14559798454803966</v>
      </c>
      <c r="D3869">
        <v>0.15122694319616495</v>
      </c>
      <c r="E3869">
        <v>0.1500077408977166</v>
      </c>
      <c r="F3869" s="1">
        <v>0.2432414565283752</v>
      </c>
      <c r="G3869" s="2">
        <v>4.3129073558478184E-2</v>
      </c>
      <c r="H3869" s="1">
        <v>1.9042028048836941</v>
      </c>
      <c r="I3869" s="1">
        <v>0.9629426699134459</v>
      </c>
      <c r="L3869">
        <v>0.2432414565283752</v>
      </c>
      <c r="M3869">
        <f t="shared" si="60"/>
        <v>0.97009151611853939</v>
      </c>
    </row>
    <row r="3870" spans="1:13">
      <c r="A3870">
        <v>3.9558169115341386E-2</v>
      </c>
      <c r="B3870">
        <v>4.1287225683337904E-2</v>
      </c>
      <c r="C3870">
        <v>0.14754122360340527</v>
      </c>
      <c r="D3870">
        <v>0.14891940635034309</v>
      </c>
      <c r="E3870">
        <v>0.14982687473505191</v>
      </c>
      <c r="F3870" s="1">
        <v>0.24516355166959478</v>
      </c>
      <c r="G3870" s="2">
        <v>4.3148713610943551E-2</v>
      </c>
      <c r="H3870" s="1">
        <v>1.9042219766588002</v>
      </c>
      <c r="I3870" s="1">
        <v>0.96325777890640407</v>
      </c>
      <c r="L3870">
        <v>0.24516355166959478</v>
      </c>
      <c r="M3870">
        <f t="shared" si="60"/>
        <v>0.97020948972538257</v>
      </c>
    </row>
    <row r="3871" spans="1:13">
      <c r="A3871">
        <v>3.9485146519012686E-2</v>
      </c>
      <c r="B3871">
        <v>4.1221019802933502E-2</v>
      </c>
      <c r="C3871">
        <v>0.14147393339087208</v>
      </c>
      <c r="D3871">
        <v>0.14043799362574796</v>
      </c>
      <c r="E3871">
        <v>0.14531149703678495</v>
      </c>
      <c r="F3871" s="1">
        <v>0.24528744773522426</v>
      </c>
      <c r="G3871" s="2">
        <v>4.2991024818030389E-2</v>
      </c>
      <c r="H3871" s="1">
        <v>1.9042890374076602</v>
      </c>
      <c r="I3871" s="1">
        <v>0.96357211852725366</v>
      </c>
      <c r="L3871">
        <v>0.24528744773522426</v>
      </c>
      <c r="M3871">
        <f t="shared" si="60"/>
        <v>0.97028406025098146</v>
      </c>
    </row>
    <row r="3872" spans="1:13">
      <c r="A3872">
        <v>3.9487257561766048E-2</v>
      </c>
      <c r="B3872">
        <v>4.2220123779863956E-2</v>
      </c>
      <c r="C3872">
        <v>0.14825527146363807</v>
      </c>
      <c r="D3872">
        <v>0.14277315994164178</v>
      </c>
      <c r="E3872">
        <v>0.14664523008342142</v>
      </c>
      <c r="F3872" s="1">
        <v>0.24352684347103826</v>
      </c>
      <c r="G3872" s="2">
        <v>4.3398127886963608E-2</v>
      </c>
      <c r="H3872" s="1">
        <v>1.9042024595170493</v>
      </c>
      <c r="I3872" s="1">
        <v>0.96427887340241425</v>
      </c>
      <c r="L3872">
        <v>0.24352684347103826</v>
      </c>
      <c r="M3872">
        <f t="shared" si="60"/>
        <v>0.97062648693547571</v>
      </c>
    </row>
    <row r="3873" spans="1:13">
      <c r="A3873">
        <v>3.9528350014628302E-2</v>
      </c>
      <c r="B3873">
        <v>4.2118985024929514E-2</v>
      </c>
      <c r="C3873">
        <v>0.14187931300494769</v>
      </c>
      <c r="D3873">
        <v>0.14282183951332833</v>
      </c>
      <c r="E3873">
        <v>0.15079182332686888</v>
      </c>
      <c r="F3873" s="1">
        <v>0.24372534851749469</v>
      </c>
      <c r="G3873" s="2">
        <v>4.3378358041122542E-2</v>
      </c>
      <c r="H3873" s="1">
        <v>1.9042326447276205</v>
      </c>
      <c r="I3873" s="1">
        <v>0.96367736844290186</v>
      </c>
      <c r="L3873">
        <v>0.24372534851749469</v>
      </c>
      <c r="M3873">
        <f t="shared" si="60"/>
        <v>0.97042945707054828</v>
      </c>
    </row>
    <row r="3874" spans="1:13">
      <c r="A3874">
        <v>3.9552610327567891E-2</v>
      </c>
      <c r="B3874">
        <v>4.2076063229238223E-2</v>
      </c>
      <c r="C3874">
        <v>0.14250687674486448</v>
      </c>
      <c r="D3874">
        <v>0.14540512525960872</v>
      </c>
      <c r="E3874">
        <v>0.14961341130584987</v>
      </c>
      <c r="F3874" s="1">
        <v>0.24397149441736091</v>
      </c>
      <c r="G3874" s="2">
        <v>4.3505065971094797E-2</v>
      </c>
      <c r="H3874" s="1">
        <v>1.9041387434042893</v>
      </c>
      <c r="I3874" s="1">
        <v>0.96372450027260803</v>
      </c>
      <c r="L3874">
        <v>0.24397149441736091</v>
      </c>
      <c r="M3874">
        <f t="shared" si="60"/>
        <v>0.9704561032159974</v>
      </c>
    </row>
    <row r="3875" spans="1:13">
      <c r="A3875">
        <v>3.9490622788058427E-2</v>
      </c>
      <c r="B3875">
        <v>4.1825771951191623E-2</v>
      </c>
      <c r="C3875">
        <v>0.13901536183377305</v>
      </c>
      <c r="D3875">
        <v>0.14779751539369676</v>
      </c>
      <c r="E3875">
        <v>0.14927310348652129</v>
      </c>
      <c r="F3875" s="1">
        <v>0.2473429462588726</v>
      </c>
      <c r="G3875" s="2">
        <v>4.4747831204611489E-2</v>
      </c>
      <c r="H3875" s="1">
        <v>1.9041457390345091</v>
      </c>
      <c r="I3875" s="1">
        <v>0.9642901824157295</v>
      </c>
      <c r="L3875">
        <v>0.2473429462588726</v>
      </c>
      <c r="M3875">
        <f t="shared" si="60"/>
        <v>0.97106125088494999</v>
      </c>
    </row>
    <row r="3876" spans="1:13">
      <c r="A3876">
        <v>3.9567840792267869E-2</v>
      </c>
      <c r="B3876">
        <v>4.2165271856563102E-2</v>
      </c>
      <c r="C3876">
        <v>0.14098220458777616</v>
      </c>
      <c r="D3876">
        <v>0.15191437023135437</v>
      </c>
      <c r="E3876">
        <v>0.15397572985580868</v>
      </c>
      <c r="F3876" s="1">
        <v>0.24330388167123265</v>
      </c>
      <c r="G3876" s="2">
        <v>4.4868919192351961E-2</v>
      </c>
      <c r="H3876" s="1">
        <v>1.9042267258591585</v>
      </c>
      <c r="I3876" s="1">
        <v>0.96372249930403664</v>
      </c>
      <c r="L3876">
        <v>0.24330388167123265</v>
      </c>
      <c r="M3876">
        <f t="shared" si="60"/>
        <v>0.9709393814518491</v>
      </c>
    </row>
    <row r="3877" spans="1:13">
      <c r="A3877">
        <v>3.956313716835895E-2</v>
      </c>
      <c r="B3877">
        <v>4.2203873572802322E-2</v>
      </c>
      <c r="C3877">
        <v>0.14054750745274411</v>
      </c>
      <c r="D3877">
        <v>0.15175814567479454</v>
      </c>
      <c r="E3877">
        <v>0.1543556807620256</v>
      </c>
      <c r="F3877" s="1">
        <v>0.24310603654122484</v>
      </c>
      <c r="G3877" s="2">
        <v>4.4909938937323576E-2</v>
      </c>
      <c r="H3877" s="1">
        <v>1.9041610373203621</v>
      </c>
      <c r="I3877" s="1">
        <v>0.96352941225980382</v>
      </c>
      <c r="L3877">
        <v>0.24310603654122484</v>
      </c>
      <c r="M3877">
        <f t="shared" si="60"/>
        <v>0.97086679617249649</v>
      </c>
    </row>
    <row r="3878" spans="1:13">
      <c r="A3878">
        <v>3.947362378239179E-2</v>
      </c>
      <c r="B3878">
        <v>4.2244765062531782E-2</v>
      </c>
      <c r="C3878">
        <v>0.14082193467041543</v>
      </c>
      <c r="D3878">
        <v>0.15240756778231135</v>
      </c>
      <c r="E3878">
        <v>0.14888754608813146</v>
      </c>
      <c r="F3878" s="1">
        <v>0.24438162934379029</v>
      </c>
      <c r="G3878" s="2">
        <v>4.4999995554721769E-2</v>
      </c>
      <c r="H3878" s="1">
        <v>1.9042078609337789</v>
      </c>
      <c r="I3878" s="1">
        <v>0.96412996537179585</v>
      </c>
      <c r="L3878">
        <v>0.24438162934379029</v>
      </c>
      <c r="M3878">
        <f t="shared" si="60"/>
        <v>0.97111260728676552</v>
      </c>
    </row>
    <row r="3879" spans="1:13">
      <c r="A3879">
        <v>3.9477105230262308E-2</v>
      </c>
      <c r="B3879">
        <v>4.2855802024288528E-2</v>
      </c>
      <c r="C3879">
        <v>0.14209826079503524</v>
      </c>
      <c r="D3879">
        <v>0.15382899616309265</v>
      </c>
      <c r="E3879">
        <v>0.15431113500003754</v>
      </c>
      <c r="F3879" s="1">
        <v>0.22945753699280796</v>
      </c>
      <c r="G3879" s="2">
        <v>4.3535018170476183E-2</v>
      </c>
      <c r="H3879" s="1">
        <v>1.9041974248900018</v>
      </c>
      <c r="I3879" s="1">
        <v>0.96438197436511641</v>
      </c>
      <c r="L3879">
        <v>0.22945753699280796</v>
      </c>
      <c r="M3879">
        <f t="shared" si="60"/>
        <v>0.97070480580853147</v>
      </c>
    </row>
    <row r="3880" spans="1:13">
      <c r="A3880">
        <v>3.9403810306399056E-2</v>
      </c>
      <c r="B3880">
        <v>4.2782747527041212E-2</v>
      </c>
      <c r="C3880">
        <v>0.14157514633862239</v>
      </c>
      <c r="D3880">
        <v>0.15706872754256196</v>
      </c>
      <c r="E3880">
        <v>0.15441416781318937</v>
      </c>
      <c r="F3880" s="1">
        <v>0.22958819232096914</v>
      </c>
      <c r="G3880" s="2">
        <v>4.3597942531619513E-2</v>
      </c>
      <c r="H3880" s="1">
        <v>1.903852808195083</v>
      </c>
      <c r="I3880" s="1">
        <v>0.96664332285570131</v>
      </c>
      <c r="L3880">
        <v>0.22958819232096914</v>
      </c>
      <c r="M3880">
        <f t="shared" si="60"/>
        <v>0.9713646911941346</v>
      </c>
    </row>
    <row r="3881" spans="1:13">
      <c r="A3881">
        <v>3.9449940395372821E-2</v>
      </c>
      <c r="B3881">
        <v>4.2657066288619108E-2</v>
      </c>
      <c r="C3881">
        <v>0.14038705279350988</v>
      </c>
      <c r="D3881">
        <v>0.15558079088816351</v>
      </c>
      <c r="E3881">
        <v>0.1533457474886824</v>
      </c>
      <c r="F3881" s="1">
        <v>0.22979873426059744</v>
      </c>
      <c r="G3881" s="2">
        <v>4.3364501362316656E-2</v>
      </c>
      <c r="H3881" s="1">
        <v>1.9039747422593991</v>
      </c>
      <c r="I3881" s="1">
        <v>0.96717138053285079</v>
      </c>
      <c r="L3881">
        <v>0.22979873426059744</v>
      </c>
      <c r="M3881">
        <f t="shared" si="60"/>
        <v>0.97150354138485551</v>
      </c>
    </row>
    <row r="3882" spans="1:13">
      <c r="A3882">
        <v>3.9435636301096727E-2</v>
      </c>
      <c r="B3882">
        <v>4.2507204381964585E-2</v>
      </c>
      <c r="C3882">
        <v>0.14088367759125736</v>
      </c>
      <c r="D3882">
        <v>0.15523216099473253</v>
      </c>
      <c r="E3882">
        <v>0.15388629177683663</v>
      </c>
      <c r="F3882" s="1">
        <v>0.22976930765981654</v>
      </c>
      <c r="G3882" s="2">
        <v>4.3036295075419409E-2</v>
      </c>
      <c r="H3882" s="1">
        <v>1.9041041960159419</v>
      </c>
      <c r="I3882" s="1">
        <v>0.96679058537021878</v>
      </c>
      <c r="L3882">
        <v>0.22976930765981654</v>
      </c>
      <c r="M3882">
        <f t="shared" si="60"/>
        <v>0.97131035882052663</v>
      </c>
    </row>
    <row r="3883" spans="1:13">
      <c r="A3883">
        <v>3.9441607593406994E-2</v>
      </c>
      <c r="B3883">
        <v>4.231573053157716E-2</v>
      </c>
      <c r="C3883">
        <v>0.14066806764634138</v>
      </c>
      <c r="D3883">
        <v>0.15545724161253796</v>
      </c>
      <c r="E3883">
        <v>0.15353613240630037</v>
      </c>
      <c r="F3883" s="1">
        <v>0.23358121995813921</v>
      </c>
      <c r="G3883" s="2">
        <v>4.2805593025216263E-2</v>
      </c>
      <c r="H3883" s="1">
        <v>1.9042226307719496</v>
      </c>
      <c r="I3883" s="1">
        <v>0.96709784344805261</v>
      </c>
      <c r="L3883">
        <v>0.23358121995813921</v>
      </c>
      <c r="M3883">
        <f t="shared" si="60"/>
        <v>0.97137535574840628</v>
      </c>
    </row>
    <row r="3884" spans="1:13">
      <c r="A3884">
        <v>3.9344373147755525E-2</v>
      </c>
      <c r="B3884">
        <v>4.2178704638388902E-2</v>
      </c>
      <c r="C3884">
        <v>0.14227338725702274</v>
      </c>
      <c r="D3884">
        <v>0.15462336932664605</v>
      </c>
      <c r="E3884">
        <v>0.15502027415667763</v>
      </c>
      <c r="F3884" s="1">
        <v>0.23241296880347706</v>
      </c>
      <c r="G3884" s="2">
        <v>4.2794732369823354E-2</v>
      </c>
      <c r="H3884" s="1">
        <v>1.9043001925697169</v>
      </c>
      <c r="I3884" s="1">
        <v>0.96694712802718141</v>
      </c>
      <c r="L3884">
        <v>0.23241296880347706</v>
      </c>
      <c r="M3884">
        <f t="shared" si="60"/>
        <v>0.97134735098890734</v>
      </c>
    </row>
    <row r="3885" spans="1:13">
      <c r="A3885">
        <v>3.9270490011920373E-2</v>
      </c>
      <c r="B3885">
        <v>5.2533134511117775E-2</v>
      </c>
      <c r="C3885">
        <v>0.16726905211347504</v>
      </c>
      <c r="D3885">
        <v>0.14391682680396417</v>
      </c>
      <c r="E3885">
        <v>0.16781655025637038</v>
      </c>
      <c r="F3885" s="1">
        <v>0.24439863260284053</v>
      </c>
      <c r="G3885" s="2">
        <v>4.2730042691905876E-2</v>
      </c>
      <c r="H3885" s="1">
        <v>1.9029073702733974</v>
      </c>
      <c r="I3885" s="1">
        <v>0.96694188316843788</v>
      </c>
      <c r="L3885">
        <v>0.24439863260284053</v>
      </c>
      <c r="M3885">
        <f t="shared" si="60"/>
        <v>0.97085976537791374</v>
      </c>
    </row>
    <row r="3886" spans="1:13">
      <c r="A3886">
        <v>3.930908214085814E-2</v>
      </c>
      <c r="B3886">
        <v>4.1637543187215929E-2</v>
      </c>
      <c r="C3886">
        <v>0.14056016671053076</v>
      </c>
      <c r="D3886">
        <v>0.15419770309214351</v>
      </c>
      <c r="E3886">
        <v>0.15399171728948907</v>
      </c>
      <c r="F3886" s="1">
        <v>0.2479104223893322</v>
      </c>
      <c r="G3886" s="2">
        <v>4.7302030591390362E-2</v>
      </c>
      <c r="H3886" s="1">
        <v>1.9026024504035455</v>
      </c>
      <c r="I3886" s="1">
        <v>0.96746913889254704</v>
      </c>
      <c r="L3886">
        <v>0.2479104223893322</v>
      </c>
      <c r="M3886">
        <f t="shared" si="60"/>
        <v>0.97245787329582756</v>
      </c>
    </row>
    <row r="3887" spans="1:13">
      <c r="A3887">
        <v>3.9220237003107207E-2</v>
      </c>
      <c r="B3887">
        <v>4.1301139724002442E-2</v>
      </c>
      <c r="C3887">
        <v>0.14149331210493582</v>
      </c>
      <c r="D3887">
        <v>0.15463762000384906</v>
      </c>
      <c r="E3887">
        <v>0.15483406807352634</v>
      </c>
      <c r="F3887" s="1">
        <v>0.24561089441418868</v>
      </c>
      <c r="G3887" s="2">
        <v>4.7291536132911163E-2</v>
      </c>
      <c r="H3887" s="1">
        <v>1.9025882942503312</v>
      </c>
      <c r="I3887" s="1">
        <v>0.96765318005629353</v>
      </c>
      <c r="L3887">
        <v>0.24561089441418868</v>
      </c>
      <c r="M3887">
        <f t="shared" si="60"/>
        <v>0.97251100347984532</v>
      </c>
    </row>
    <row r="3888" spans="1:13">
      <c r="A3888">
        <v>3.9209482287760153E-2</v>
      </c>
      <c r="B3888">
        <v>4.1401120655899501E-2</v>
      </c>
      <c r="C3888">
        <v>0.14145517960705306</v>
      </c>
      <c r="D3888">
        <v>0.15476656753431373</v>
      </c>
      <c r="E3888">
        <v>0.1547445459868029</v>
      </c>
      <c r="F3888" s="1">
        <v>0.2461907855975049</v>
      </c>
      <c r="G3888" s="2">
        <v>4.7152752445287133E-2</v>
      </c>
      <c r="H3888" s="1">
        <v>1.9026217804642997</v>
      </c>
      <c r="I3888" s="1">
        <v>0.96816722056446181</v>
      </c>
      <c r="L3888">
        <v>0.2461907855975049</v>
      </c>
      <c r="M3888">
        <f t="shared" si="60"/>
        <v>0.97264725115801609</v>
      </c>
    </row>
    <row r="3889" spans="1:13">
      <c r="A3889">
        <v>3.9392806963438678E-2</v>
      </c>
      <c r="B3889">
        <v>4.1408537718641857E-2</v>
      </c>
      <c r="C3889">
        <v>0.14239075090750034</v>
      </c>
      <c r="D3889">
        <v>0.15417305890555907</v>
      </c>
      <c r="E3889">
        <v>0.15413680029697305</v>
      </c>
      <c r="F3889" s="1">
        <v>0.2461640134353848</v>
      </c>
      <c r="G3889" s="2">
        <v>4.7235050057069503E-2</v>
      </c>
      <c r="H3889" s="1">
        <v>1.9032334467828338</v>
      </c>
      <c r="I3889" s="1">
        <v>0.96900195593633731</v>
      </c>
      <c r="L3889">
        <v>0.2461640134353848</v>
      </c>
      <c r="M3889">
        <f t="shared" si="60"/>
        <v>0.97315681759208017</v>
      </c>
    </row>
    <row r="3890" spans="1:13">
      <c r="A3890">
        <v>3.9249161457018449E-2</v>
      </c>
      <c r="B3890">
        <v>4.1423434041651219E-2</v>
      </c>
      <c r="C3890">
        <v>0.14197711898189108</v>
      </c>
      <c r="D3890">
        <v>0.15382635215179966</v>
      </c>
      <c r="E3890">
        <v>0.15460196178381386</v>
      </c>
      <c r="F3890" s="1">
        <v>0.24604743932476142</v>
      </c>
      <c r="G3890" s="2">
        <v>4.7327536851230943E-2</v>
      </c>
      <c r="H3890" s="1">
        <v>1.903261547867291</v>
      </c>
      <c r="I3890" s="1">
        <v>0.96924654553064171</v>
      </c>
      <c r="L3890">
        <v>0.24604743932476142</v>
      </c>
      <c r="M3890">
        <f t="shared" si="60"/>
        <v>0.97327854341638786</v>
      </c>
    </row>
    <row r="3891" spans="1:13">
      <c r="A3891">
        <v>3.9169937927614362E-2</v>
      </c>
      <c r="B3891">
        <v>4.1143260568069828E-2</v>
      </c>
      <c r="C3891">
        <v>0.14124292343527869</v>
      </c>
      <c r="D3891">
        <v>0.15507180187033398</v>
      </c>
      <c r="E3891">
        <v>0.15651731492995122</v>
      </c>
      <c r="F3891" s="1">
        <v>0.24571516950642341</v>
      </c>
      <c r="G3891" s="2">
        <v>4.7394285944527145E-2</v>
      </c>
      <c r="H3891" s="1">
        <v>1.903240224474875</v>
      </c>
      <c r="I3891" s="1">
        <v>0.9693878817708963</v>
      </c>
      <c r="L3891">
        <v>0.24571516950642341</v>
      </c>
      <c r="M3891">
        <f t="shared" si="60"/>
        <v>0.97334079739676616</v>
      </c>
    </row>
    <row r="3892" spans="1:13">
      <c r="A3892">
        <v>3.92824886449471E-2</v>
      </c>
      <c r="B3892">
        <v>4.1482704990593443E-2</v>
      </c>
      <c r="C3892">
        <v>0.14377890416793193</v>
      </c>
      <c r="D3892">
        <v>0.1528150463957007</v>
      </c>
      <c r="E3892">
        <v>0.15882744450778369</v>
      </c>
      <c r="F3892" s="1">
        <v>0.24458031857694645</v>
      </c>
      <c r="G3892" s="2">
        <v>4.4888850803644867E-2</v>
      </c>
      <c r="H3892" s="1">
        <v>1.9030791093101569</v>
      </c>
      <c r="I3892" s="1">
        <v>0.96880247404155084</v>
      </c>
      <c r="L3892">
        <v>0.24458031857694645</v>
      </c>
      <c r="M3892">
        <f t="shared" si="60"/>
        <v>0.97225681138511755</v>
      </c>
    </row>
    <row r="3893" spans="1:13">
      <c r="A3893">
        <v>3.9289329844337653E-2</v>
      </c>
      <c r="B3893">
        <v>4.1548254098560736E-2</v>
      </c>
      <c r="C3893">
        <v>0.14456591801974411</v>
      </c>
      <c r="D3893">
        <v>0.14722447825330626</v>
      </c>
      <c r="E3893">
        <v>0.15852649442001535</v>
      </c>
      <c r="F3893" s="1">
        <v>0.24525010263895491</v>
      </c>
      <c r="G3893" s="2">
        <v>4.2701154687651871E-2</v>
      </c>
      <c r="H3893" s="1">
        <v>1.9030038163952709</v>
      </c>
      <c r="I3893" s="1">
        <v>0.96878415928583761</v>
      </c>
      <c r="L3893">
        <v>0.24525010263895491</v>
      </c>
      <c r="M3893">
        <f t="shared" si="60"/>
        <v>0.97149637678958678</v>
      </c>
    </row>
    <row r="3894" spans="1:13">
      <c r="A3894">
        <v>3.931221202123468E-2</v>
      </c>
      <c r="B3894">
        <v>4.1548643587806279E-2</v>
      </c>
      <c r="C3894">
        <v>0.14382985546050603</v>
      </c>
      <c r="D3894">
        <v>0.1464347812738806</v>
      </c>
      <c r="E3894">
        <v>0.157303419802894</v>
      </c>
      <c r="F3894" s="1">
        <v>0.24279710036837562</v>
      </c>
      <c r="G3894" s="2">
        <v>4.2540864128209246E-2</v>
      </c>
      <c r="H3894" s="1">
        <v>1.9030297369178855</v>
      </c>
      <c r="I3894" s="1">
        <v>0.96836629457940582</v>
      </c>
      <c r="L3894">
        <v>0.24279710036837562</v>
      </c>
      <c r="M3894">
        <f t="shared" si="60"/>
        <v>0.97131229854183354</v>
      </c>
    </row>
    <row r="3895" spans="1:13">
      <c r="A3895">
        <v>3.9377250060870769E-2</v>
      </c>
      <c r="B3895">
        <v>4.1683030533642508E-2</v>
      </c>
      <c r="C3895">
        <v>0.13828354628173647</v>
      </c>
      <c r="D3895">
        <v>0.14735585404522317</v>
      </c>
      <c r="E3895">
        <v>0.15752461924420882</v>
      </c>
      <c r="F3895" s="1">
        <v>0.24258586446735775</v>
      </c>
      <c r="G3895" s="2">
        <v>4.234460143490696E-2</v>
      </c>
      <c r="H3895" s="1">
        <v>1.9029185256230954</v>
      </c>
      <c r="I3895" s="1">
        <v>0.96862003576100386</v>
      </c>
      <c r="L3895">
        <v>0.24258586446735775</v>
      </c>
      <c r="M3895">
        <f t="shared" si="60"/>
        <v>0.97129438760633535</v>
      </c>
    </row>
    <row r="3896" spans="1:13">
      <c r="A3896">
        <v>3.9387495949420766E-2</v>
      </c>
      <c r="B3896">
        <v>4.1929063810251063E-2</v>
      </c>
      <c r="C3896">
        <v>0.13771206238530578</v>
      </c>
      <c r="D3896">
        <v>0.14661814278811519</v>
      </c>
      <c r="E3896">
        <v>0.15879304361221125</v>
      </c>
      <c r="F3896" s="1">
        <v>0.24204720412132094</v>
      </c>
      <c r="G3896" s="2">
        <v>4.2292755663238576E-2</v>
      </c>
      <c r="H3896" s="1">
        <v>1.9027337599602574</v>
      </c>
      <c r="I3896" s="1">
        <v>0.96889139367250721</v>
      </c>
      <c r="L3896">
        <v>0.24204720412132094</v>
      </c>
      <c r="M3896">
        <f t="shared" si="60"/>
        <v>0.97130596976533445</v>
      </c>
    </row>
    <row r="3897" spans="1:13">
      <c r="A3897">
        <v>3.9312594024901781E-2</v>
      </c>
      <c r="B3897">
        <v>4.1871886942678981E-2</v>
      </c>
      <c r="C3897">
        <v>0.1370869181624135</v>
      </c>
      <c r="D3897">
        <v>0.14604266518754355</v>
      </c>
      <c r="E3897">
        <v>0.15879691955659109</v>
      </c>
      <c r="F3897" s="1">
        <v>0.2420740790756955</v>
      </c>
      <c r="G3897" s="2">
        <v>4.2284576353229887E-2</v>
      </c>
      <c r="H3897" s="1">
        <v>1.9027539088794803</v>
      </c>
      <c r="I3897" s="1">
        <v>0.96875664262851213</v>
      </c>
      <c r="L3897">
        <v>0.2420740790756955</v>
      </c>
      <c r="M3897">
        <f t="shared" si="60"/>
        <v>0.97126504262040747</v>
      </c>
    </row>
    <row r="3898" spans="1:13">
      <c r="A3898">
        <v>3.9280844182564591E-2</v>
      </c>
      <c r="B3898">
        <v>4.1788704995631205E-2</v>
      </c>
      <c r="C3898">
        <v>0.13864774176765049</v>
      </c>
      <c r="D3898">
        <v>0.14724996424562914</v>
      </c>
      <c r="E3898">
        <v>0.1578862526269629</v>
      </c>
      <c r="F3898" s="1">
        <v>0.24239839363088586</v>
      </c>
      <c r="G3898" s="2">
        <v>4.2235310105362314E-2</v>
      </c>
      <c r="H3898" s="1">
        <v>1.9027625732019502</v>
      </c>
      <c r="I3898" s="1">
        <v>0.9693092459817747</v>
      </c>
      <c r="L3898">
        <v>0.24239839363088586</v>
      </c>
      <c r="M3898">
        <f t="shared" si="60"/>
        <v>0.97143570976302895</v>
      </c>
    </row>
    <row r="3899" spans="1:13">
      <c r="A3899">
        <v>3.9381196696354877E-2</v>
      </c>
      <c r="B3899">
        <v>4.1664135201494625E-2</v>
      </c>
      <c r="C3899">
        <v>0.13924142413687285</v>
      </c>
      <c r="D3899">
        <v>0.14594034713181936</v>
      </c>
      <c r="E3899">
        <v>0.15793543970442306</v>
      </c>
      <c r="F3899" s="1">
        <v>0.24261284571786099</v>
      </c>
      <c r="G3899" s="2">
        <v>4.2229630054302927E-2</v>
      </c>
      <c r="H3899" s="1">
        <v>1.9027993979718325</v>
      </c>
      <c r="I3899" s="1">
        <v>0.9698645512721159</v>
      </c>
      <c r="L3899">
        <v>0.24261284571786099</v>
      </c>
      <c r="M3899">
        <f t="shared" si="60"/>
        <v>0.97163119309941715</v>
      </c>
    </row>
    <row r="3900" spans="1:13">
      <c r="A3900">
        <v>3.9415943739795588E-2</v>
      </c>
      <c r="B3900">
        <v>4.1439246584310488E-2</v>
      </c>
      <c r="C3900">
        <v>0.13998611802651331</v>
      </c>
      <c r="D3900">
        <v>0.14627627804002252</v>
      </c>
      <c r="E3900">
        <v>0.15863831127523997</v>
      </c>
      <c r="F3900" s="1">
        <v>0.24361313187123623</v>
      </c>
      <c r="G3900" s="2">
        <v>4.2019319369626572E-2</v>
      </c>
      <c r="H3900" s="1">
        <v>1.9028676434042318</v>
      </c>
      <c r="I3900" s="1">
        <v>0.96961841604103305</v>
      </c>
      <c r="L3900">
        <v>0.24361313187123623</v>
      </c>
      <c r="M3900">
        <f t="shared" si="60"/>
        <v>0.97150179293829719</v>
      </c>
    </row>
    <row r="3901" spans="1:13">
      <c r="A3901">
        <v>3.9319260664286627E-2</v>
      </c>
      <c r="B3901">
        <v>4.1378393903474607E-2</v>
      </c>
      <c r="C3901">
        <v>0.13968535063790757</v>
      </c>
      <c r="D3901">
        <v>0.14816806871216165</v>
      </c>
      <c r="E3901">
        <v>0.16021710529525449</v>
      </c>
      <c r="F3901" s="1">
        <v>0.24330324593345379</v>
      </c>
      <c r="G3901" s="2">
        <v>4.2103251102487152E-2</v>
      </c>
      <c r="H3901" s="1">
        <v>1.9030613771511333</v>
      </c>
      <c r="I3901" s="1">
        <v>0.96950184650029247</v>
      </c>
      <c r="L3901">
        <v>0.24330324593345379</v>
      </c>
      <c r="M3901">
        <f t="shared" si="60"/>
        <v>0.97155549158463772</v>
      </c>
    </row>
    <row r="3902" spans="1:13">
      <c r="A3902">
        <v>3.9320448596816673E-2</v>
      </c>
      <c r="B3902">
        <v>4.102308502035279E-2</v>
      </c>
      <c r="C3902">
        <v>0.13990220822447177</v>
      </c>
      <c r="D3902">
        <v>0.14739309235452874</v>
      </c>
      <c r="E3902">
        <v>0.15961392601367738</v>
      </c>
      <c r="F3902" s="1">
        <v>0.24352660192174103</v>
      </c>
      <c r="G3902" s="2">
        <v>4.2145793380443379E-2</v>
      </c>
      <c r="H3902" s="1">
        <v>1.9031248056791674</v>
      </c>
      <c r="I3902" s="1">
        <v>0.96931869686811944</v>
      </c>
      <c r="L3902">
        <v>0.24352660192174103</v>
      </c>
      <c r="M3902">
        <f t="shared" si="60"/>
        <v>0.9715297653092434</v>
      </c>
    </row>
    <row r="3903" spans="1:13">
      <c r="A3903">
        <v>3.9268981757289073E-2</v>
      </c>
      <c r="B3903">
        <v>4.0699041963393086E-2</v>
      </c>
      <c r="C3903">
        <v>0.14272438252664993</v>
      </c>
      <c r="D3903">
        <v>0.14443287018275291</v>
      </c>
      <c r="E3903">
        <v>0.1638581796605523</v>
      </c>
      <c r="F3903" s="1">
        <v>0.24447786424066753</v>
      </c>
      <c r="G3903" s="2">
        <v>4.2074314309799792E-2</v>
      </c>
      <c r="H3903" s="1">
        <v>1.9031710545193694</v>
      </c>
      <c r="I3903" s="1">
        <v>0.96992657225876466</v>
      </c>
      <c r="L3903">
        <v>0.24447786424066753</v>
      </c>
      <c r="M3903">
        <f t="shared" si="60"/>
        <v>0.97172398036264462</v>
      </c>
    </row>
    <row r="3904" spans="1:13">
      <c r="A3904">
        <v>3.9153898606996647E-2</v>
      </c>
      <c r="B3904">
        <v>4.0730030855561442E-2</v>
      </c>
      <c r="C3904">
        <v>0.1441098022794183</v>
      </c>
      <c r="D3904">
        <v>0.14513193331039859</v>
      </c>
      <c r="E3904">
        <v>0.16433622667573528</v>
      </c>
      <c r="F3904" s="1">
        <v>0.24287033892748772</v>
      </c>
      <c r="G3904" s="2">
        <v>4.2102426850119917E-2</v>
      </c>
      <c r="H3904" s="1">
        <v>1.9032164735174952</v>
      </c>
      <c r="I3904" s="1">
        <v>0.96992092719272094</v>
      </c>
      <c r="L3904">
        <v>0.24287033892748772</v>
      </c>
      <c r="M3904">
        <f t="shared" si="60"/>
        <v>0.9717466091867788</v>
      </c>
    </row>
    <row r="3905" spans="1:13">
      <c r="A3905">
        <v>3.9231129456603335E-2</v>
      </c>
      <c r="B3905">
        <v>4.0892059209810969E-2</v>
      </c>
      <c r="C3905">
        <v>0.14389981329556606</v>
      </c>
      <c r="D3905">
        <v>0.14520571709429958</v>
      </c>
      <c r="E3905">
        <v>0.16252294324187949</v>
      </c>
      <c r="F3905" s="1">
        <v>0.24278524640951527</v>
      </c>
      <c r="G3905" s="2">
        <v>4.2000707694603782E-2</v>
      </c>
      <c r="H3905" s="1">
        <v>1.9032533085459189</v>
      </c>
      <c r="I3905" s="1">
        <v>0.97029530798291952</v>
      </c>
      <c r="L3905">
        <v>0.24278524640951527</v>
      </c>
      <c r="M3905">
        <f t="shared" si="60"/>
        <v>0.97184977474114742</v>
      </c>
    </row>
    <row r="3906" spans="1:13">
      <c r="A3906">
        <v>3.9225839729577473E-2</v>
      </c>
      <c r="B3906">
        <v>4.0872185689072291E-2</v>
      </c>
      <c r="C3906">
        <v>0.14283006522184197</v>
      </c>
      <c r="D3906">
        <v>0.1438107272396997</v>
      </c>
      <c r="E3906">
        <v>0.16231603751296503</v>
      </c>
      <c r="F3906" s="1">
        <v>0.24282489666965895</v>
      </c>
      <c r="G3906" s="2">
        <v>4.1942284959975901E-2</v>
      </c>
      <c r="H3906" s="1">
        <v>1.9032177687342742</v>
      </c>
      <c r="I3906" s="1">
        <v>0.96992809008876557</v>
      </c>
      <c r="L3906">
        <v>0.24282489666965895</v>
      </c>
      <c r="M3906">
        <f t="shared" ref="M3906:M3969" si="61">AVERAGE(G3906:I3906)</f>
        <v>0.97169604792767184</v>
      </c>
    </row>
    <row r="3907" spans="1:13">
      <c r="A3907">
        <v>3.9168553881913301E-2</v>
      </c>
      <c r="B3907">
        <v>4.0802314340381243E-2</v>
      </c>
      <c r="C3907">
        <v>0.14290616033443931</v>
      </c>
      <c r="D3907">
        <v>0.14438031310310456</v>
      </c>
      <c r="E3907">
        <v>0.16242767999014782</v>
      </c>
      <c r="F3907" s="1">
        <v>0.24267197709839178</v>
      </c>
      <c r="G3907" s="2">
        <v>4.1990876865179938E-2</v>
      </c>
      <c r="H3907" s="1">
        <v>1.9032704215220011</v>
      </c>
      <c r="I3907" s="1">
        <v>0.96976837854729947</v>
      </c>
      <c r="L3907">
        <v>0.24267197709839178</v>
      </c>
      <c r="M3907">
        <f t="shared" si="61"/>
        <v>0.97167655897816019</v>
      </c>
    </row>
    <row r="3908" spans="1:13">
      <c r="A3908">
        <v>3.9226900361040193E-2</v>
      </c>
      <c r="B3908">
        <v>4.0795340094153656E-2</v>
      </c>
      <c r="C3908">
        <v>0.14330239960901198</v>
      </c>
      <c r="D3908">
        <v>0.14707456363031021</v>
      </c>
      <c r="E3908">
        <v>0.16425249901144892</v>
      </c>
      <c r="F3908" s="1">
        <v>0.2418581936738001</v>
      </c>
      <c r="G3908" s="2">
        <v>4.195463736380433E-2</v>
      </c>
      <c r="H3908" s="1">
        <v>1.9033889195264604</v>
      </c>
      <c r="I3908" s="1">
        <v>0.96848762822024403</v>
      </c>
      <c r="L3908">
        <v>0.2418581936738001</v>
      </c>
      <c r="M3908">
        <f t="shared" si="61"/>
        <v>0.97127706170350292</v>
      </c>
    </row>
    <row r="3909" spans="1:13">
      <c r="A3909">
        <v>3.9237479542856411E-2</v>
      </c>
      <c r="B3909">
        <v>4.0668971960000286E-2</v>
      </c>
      <c r="C3909">
        <v>0.14380439482916493</v>
      </c>
      <c r="D3909">
        <v>0.14681551411094831</v>
      </c>
      <c r="E3909">
        <v>0.16442571678908538</v>
      </c>
      <c r="F3909" s="1">
        <v>0.24357147524556594</v>
      </c>
      <c r="G3909" s="2">
        <v>4.1920777803860512E-2</v>
      </c>
      <c r="H3909" s="1">
        <v>1.9033376180264301</v>
      </c>
      <c r="I3909" s="1">
        <v>0.96923907696613976</v>
      </c>
      <c r="L3909">
        <v>0.24357147524556594</v>
      </c>
      <c r="M3909">
        <f t="shared" si="61"/>
        <v>0.97149915759881011</v>
      </c>
    </row>
    <row r="3910" spans="1:13">
      <c r="A3910">
        <v>3.9108547079602589E-2</v>
      </c>
      <c r="B3910">
        <v>4.0517402701562739E-2</v>
      </c>
      <c r="C3910">
        <v>0.14300528037161522</v>
      </c>
      <c r="D3910">
        <v>0.1441559498335539</v>
      </c>
      <c r="E3910">
        <v>0.16456292784378265</v>
      </c>
      <c r="F3910" s="1">
        <v>0.24277863434371927</v>
      </c>
      <c r="G3910" s="2">
        <v>4.2085542739124029E-2</v>
      </c>
      <c r="H3910" s="1">
        <v>1.9036882608435293</v>
      </c>
      <c r="I3910" s="1">
        <v>0.96932132204683674</v>
      </c>
      <c r="L3910">
        <v>0.24277863434371927</v>
      </c>
      <c r="M3910">
        <f t="shared" si="61"/>
        <v>0.97169837520982993</v>
      </c>
    </row>
    <row r="3911" spans="1:13">
      <c r="A3911">
        <v>3.9099658618146627E-2</v>
      </c>
      <c r="B3911">
        <v>4.0319098166499104E-2</v>
      </c>
      <c r="C3911">
        <v>0.14236035524194696</v>
      </c>
      <c r="D3911">
        <v>0.13996231120840469</v>
      </c>
      <c r="E3911">
        <v>0.16420722022375359</v>
      </c>
      <c r="F3911" s="1">
        <v>0.24173368045892524</v>
      </c>
      <c r="G3911" s="2">
        <v>4.2093242852314507E-2</v>
      </c>
      <c r="H3911" s="1">
        <v>1.9032312017612749</v>
      </c>
      <c r="I3911" s="1">
        <v>0.96966689066836553</v>
      </c>
      <c r="L3911">
        <v>0.24173368045892524</v>
      </c>
      <c r="M3911">
        <f t="shared" si="61"/>
        <v>0.97166377842731821</v>
      </c>
    </row>
    <row r="3912" spans="1:13">
      <c r="A3912">
        <v>3.9141669079140413E-2</v>
      </c>
      <c r="B3912">
        <v>4.0376857331648891E-2</v>
      </c>
      <c r="C3912">
        <v>0.15092332123234961</v>
      </c>
      <c r="D3912">
        <v>0.14848787915267128</v>
      </c>
      <c r="E3912">
        <v>0.16546308689562181</v>
      </c>
      <c r="F3912" s="1">
        <v>0.24112670944332523</v>
      </c>
      <c r="G3912" s="2">
        <v>4.2092966406749401E-2</v>
      </c>
      <c r="H3912" s="1">
        <v>1.9032435032020891</v>
      </c>
      <c r="I3912" s="1">
        <v>0.96955007718643516</v>
      </c>
      <c r="L3912">
        <v>0.24112670944332523</v>
      </c>
      <c r="M3912">
        <f t="shared" si="61"/>
        <v>0.97162884893175783</v>
      </c>
    </row>
    <row r="3913" spans="1:13">
      <c r="A3913">
        <v>3.9146333369042156E-2</v>
      </c>
      <c r="B3913">
        <v>4.0177922059459185E-2</v>
      </c>
      <c r="C3913">
        <v>0.15241007570157022</v>
      </c>
      <c r="D3913">
        <v>0.14754354524022384</v>
      </c>
      <c r="E3913">
        <v>0.1663237076301414</v>
      </c>
      <c r="F3913" s="1">
        <v>0.24471020509897121</v>
      </c>
      <c r="G3913" s="2">
        <v>4.2184715940929651E-2</v>
      </c>
      <c r="H3913" s="1">
        <v>1.9043637583072268</v>
      </c>
      <c r="I3913" s="1">
        <v>0.97120024621493872</v>
      </c>
      <c r="L3913">
        <v>0.24471020509897121</v>
      </c>
      <c r="M3913">
        <f t="shared" si="61"/>
        <v>0.97258290682103166</v>
      </c>
    </row>
    <row r="3914" spans="1:13">
      <c r="A3914">
        <v>3.9114209321792826E-2</v>
      </c>
      <c r="B3914">
        <v>4.0097363736049885E-2</v>
      </c>
      <c r="C3914">
        <v>0.1578633522322638</v>
      </c>
      <c r="D3914">
        <v>0.14862846066559599</v>
      </c>
      <c r="E3914">
        <v>0.1612739215712827</v>
      </c>
      <c r="F3914" s="1">
        <v>0.24514989876861817</v>
      </c>
      <c r="G3914" s="2">
        <v>4.2577587022554014E-2</v>
      </c>
      <c r="H3914" s="1">
        <v>1.9037265383961046</v>
      </c>
      <c r="I3914" s="1">
        <v>0.97104309451008608</v>
      </c>
      <c r="L3914">
        <v>0.24514989876861817</v>
      </c>
      <c r="M3914">
        <f t="shared" si="61"/>
        <v>0.97244907330958164</v>
      </c>
    </row>
    <row r="3915" spans="1:13">
      <c r="A3915">
        <v>3.9009754597847807E-2</v>
      </c>
      <c r="B3915">
        <v>4.0078007772814041E-2</v>
      </c>
      <c r="C3915">
        <v>0.15757105512086181</v>
      </c>
      <c r="D3915">
        <v>0.1479090788144021</v>
      </c>
      <c r="E3915">
        <v>0.16103301813527163</v>
      </c>
      <c r="F3915" s="1">
        <v>0.24540341706799179</v>
      </c>
      <c r="G3915" s="2">
        <v>4.2590010459916436E-2</v>
      </c>
      <c r="H3915" s="1">
        <v>1.9037528418231702</v>
      </c>
      <c r="I3915" s="1">
        <v>0.9713220413407212</v>
      </c>
      <c r="L3915">
        <v>0.24540341706799179</v>
      </c>
      <c r="M3915">
        <f t="shared" si="61"/>
        <v>0.97255496454126922</v>
      </c>
    </row>
    <row r="3916" spans="1:13">
      <c r="A3916">
        <v>3.897836145941367E-2</v>
      </c>
      <c r="B3916">
        <v>4.0014967455883073E-2</v>
      </c>
      <c r="C3916">
        <v>0.15679490562935655</v>
      </c>
      <c r="D3916">
        <v>0.14789091526182085</v>
      </c>
      <c r="E3916">
        <v>0.16148600584191944</v>
      </c>
      <c r="F3916" s="1">
        <v>0.24534101817577253</v>
      </c>
      <c r="G3916" s="2">
        <v>4.2692663385092769E-2</v>
      </c>
      <c r="H3916" s="1">
        <v>1.9037502612221726</v>
      </c>
      <c r="I3916" s="1">
        <v>0.97183652108158003</v>
      </c>
      <c r="L3916">
        <v>0.24534101817577253</v>
      </c>
      <c r="M3916">
        <f t="shared" si="61"/>
        <v>0.97275981522961519</v>
      </c>
    </row>
    <row r="3917" spans="1:13">
      <c r="A3917">
        <v>3.9064700325978322E-2</v>
      </c>
      <c r="B3917">
        <v>4.0077338278008974E-2</v>
      </c>
      <c r="C3917">
        <v>0.15150744946703493</v>
      </c>
      <c r="D3917">
        <v>0.14050927397293395</v>
      </c>
      <c r="E3917">
        <v>0.15878972002294617</v>
      </c>
      <c r="F3917" s="1">
        <v>0.24483573211536749</v>
      </c>
      <c r="G3917" s="2">
        <v>4.2533452549050527E-2</v>
      </c>
      <c r="H3917" s="1">
        <v>1.9036847287051437</v>
      </c>
      <c r="I3917" s="1">
        <v>0.97129296267322884</v>
      </c>
      <c r="L3917">
        <v>0.24483573211536749</v>
      </c>
      <c r="M3917">
        <f t="shared" si="61"/>
        <v>0.97250371464247432</v>
      </c>
    </row>
    <row r="3918" spans="1:13">
      <c r="A3918">
        <v>3.907953703045635E-2</v>
      </c>
      <c r="B3918">
        <v>4.0088524919539972E-2</v>
      </c>
      <c r="C3918">
        <v>0.1500335469669703</v>
      </c>
      <c r="D3918">
        <v>0.13879619400363258</v>
      </c>
      <c r="E3918">
        <v>0.16010964205083128</v>
      </c>
      <c r="F3918" s="1">
        <v>0.24392975873614858</v>
      </c>
      <c r="G3918" s="2">
        <v>4.2552182168178146E-2</v>
      </c>
      <c r="H3918" s="1">
        <v>1.9035942185962713</v>
      </c>
      <c r="I3918" s="1">
        <v>0.97135893555720509</v>
      </c>
      <c r="L3918">
        <v>0.24392975873614858</v>
      </c>
      <c r="M3918">
        <f t="shared" si="61"/>
        <v>0.97250177877388488</v>
      </c>
    </row>
    <row r="3919" spans="1:13">
      <c r="A3919">
        <v>3.9053710423079382E-2</v>
      </c>
      <c r="B3919">
        <v>3.9896569854134721E-2</v>
      </c>
      <c r="C3919">
        <v>0.1511880823819913</v>
      </c>
      <c r="D3919">
        <v>0.13547947699032425</v>
      </c>
      <c r="E3919">
        <v>0.15910263714860759</v>
      </c>
      <c r="F3919" s="1">
        <v>0.24474241506586156</v>
      </c>
      <c r="G3919" s="2">
        <v>4.235539447483995E-2</v>
      </c>
      <c r="H3919" s="1">
        <v>1.9035902670728841</v>
      </c>
      <c r="I3919" s="1">
        <v>0.971605106134524</v>
      </c>
      <c r="L3919">
        <v>0.24474241506586156</v>
      </c>
      <c r="M3919">
        <f t="shared" si="61"/>
        <v>0.9725169225607494</v>
      </c>
    </row>
    <row r="3920" spans="1:13">
      <c r="A3920">
        <v>3.9087077106335119E-2</v>
      </c>
      <c r="B3920">
        <v>3.9998516035696804E-2</v>
      </c>
      <c r="C3920">
        <v>0.15394667150679855</v>
      </c>
      <c r="D3920">
        <v>0.13436799512463821</v>
      </c>
      <c r="E3920">
        <v>0.15422408934352766</v>
      </c>
      <c r="F3920" s="1">
        <v>0.24292508172734376</v>
      </c>
      <c r="G3920" s="2">
        <v>4.2275990714311824E-2</v>
      </c>
      <c r="H3920" s="1">
        <v>1.9035566650672393</v>
      </c>
      <c r="I3920" s="1">
        <v>0.97136753664470388</v>
      </c>
      <c r="L3920">
        <v>0.24292508172734376</v>
      </c>
      <c r="M3920">
        <f t="shared" si="61"/>
        <v>0.97240006414208491</v>
      </c>
    </row>
    <row r="3921" spans="1:13">
      <c r="A3921">
        <v>3.9037895579747628E-2</v>
      </c>
      <c r="B3921">
        <v>3.9986644966948946E-2</v>
      </c>
      <c r="C3921">
        <v>0.1516627198162126</v>
      </c>
      <c r="D3921">
        <v>0.13102836424615127</v>
      </c>
      <c r="E3921">
        <v>0.15195267535699222</v>
      </c>
      <c r="F3921" s="1">
        <v>0.24313881970243384</v>
      </c>
      <c r="G3921" s="2">
        <v>4.2334042037201119E-2</v>
      </c>
      <c r="H3921" s="1">
        <v>1.9036145444583621</v>
      </c>
      <c r="I3921" s="1">
        <v>0.97138103022699462</v>
      </c>
      <c r="L3921">
        <v>0.24313881970243384</v>
      </c>
      <c r="M3921">
        <f t="shared" si="61"/>
        <v>0.97244320557418595</v>
      </c>
    </row>
    <row r="3922" spans="1:13">
      <c r="A3922">
        <v>3.9024538627164387E-2</v>
      </c>
      <c r="B3922">
        <v>4.0034348840578327E-2</v>
      </c>
      <c r="C3922">
        <v>0.15010258421184414</v>
      </c>
      <c r="D3922">
        <v>0.13167175000903711</v>
      </c>
      <c r="E3922">
        <v>0.14990409067406943</v>
      </c>
      <c r="F3922" s="1">
        <v>0.2451308654312731</v>
      </c>
      <c r="G3922" s="2">
        <v>4.2058486069953757E-2</v>
      </c>
      <c r="H3922" s="1">
        <v>1.9037318085166652</v>
      </c>
      <c r="I3922" s="1">
        <v>0.97163872538654472</v>
      </c>
      <c r="L3922">
        <v>0.2451308654312731</v>
      </c>
      <c r="M3922">
        <f t="shared" si="61"/>
        <v>0.97247633999105465</v>
      </c>
    </row>
    <row r="3923" spans="1:13">
      <c r="A3923">
        <v>3.9062402143087524E-2</v>
      </c>
      <c r="B3923">
        <v>4.018073553707556E-2</v>
      </c>
      <c r="C3923">
        <v>0.15669113942233942</v>
      </c>
      <c r="D3923">
        <v>0.1373367751367261</v>
      </c>
      <c r="E3923">
        <v>0.15305394404013739</v>
      </c>
      <c r="F3923" s="1">
        <v>0.24673918644553239</v>
      </c>
      <c r="G3923" s="2">
        <v>4.1744063264044881E-2</v>
      </c>
      <c r="H3923" s="1">
        <v>1.9037577380386466</v>
      </c>
      <c r="I3923" s="1">
        <v>0.97139831498774565</v>
      </c>
      <c r="L3923">
        <v>0.24673918644553239</v>
      </c>
      <c r="M3923">
        <f t="shared" si="61"/>
        <v>0.97230003876347892</v>
      </c>
    </row>
    <row r="3924" spans="1:13">
      <c r="A3924">
        <v>3.8975124328798162E-2</v>
      </c>
      <c r="B3924">
        <v>3.9971713979066591E-2</v>
      </c>
      <c r="C3924">
        <v>0.1566389608847239</v>
      </c>
      <c r="D3924">
        <v>0.13680306603198558</v>
      </c>
      <c r="E3924">
        <v>0.15342391412786488</v>
      </c>
      <c r="F3924" s="1">
        <v>0.24719219938051581</v>
      </c>
      <c r="G3924" s="2">
        <v>4.1837608127320583E-2</v>
      </c>
      <c r="H3924" s="1">
        <v>1.9038872714028288</v>
      </c>
      <c r="I3924" s="1">
        <v>0.97228979589728726</v>
      </c>
      <c r="L3924">
        <v>0.24719219938051581</v>
      </c>
      <c r="M3924">
        <f t="shared" si="61"/>
        <v>0.97267155847581221</v>
      </c>
    </row>
    <row r="3925" spans="1:13">
      <c r="A3925">
        <v>3.9025006175078022E-2</v>
      </c>
      <c r="B3925">
        <v>3.9930024014994805E-2</v>
      </c>
      <c r="C3925">
        <v>0.15693863180734388</v>
      </c>
      <c r="D3925">
        <v>0.1377751127181448</v>
      </c>
      <c r="E3925">
        <v>0.15240305708347288</v>
      </c>
      <c r="F3925" s="1">
        <v>0.24629260492633742</v>
      </c>
      <c r="G3925" s="2">
        <v>4.205577312987064E-2</v>
      </c>
      <c r="H3925" s="1">
        <v>1.9038924093465464</v>
      </c>
      <c r="I3925" s="1">
        <v>0.97213679130508823</v>
      </c>
      <c r="L3925">
        <v>0.24629260492633742</v>
      </c>
      <c r="M3925">
        <f t="shared" si="61"/>
        <v>0.97269499126050185</v>
      </c>
    </row>
    <row r="3926" spans="1:13">
      <c r="A3926">
        <v>3.9011967797525436E-2</v>
      </c>
      <c r="B3926">
        <v>3.9858414732160417E-2</v>
      </c>
      <c r="C3926">
        <v>0.15597364800704147</v>
      </c>
      <c r="D3926">
        <v>0.13757150550677991</v>
      </c>
      <c r="E3926">
        <v>0.15257779885136155</v>
      </c>
      <c r="F3926" s="1">
        <v>0.24653832546204138</v>
      </c>
      <c r="G3926" s="2">
        <v>4.2059258845553886E-2</v>
      </c>
      <c r="H3926" s="1">
        <v>1.903764105186347</v>
      </c>
      <c r="I3926" s="1">
        <v>0.97203420915151784</v>
      </c>
      <c r="L3926">
        <v>0.24653832546204138</v>
      </c>
      <c r="M3926">
        <f t="shared" si="61"/>
        <v>0.97261919106113959</v>
      </c>
    </row>
    <row r="3927" spans="1:13">
      <c r="A3927">
        <v>3.9057407553475795E-2</v>
      </c>
      <c r="B3927">
        <v>3.9950843434751089E-2</v>
      </c>
      <c r="C3927">
        <v>0.15489659095274269</v>
      </c>
      <c r="D3927">
        <v>0.13363580224275778</v>
      </c>
      <c r="E3927">
        <v>0.15320421262729628</v>
      </c>
      <c r="F3927" s="1">
        <v>0.24605689172059825</v>
      </c>
      <c r="G3927" s="2">
        <v>4.1952704605774251E-2</v>
      </c>
      <c r="H3927" s="1">
        <v>1.9039606745165796</v>
      </c>
      <c r="I3927" s="1">
        <v>0.97049083588321705</v>
      </c>
      <c r="L3927">
        <v>0.24605689172059825</v>
      </c>
      <c r="M3927">
        <f t="shared" si="61"/>
        <v>0.97213473833519026</v>
      </c>
    </row>
    <row r="3928" spans="1:13">
      <c r="A3928">
        <v>3.9046007044378953E-2</v>
      </c>
      <c r="B3928">
        <v>3.9989883073925002E-2</v>
      </c>
      <c r="C3928">
        <v>0.15640779518023018</v>
      </c>
      <c r="D3928">
        <v>0.13400401271843781</v>
      </c>
      <c r="E3928">
        <v>0.1538746532336894</v>
      </c>
      <c r="F3928" s="1">
        <v>0.24662915428824245</v>
      </c>
      <c r="G3928" s="2">
        <v>4.1795313140139956E-2</v>
      </c>
      <c r="H3928" s="1">
        <v>1.9039723416283867</v>
      </c>
      <c r="I3928" s="1">
        <v>0.9705788217387521</v>
      </c>
      <c r="L3928">
        <v>0.24662915428824245</v>
      </c>
      <c r="M3928">
        <f t="shared" si="61"/>
        <v>0.97211549216909299</v>
      </c>
    </row>
    <row r="3929" spans="1:13">
      <c r="A3929">
        <v>3.9070785123166682E-2</v>
      </c>
      <c r="B3929">
        <v>4.0076196027507158E-2</v>
      </c>
      <c r="C3929">
        <v>0.15864808480543141</v>
      </c>
      <c r="D3929">
        <v>0.13387898214169713</v>
      </c>
      <c r="E3929">
        <v>0.15600135047015787</v>
      </c>
      <c r="F3929" s="1">
        <v>0.24754840297236061</v>
      </c>
      <c r="G3929" s="2">
        <v>4.2083754277954806E-2</v>
      </c>
      <c r="H3929" s="1">
        <v>1.90544861600354</v>
      </c>
      <c r="I3929" s="1">
        <v>0.97153180520909976</v>
      </c>
      <c r="L3929">
        <v>0.24754840297236061</v>
      </c>
      <c r="M3929">
        <f t="shared" si="61"/>
        <v>0.9730213918301982</v>
      </c>
    </row>
    <row r="3930" spans="1:13">
      <c r="A3930">
        <v>3.9046153704516348E-2</v>
      </c>
      <c r="B3930">
        <v>4.0003057784012155E-2</v>
      </c>
      <c r="C3930">
        <v>0.15875614997333734</v>
      </c>
      <c r="D3930">
        <v>0.13378113932491412</v>
      </c>
      <c r="E3930">
        <v>0.15574004911981079</v>
      </c>
      <c r="F3930" s="1">
        <v>0.24700238323417717</v>
      </c>
      <c r="G3930" s="2">
        <v>4.2092688072370057E-2</v>
      </c>
      <c r="H3930" s="1">
        <v>1.9054728423724594</v>
      </c>
      <c r="I3930" s="1">
        <v>0.97127623183995271</v>
      </c>
      <c r="L3930">
        <v>0.24700238323417717</v>
      </c>
      <c r="M3930">
        <f t="shared" si="61"/>
        <v>0.97294725409492733</v>
      </c>
    </row>
    <row r="3931" spans="1:13">
      <c r="A3931">
        <v>3.8988519941585462E-2</v>
      </c>
      <c r="B3931">
        <v>4.003552115869053E-2</v>
      </c>
      <c r="C3931">
        <v>0.15902486367454044</v>
      </c>
      <c r="D3931">
        <v>0.13318909135989671</v>
      </c>
      <c r="E3931">
        <v>0.15619941791055006</v>
      </c>
      <c r="F3931" s="1">
        <v>0.24688911105309036</v>
      </c>
      <c r="G3931" s="2">
        <v>4.1945859194738415E-2</v>
      </c>
      <c r="H3931" s="1">
        <v>1.9055299810492188</v>
      </c>
      <c r="I3931" s="1">
        <v>0.97076555596535952</v>
      </c>
      <c r="L3931">
        <v>0.24688911105309036</v>
      </c>
      <c r="M3931">
        <f t="shared" si="61"/>
        <v>0.97274713206977215</v>
      </c>
    </row>
    <row r="3932" spans="1:13">
      <c r="A3932">
        <v>3.9028347060941562E-2</v>
      </c>
      <c r="B3932">
        <v>4.0694682636827031E-2</v>
      </c>
      <c r="C3932">
        <v>0.15990354822184752</v>
      </c>
      <c r="D3932">
        <v>0.13668910677160576</v>
      </c>
      <c r="E3932">
        <v>0.15822004732100142</v>
      </c>
      <c r="F3932" s="1">
        <v>0.24549768972259373</v>
      </c>
      <c r="G3932" s="2">
        <v>4.1761435205744761E-2</v>
      </c>
      <c r="H3932" s="1">
        <v>1.9059947199407552</v>
      </c>
      <c r="I3932" s="1">
        <v>0.96911101352871687</v>
      </c>
      <c r="L3932">
        <v>0.24549768972259373</v>
      </c>
      <c r="M3932">
        <f t="shared" si="61"/>
        <v>0.97228905622507222</v>
      </c>
    </row>
    <row r="3933" spans="1:13">
      <c r="A3933">
        <v>3.9014529724074674E-2</v>
      </c>
      <c r="B3933">
        <v>4.0675922922088451E-2</v>
      </c>
      <c r="C3933">
        <v>0.15986596084410448</v>
      </c>
      <c r="D3933">
        <v>0.13594481740174647</v>
      </c>
      <c r="E3933">
        <v>0.15830376509950481</v>
      </c>
      <c r="F3933" s="1">
        <v>0.24560240271052444</v>
      </c>
      <c r="G3933" s="2">
        <v>4.1688108088274577E-2</v>
      </c>
      <c r="H3933" s="1">
        <v>1.9060461311586336</v>
      </c>
      <c r="I3933" s="1">
        <v>0.96869293564792291</v>
      </c>
      <c r="L3933">
        <v>0.24560240271052444</v>
      </c>
      <c r="M3933">
        <f t="shared" si="61"/>
        <v>0.97214239163161043</v>
      </c>
    </row>
    <row r="3934" spans="1:13">
      <c r="A3934">
        <v>3.9031515489620958E-2</v>
      </c>
      <c r="B3934">
        <v>4.0645890143383379E-2</v>
      </c>
      <c r="C3934">
        <v>0.16017054851755114</v>
      </c>
      <c r="D3934">
        <v>0.13641045332553572</v>
      </c>
      <c r="E3934">
        <v>0.15904885650130299</v>
      </c>
      <c r="F3934" s="1">
        <v>0.2440306823378397</v>
      </c>
      <c r="G3934" s="2">
        <v>4.1637260622182648E-2</v>
      </c>
      <c r="H3934" s="1">
        <v>1.9059741765007747</v>
      </c>
      <c r="I3934" s="1">
        <v>0.9690897836419714</v>
      </c>
      <c r="L3934">
        <v>0.2440306823378397</v>
      </c>
      <c r="M3934">
        <f t="shared" si="61"/>
        <v>0.97223374025497622</v>
      </c>
    </row>
    <row r="3935" spans="1:13">
      <c r="A3935">
        <v>3.919252620009632E-2</v>
      </c>
      <c r="B3935">
        <v>4.0724945742814996E-2</v>
      </c>
      <c r="C3935">
        <v>0.16080187867666715</v>
      </c>
      <c r="D3935">
        <v>0.13734210346564285</v>
      </c>
      <c r="E3935">
        <v>0.15817005440335657</v>
      </c>
      <c r="F3935" s="1">
        <v>0.24252585346369479</v>
      </c>
      <c r="G3935" s="2">
        <v>4.1555590992483606E-2</v>
      </c>
      <c r="H3935" s="1">
        <v>1.9060813352080028</v>
      </c>
      <c r="I3935" s="1">
        <v>0.96866701111384457</v>
      </c>
      <c r="L3935">
        <v>0.24252585346369479</v>
      </c>
      <c r="M3935">
        <f t="shared" si="61"/>
        <v>0.97210131243811038</v>
      </c>
    </row>
    <row r="3936" spans="1:13">
      <c r="A3936">
        <v>3.9189649238841287E-2</v>
      </c>
      <c r="B3936">
        <v>4.0625342737614124E-2</v>
      </c>
      <c r="C3936">
        <v>0.15863703763652853</v>
      </c>
      <c r="D3936">
        <v>0.13717160579774249</v>
      </c>
      <c r="E3936">
        <v>0.157428594589375</v>
      </c>
      <c r="F3936" s="1">
        <v>0.24189202948234892</v>
      </c>
      <c r="G3936" s="2">
        <v>4.1935111065284927E-2</v>
      </c>
      <c r="H3936" s="1">
        <v>1.9060622108923551</v>
      </c>
      <c r="I3936" s="1">
        <v>0.96948047682287997</v>
      </c>
      <c r="L3936">
        <v>0.24189202948234892</v>
      </c>
      <c r="M3936">
        <f t="shared" si="61"/>
        <v>0.97249259959350665</v>
      </c>
    </row>
    <row r="3937" spans="1:13">
      <c r="A3937">
        <v>3.917747627528391E-2</v>
      </c>
      <c r="B3937">
        <v>4.0555490793858291E-2</v>
      </c>
      <c r="C3937">
        <v>0.15798360024877786</v>
      </c>
      <c r="D3937">
        <v>0.13654985876900311</v>
      </c>
      <c r="E3937">
        <v>0.15616386294900142</v>
      </c>
      <c r="F3937" s="1">
        <v>0.24247545288168709</v>
      </c>
      <c r="G3937" s="2">
        <v>4.1810465675380271E-2</v>
      </c>
      <c r="H3937" s="1">
        <v>1.9061362861974529</v>
      </c>
      <c r="I3937" s="1">
        <v>0.97064311155209959</v>
      </c>
      <c r="L3937">
        <v>0.24247545288168709</v>
      </c>
      <c r="M3937">
        <f t="shared" si="61"/>
        <v>0.97286328780831088</v>
      </c>
    </row>
    <row r="3938" spans="1:13">
      <c r="A3938">
        <v>3.9148539737070429E-2</v>
      </c>
      <c r="B3938">
        <v>4.0489199280882592E-2</v>
      </c>
      <c r="C3938">
        <v>0.15805782942415417</v>
      </c>
      <c r="D3938">
        <v>0.13667303142796308</v>
      </c>
      <c r="E3938">
        <v>0.15591891119692028</v>
      </c>
      <c r="F3938" s="1">
        <v>0.24256796734841171</v>
      </c>
      <c r="G3938" s="2">
        <v>4.1843677268783949E-2</v>
      </c>
      <c r="H3938" s="1">
        <v>1.9060507741511892</v>
      </c>
      <c r="I3938" s="1">
        <v>0.97078350788604983</v>
      </c>
      <c r="L3938">
        <v>0.24256796734841171</v>
      </c>
      <c r="M3938">
        <f t="shared" si="61"/>
        <v>0.97289265310200757</v>
      </c>
    </row>
    <row r="3939" spans="1:13">
      <c r="A3939">
        <v>3.9173317102746574E-2</v>
      </c>
      <c r="B3939">
        <v>4.0575708157120978E-2</v>
      </c>
      <c r="C3939">
        <v>0.15856610664629922</v>
      </c>
      <c r="D3939">
        <v>0.13812735765420675</v>
      </c>
      <c r="E3939">
        <v>0.15759241910637262</v>
      </c>
      <c r="F3939" s="1">
        <v>0.24274239498039446</v>
      </c>
      <c r="G3939" s="2">
        <v>4.1619124021753294E-2</v>
      </c>
      <c r="H3939" s="1">
        <v>1.9061464538071717</v>
      </c>
      <c r="I3939" s="1">
        <v>0.97122941664791784</v>
      </c>
      <c r="L3939">
        <v>0.24274239498039446</v>
      </c>
      <c r="M3939">
        <f t="shared" si="61"/>
        <v>0.97299833149228088</v>
      </c>
    </row>
    <row r="3940" spans="1:13">
      <c r="A3940">
        <v>3.9161389316613379E-2</v>
      </c>
      <c r="B3940">
        <v>4.0520678461089865E-2</v>
      </c>
      <c r="C3940">
        <v>0.15393268120269674</v>
      </c>
      <c r="D3940">
        <v>0.13379206125235857</v>
      </c>
      <c r="E3940">
        <v>0.15556528482683668</v>
      </c>
      <c r="F3940" s="1">
        <v>0.24448250677228586</v>
      </c>
      <c r="G3940" s="2">
        <v>4.150893133086174E-2</v>
      </c>
      <c r="H3940" s="1">
        <v>1.9060040419421711</v>
      </c>
      <c r="I3940" s="1">
        <v>0.97142380065720713</v>
      </c>
      <c r="L3940">
        <v>0.24448250677228586</v>
      </c>
      <c r="M3940">
        <f t="shared" si="61"/>
        <v>0.97297892464341329</v>
      </c>
    </row>
    <row r="3941" spans="1:13">
      <c r="A3941">
        <v>3.9143658830997352E-2</v>
      </c>
      <c r="B3941">
        <v>4.0519390445187264E-2</v>
      </c>
      <c r="C3941">
        <v>0.15265257732570914</v>
      </c>
      <c r="D3941">
        <v>0.13453246135040112</v>
      </c>
      <c r="E3941">
        <v>0.15697851615764991</v>
      </c>
      <c r="F3941" s="1">
        <v>0.24385447003055033</v>
      </c>
      <c r="G3941" s="2">
        <v>4.1470823392119924E-2</v>
      </c>
      <c r="H3941" s="1">
        <v>1.906047659448447</v>
      </c>
      <c r="I3941" s="1">
        <v>0.97181133362313532</v>
      </c>
      <c r="L3941">
        <v>0.24385447003055033</v>
      </c>
      <c r="M3941">
        <f t="shared" si="61"/>
        <v>0.97310993882123409</v>
      </c>
    </row>
    <row r="3942" spans="1:13">
      <c r="A3942">
        <v>3.9140638702956997E-2</v>
      </c>
      <c r="B3942">
        <v>4.015941540239467E-2</v>
      </c>
      <c r="C3942">
        <v>0.15140527050467636</v>
      </c>
      <c r="D3942">
        <v>0.13634758907339234</v>
      </c>
      <c r="E3942">
        <v>0.15789910006800004</v>
      </c>
      <c r="F3942" s="1">
        <v>0.24321897415030652</v>
      </c>
      <c r="G3942" s="2">
        <v>4.1631803904666378E-2</v>
      </c>
      <c r="H3942" s="1">
        <v>1.9057967223245573</v>
      </c>
      <c r="I3942" s="1">
        <v>0.97200145248246472</v>
      </c>
      <c r="L3942">
        <v>0.24321897415030652</v>
      </c>
      <c r="M3942">
        <f t="shared" si="61"/>
        <v>0.97314332623722954</v>
      </c>
    </row>
    <row r="3943" spans="1:13">
      <c r="A3943">
        <v>3.9196456559618773E-2</v>
      </c>
      <c r="B3943">
        <v>4.0297194425481429E-2</v>
      </c>
      <c r="C3943">
        <v>0.1466868529739403</v>
      </c>
      <c r="D3943">
        <v>0.134071949790177</v>
      </c>
      <c r="E3943">
        <v>0.15698046745298716</v>
      </c>
      <c r="F3943" s="1">
        <v>0.24332420646111902</v>
      </c>
      <c r="G3943" s="2">
        <v>4.1677727904879891E-2</v>
      </c>
      <c r="H3943" s="1">
        <v>1.9058049374204558</v>
      </c>
      <c r="I3943" s="1">
        <v>0.97166350031215709</v>
      </c>
      <c r="L3943">
        <v>0.24332420646111902</v>
      </c>
      <c r="M3943">
        <f t="shared" si="61"/>
        <v>0.97304872187916425</v>
      </c>
    </row>
    <row r="3944" spans="1:13">
      <c r="A3944">
        <v>3.9176863245786453E-2</v>
      </c>
      <c r="B3944">
        <v>4.0223711572297184E-2</v>
      </c>
      <c r="C3944">
        <v>0.13993577273800117</v>
      </c>
      <c r="D3944">
        <v>0.135200670422784</v>
      </c>
      <c r="E3944">
        <v>0.1563934417147376</v>
      </c>
      <c r="F3944" s="1">
        <v>0.24191446420603749</v>
      </c>
      <c r="G3944" s="2">
        <v>4.1995855694938147E-2</v>
      </c>
      <c r="H3944" s="1">
        <v>1.9047472236088439</v>
      </c>
      <c r="I3944" s="1">
        <v>0.97075082123766732</v>
      </c>
      <c r="L3944">
        <v>0.24191446420603749</v>
      </c>
      <c r="M3944">
        <f t="shared" si="61"/>
        <v>0.97249796684714973</v>
      </c>
    </row>
    <row r="3945" spans="1:13">
      <c r="A3945">
        <v>3.916896337862278E-2</v>
      </c>
      <c r="B3945">
        <v>4.0223489507779937E-2</v>
      </c>
      <c r="C3945">
        <v>0.13948928598309912</v>
      </c>
      <c r="D3945">
        <v>0.13324507065560801</v>
      </c>
      <c r="E3945">
        <v>0.15557824441164919</v>
      </c>
      <c r="F3945" s="1">
        <v>0.24223032650003615</v>
      </c>
      <c r="G3945" s="2">
        <v>4.1972264295578141E-2</v>
      </c>
      <c r="H3945" s="1">
        <v>1.9048204083037272</v>
      </c>
      <c r="I3945" s="1">
        <v>0.97088648471271011</v>
      </c>
      <c r="L3945">
        <v>0.24223032650003615</v>
      </c>
      <c r="M3945">
        <f t="shared" si="61"/>
        <v>0.97255971910400518</v>
      </c>
    </row>
    <row r="3946" spans="1:13">
      <c r="A3946">
        <v>3.9179762417752985E-2</v>
      </c>
      <c r="B3946">
        <v>4.010243625044603E-2</v>
      </c>
      <c r="C3946">
        <v>0.13943621337621892</v>
      </c>
      <c r="D3946">
        <v>0.13258909714497191</v>
      </c>
      <c r="E3946">
        <v>0.15691049638383942</v>
      </c>
      <c r="F3946" s="1">
        <v>0.24259153990716875</v>
      </c>
      <c r="G3946" s="2">
        <v>4.1986859785343382E-2</v>
      </c>
      <c r="H3946" s="1">
        <v>1.9049986241875139</v>
      </c>
      <c r="I3946" s="1">
        <v>0.97195313833286079</v>
      </c>
      <c r="L3946">
        <v>0.24259153990716875</v>
      </c>
      <c r="M3946">
        <f t="shared" si="61"/>
        <v>0.97297954076857263</v>
      </c>
    </row>
    <row r="3947" spans="1:13">
      <c r="A3947">
        <v>3.9241957246141976E-2</v>
      </c>
      <c r="B3947">
        <v>3.9919620125853733E-2</v>
      </c>
      <c r="C3947">
        <v>0.1397039423192889</v>
      </c>
      <c r="D3947">
        <v>0.13236307038481104</v>
      </c>
      <c r="E3947">
        <v>0.15706173141896454</v>
      </c>
      <c r="F3947" s="1">
        <v>0.24286561328982942</v>
      </c>
      <c r="G3947" s="2">
        <v>4.2083886675473067E-2</v>
      </c>
      <c r="H3947" s="1">
        <v>1.9049771832459867</v>
      </c>
      <c r="I3947" s="1">
        <v>0.97274266664534648</v>
      </c>
      <c r="L3947">
        <v>0.24286561328982942</v>
      </c>
      <c r="M3947">
        <f t="shared" si="61"/>
        <v>0.97326791218893549</v>
      </c>
    </row>
    <row r="3948" spans="1:13">
      <c r="A3948">
        <v>3.9305580583415281E-2</v>
      </c>
      <c r="B3948">
        <v>3.9833153641785579E-2</v>
      </c>
      <c r="C3948">
        <v>0.15091381751039534</v>
      </c>
      <c r="D3948">
        <v>0.1434516337000884</v>
      </c>
      <c r="E3948">
        <v>0.16185860653970682</v>
      </c>
      <c r="F3948" s="1">
        <v>0.24502416001176042</v>
      </c>
      <c r="G3948" s="2">
        <v>4.2110305268698467E-2</v>
      </c>
      <c r="H3948" s="1">
        <v>1.9050205587912632</v>
      </c>
      <c r="I3948" s="1">
        <v>0.97331856734807898</v>
      </c>
      <c r="L3948">
        <v>0.24502416001176042</v>
      </c>
      <c r="M3948">
        <f t="shared" si="61"/>
        <v>0.9734831438026802</v>
      </c>
    </row>
    <row r="3949" spans="1:13">
      <c r="A3949">
        <v>3.9292324287519317E-2</v>
      </c>
      <c r="B3949">
        <v>3.9799592373233807E-2</v>
      </c>
      <c r="C3949">
        <v>0.14915458897405598</v>
      </c>
      <c r="D3949">
        <v>0.14278498927369804</v>
      </c>
      <c r="E3949">
        <v>0.16209959409631267</v>
      </c>
      <c r="F3949" s="1">
        <v>0.2454007815121857</v>
      </c>
      <c r="G3949" s="2">
        <v>4.2012987870250165E-2</v>
      </c>
      <c r="H3949" s="1">
        <v>1.9050803846298741</v>
      </c>
      <c r="I3949" s="1">
        <v>0.97367806879103114</v>
      </c>
      <c r="L3949">
        <v>0.2454007815121857</v>
      </c>
      <c r="M3949">
        <f t="shared" si="61"/>
        <v>0.9735904804303851</v>
      </c>
    </row>
    <row r="3950" spans="1:13">
      <c r="A3950">
        <v>3.9234707386422318E-2</v>
      </c>
      <c r="B3950">
        <v>3.9778672338858692E-2</v>
      </c>
      <c r="C3950">
        <v>0.14957426004136715</v>
      </c>
      <c r="D3950">
        <v>0.1431740171115358</v>
      </c>
      <c r="E3950">
        <v>0.16656300447344402</v>
      </c>
      <c r="F3950" s="1">
        <v>0.24453912994110549</v>
      </c>
      <c r="G3950" s="2">
        <v>4.2115801248079829E-2</v>
      </c>
      <c r="H3950" s="1">
        <v>1.9051715623820229</v>
      </c>
      <c r="I3950" s="1">
        <v>0.9730910414636581</v>
      </c>
      <c r="L3950">
        <v>0.24453912994110549</v>
      </c>
      <c r="M3950">
        <f t="shared" si="61"/>
        <v>0.97345946836458686</v>
      </c>
    </row>
    <row r="3951" spans="1:13">
      <c r="A3951">
        <v>3.9269601262965512E-2</v>
      </c>
      <c r="B3951">
        <v>3.9925307436377525E-2</v>
      </c>
      <c r="C3951">
        <v>0.14937337185114086</v>
      </c>
      <c r="D3951">
        <v>0.14578590896401761</v>
      </c>
      <c r="E3951">
        <v>0.16535459359338742</v>
      </c>
      <c r="F3951" s="1">
        <v>0.2450377582406838</v>
      </c>
      <c r="G3951" s="2">
        <v>4.2100562097449105E-2</v>
      </c>
      <c r="H3951" s="1">
        <v>1.9054920670196711</v>
      </c>
      <c r="I3951" s="1">
        <v>0.97344399321488262</v>
      </c>
      <c r="L3951">
        <v>0.2450377582406838</v>
      </c>
      <c r="M3951">
        <f t="shared" si="61"/>
        <v>0.97367887411066756</v>
      </c>
    </row>
    <row r="3952" spans="1:13">
      <c r="A3952">
        <v>3.9329228443806062E-2</v>
      </c>
      <c r="B3952">
        <v>3.9937290386872618E-2</v>
      </c>
      <c r="C3952">
        <v>0.14983617098018398</v>
      </c>
      <c r="D3952">
        <v>0.1466652788443969</v>
      </c>
      <c r="E3952">
        <v>0.17206713865161655</v>
      </c>
      <c r="F3952" s="1">
        <v>0.24741282404929982</v>
      </c>
      <c r="G3952" s="2">
        <v>4.1834989194677874E-2</v>
      </c>
      <c r="H3952" s="1">
        <v>1.9055262763910601</v>
      </c>
      <c r="I3952" s="1">
        <v>0.97375350296824048</v>
      </c>
      <c r="L3952">
        <v>0.24741282404929982</v>
      </c>
      <c r="M3952">
        <f t="shared" si="61"/>
        <v>0.97370492285132615</v>
      </c>
    </row>
    <row r="3953" spans="1:13">
      <c r="A3953">
        <v>3.9311616872566277E-2</v>
      </c>
      <c r="B3953">
        <v>3.9784993318256696E-2</v>
      </c>
      <c r="C3953">
        <v>0.14206953657497276</v>
      </c>
      <c r="D3953">
        <v>0.13858201346161414</v>
      </c>
      <c r="E3953">
        <v>0.17043563594497144</v>
      </c>
      <c r="F3953" s="1">
        <v>0.24707074185244693</v>
      </c>
      <c r="G3953" s="2">
        <v>4.1824741928732236E-2</v>
      </c>
      <c r="H3953" s="1">
        <v>1.9055111571844112</v>
      </c>
      <c r="I3953" s="1">
        <v>0.97498419163399386</v>
      </c>
      <c r="L3953">
        <v>0.24707074185244693</v>
      </c>
      <c r="M3953">
        <f t="shared" si="61"/>
        <v>0.9741066969157125</v>
      </c>
    </row>
    <row r="3954" spans="1:13">
      <c r="A3954">
        <v>3.9173950450504133E-2</v>
      </c>
      <c r="B3954">
        <v>3.9699485651389421E-2</v>
      </c>
      <c r="C3954">
        <v>0.14142736115194654</v>
      </c>
      <c r="D3954">
        <v>0.13737882514409444</v>
      </c>
      <c r="E3954">
        <v>0.17097479167346114</v>
      </c>
      <c r="F3954" s="1">
        <v>0.24685109624735815</v>
      </c>
      <c r="G3954" s="2">
        <v>4.1669188941728538E-2</v>
      </c>
      <c r="H3954" s="1">
        <v>1.9057287070567894</v>
      </c>
      <c r="I3954" s="1">
        <v>0.97537630834055766</v>
      </c>
      <c r="L3954">
        <v>0.24685109624735815</v>
      </c>
      <c r="M3954">
        <f t="shared" si="61"/>
        <v>0.97425806811302518</v>
      </c>
    </row>
    <row r="3955" spans="1:13">
      <c r="A3955">
        <v>3.9050277873567497E-2</v>
      </c>
      <c r="B3955">
        <v>3.9702858224914116E-2</v>
      </c>
      <c r="C3955">
        <v>0.14120938378617454</v>
      </c>
      <c r="D3955">
        <v>0.13751593194815706</v>
      </c>
      <c r="E3955">
        <v>0.17150283508587288</v>
      </c>
      <c r="F3955" s="1">
        <v>0.24810758240796332</v>
      </c>
      <c r="G3955" s="2">
        <v>4.1675544207645777E-2</v>
      </c>
      <c r="H3955" s="1">
        <v>1.9057010993125334</v>
      </c>
      <c r="I3955" s="1">
        <v>0.97539534438053399</v>
      </c>
      <c r="L3955">
        <v>0.24810758240796332</v>
      </c>
      <c r="M3955">
        <f t="shared" si="61"/>
        <v>0.97425732930023778</v>
      </c>
    </row>
    <row r="3956" spans="1:13">
      <c r="A3956">
        <v>3.9209915676280752E-2</v>
      </c>
      <c r="B3956">
        <v>3.9896130551811099E-2</v>
      </c>
      <c r="C3956">
        <v>0.14002433847141829</v>
      </c>
      <c r="D3956">
        <v>0.13760725741968943</v>
      </c>
      <c r="E3956">
        <v>0.16912187572690085</v>
      </c>
      <c r="F3956" s="1">
        <v>0.24924432087262605</v>
      </c>
      <c r="G3956" s="2">
        <v>4.17632648385559E-2</v>
      </c>
      <c r="H3956" s="1">
        <v>1.9056885186976078</v>
      </c>
      <c r="I3956" s="1">
        <v>0.97579549193240978</v>
      </c>
      <c r="L3956">
        <v>0.24924432087262605</v>
      </c>
      <c r="M3956">
        <f t="shared" si="61"/>
        <v>0.97441575848952455</v>
      </c>
    </row>
    <row r="3957" spans="1:13">
      <c r="A3957">
        <v>3.9100938061300973E-2</v>
      </c>
      <c r="B3957">
        <v>3.9830878095639954E-2</v>
      </c>
      <c r="C3957">
        <v>0.13991627106372245</v>
      </c>
      <c r="D3957">
        <v>0.13704949631195357</v>
      </c>
      <c r="E3957">
        <v>0.1690297476106018</v>
      </c>
      <c r="F3957" s="1">
        <v>0.24974511941310268</v>
      </c>
      <c r="G3957" s="2">
        <v>4.1751411852020956E-2</v>
      </c>
      <c r="H3957" s="1">
        <v>1.9057216518957811</v>
      </c>
      <c r="I3957" s="1">
        <v>0.97613391220118007</v>
      </c>
      <c r="L3957">
        <v>0.24974511941310268</v>
      </c>
      <c r="M3957">
        <f t="shared" si="61"/>
        <v>0.97453565864966085</v>
      </c>
    </row>
    <row r="3958" spans="1:13">
      <c r="A3958">
        <v>3.9058147007051354E-2</v>
      </c>
      <c r="B3958">
        <v>3.9810685278721981E-2</v>
      </c>
      <c r="C3958">
        <v>0.14382121668647102</v>
      </c>
      <c r="D3958">
        <v>0.13745631213424006</v>
      </c>
      <c r="E3958">
        <v>0.16539804666807964</v>
      </c>
      <c r="F3958" s="1">
        <v>0.24890738443534835</v>
      </c>
      <c r="G3958" s="2">
        <v>4.1979171946530711E-2</v>
      </c>
      <c r="H3958" s="1">
        <v>1.9057627390192846</v>
      </c>
      <c r="I3958" s="1">
        <v>0.97623854878271943</v>
      </c>
      <c r="L3958">
        <v>0.24890738443534835</v>
      </c>
      <c r="M3958">
        <f t="shared" si="61"/>
        <v>0.9746601532495115</v>
      </c>
    </row>
    <row r="3959" spans="1:13">
      <c r="A3959">
        <v>3.9120029568113064E-2</v>
      </c>
      <c r="B3959">
        <v>3.9813496516449248E-2</v>
      </c>
      <c r="C3959">
        <v>0.14381686748387013</v>
      </c>
      <c r="D3959">
        <v>0.13740236098302541</v>
      </c>
      <c r="E3959">
        <v>0.16465690549933051</v>
      </c>
      <c r="F3959" s="1">
        <v>0.24882523860047109</v>
      </c>
      <c r="G3959" s="2">
        <v>4.1974501864352587E-2</v>
      </c>
      <c r="H3959" s="1">
        <v>1.905777597397126</v>
      </c>
      <c r="I3959" s="1">
        <v>0.97632353490075907</v>
      </c>
      <c r="L3959">
        <v>0.24882523860047109</v>
      </c>
      <c r="M3959">
        <f t="shared" si="61"/>
        <v>0.9746918780540792</v>
      </c>
    </row>
    <row r="3960" spans="1:13">
      <c r="A3960">
        <v>3.9073936381129805E-2</v>
      </c>
      <c r="B3960">
        <v>3.9692278600531157E-2</v>
      </c>
      <c r="C3960">
        <v>0.14527387103831607</v>
      </c>
      <c r="D3960">
        <v>0.13733699026554327</v>
      </c>
      <c r="E3960">
        <v>0.16499679713774892</v>
      </c>
      <c r="F3960" s="1">
        <v>0.24936999791333334</v>
      </c>
      <c r="G3960" s="2">
        <v>4.1889053471638918E-2</v>
      </c>
      <c r="H3960" s="1">
        <v>1.9056940056991429</v>
      </c>
      <c r="I3960" s="1">
        <v>0.97583883394132287</v>
      </c>
      <c r="L3960">
        <v>0.24936999791333334</v>
      </c>
      <c r="M3960">
        <f t="shared" si="61"/>
        <v>0.97447396437070155</v>
      </c>
    </row>
    <row r="3961" spans="1:13">
      <c r="A3961">
        <v>3.9073022414948692E-2</v>
      </c>
      <c r="B3961">
        <v>3.9618043435135919E-2</v>
      </c>
      <c r="C3961">
        <v>0.14575103188519309</v>
      </c>
      <c r="D3961">
        <v>0.13705749300289749</v>
      </c>
      <c r="E3961">
        <v>0.16469460941102948</v>
      </c>
      <c r="F3961" s="1">
        <v>0.24930108847437898</v>
      </c>
      <c r="G3961" s="2">
        <v>4.183093032353101E-2</v>
      </c>
      <c r="H3961" s="1">
        <v>1.9057078071970128</v>
      </c>
      <c r="I3961" s="1">
        <v>0.97586384232326773</v>
      </c>
      <c r="L3961">
        <v>0.24930108847437898</v>
      </c>
      <c r="M3961">
        <f t="shared" si="61"/>
        <v>0.97446752661460379</v>
      </c>
    </row>
    <row r="3962" spans="1:13">
      <c r="A3962">
        <v>3.907937844331863E-2</v>
      </c>
      <c r="B3962">
        <v>4.0188064968341937E-2</v>
      </c>
      <c r="C3962">
        <v>0.14655578245870596</v>
      </c>
      <c r="D3962">
        <v>0.13754409038673768</v>
      </c>
      <c r="E3962">
        <v>0.16417047440600716</v>
      </c>
      <c r="F3962" s="1">
        <v>0.24602110277552444</v>
      </c>
      <c r="G3962" s="2">
        <v>4.1736242857845357E-2</v>
      </c>
      <c r="H3962" s="1">
        <v>1.9058992178806762</v>
      </c>
      <c r="I3962" s="1">
        <v>0.97513160832556023</v>
      </c>
      <c r="L3962">
        <v>0.24602110277552444</v>
      </c>
      <c r="M3962">
        <f t="shared" si="61"/>
        <v>0.97425568968802734</v>
      </c>
    </row>
    <row r="3963" spans="1:13">
      <c r="A3963">
        <v>3.9089471675755771E-2</v>
      </c>
      <c r="B3963">
        <v>4.0088886335647188E-2</v>
      </c>
      <c r="C3963">
        <v>0.1465227683439865</v>
      </c>
      <c r="D3963">
        <v>0.1372036138142507</v>
      </c>
      <c r="E3963">
        <v>0.16410824982365838</v>
      </c>
      <c r="F3963" s="1">
        <v>0.24711135752930469</v>
      </c>
      <c r="G3963" s="2">
        <v>4.1676093423006558E-2</v>
      </c>
      <c r="H3963" s="1">
        <v>1.9059815160050484</v>
      </c>
      <c r="I3963" s="1">
        <v>0.97470046975109814</v>
      </c>
      <c r="L3963">
        <v>0.24711135752930469</v>
      </c>
      <c r="M3963">
        <f t="shared" si="61"/>
        <v>0.9741193597263843</v>
      </c>
    </row>
    <row r="3964" spans="1:13">
      <c r="A3964">
        <v>3.9095025700267266E-2</v>
      </c>
      <c r="B3964">
        <v>3.9861642816326717E-2</v>
      </c>
      <c r="C3964">
        <v>0.14356675944414038</v>
      </c>
      <c r="D3964">
        <v>0.1367250234880508</v>
      </c>
      <c r="E3964">
        <v>0.16128564207961521</v>
      </c>
      <c r="F3964" s="1">
        <v>0.24716218603975224</v>
      </c>
      <c r="G3964" s="2">
        <v>4.1731526979842309E-2</v>
      </c>
      <c r="H3964" s="1">
        <v>1.9060291756071563</v>
      </c>
      <c r="I3964" s="1">
        <v>0.97508782172324104</v>
      </c>
      <c r="L3964">
        <v>0.24716218603975224</v>
      </c>
      <c r="M3964">
        <f t="shared" si="61"/>
        <v>0.97428284143674659</v>
      </c>
    </row>
    <row r="3965" spans="1:13">
      <c r="A3965">
        <v>3.9070398705769512E-2</v>
      </c>
      <c r="B3965">
        <v>3.9970381207939568E-2</v>
      </c>
      <c r="C3965">
        <v>0.14123735626719497</v>
      </c>
      <c r="D3965">
        <v>0.13640220157398944</v>
      </c>
      <c r="E3965">
        <v>0.16180708954925396</v>
      </c>
      <c r="F3965" s="1">
        <v>0.24743683942928046</v>
      </c>
      <c r="G3965" s="2">
        <v>4.2028217390251733E-2</v>
      </c>
      <c r="H3965" s="1">
        <v>1.9059070681537886</v>
      </c>
      <c r="I3965" s="1">
        <v>0.97551582665039294</v>
      </c>
      <c r="L3965">
        <v>0.24743683942928046</v>
      </c>
      <c r="M3965">
        <f t="shared" si="61"/>
        <v>0.97448370406481111</v>
      </c>
    </row>
    <row r="3966" spans="1:13">
      <c r="A3966">
        <v>3.9009179951265772E-2</v>
      </c>
      <c r="B3966">
        <v>4.0071617878730051E-2</v>
      </c>
      <c r="C3966">
        <v>0.14287126460066002</v>
      </c>
      <c r="D3966">
        <v>0.13717244642718912</v>
      </c>
      <c r="E3966">
        <v>0.1640943619401945</v>
      </c>
      <c r="F3966" s="1">
        <v>0.24724843686334003</v>
      </c>
      <c r="G3966" s="2">
        <v>4.1909850243806189E-2</v>
      </c>
      <c r="H3966" s="1">
        <v>1.905839025589297</v>
      </c>
      <c r="I3966" s="1">
        <v>0.97572237912822002</v>
      </c>
      <c r="L3966">
        <v>0.24724843686334003</v>
      </c>
      <c r="M3966">
        <f t="shared" si="61"/>
        <v>0.97449041832044114</v>
      </c>
    </row>
    <row r="3967" spans="1:13">
      <c r="A3967">
        <v>3.8995678679308504E-2</v>
      </c>
      <c r="B3967">
        <v>3.9980803642372935E-2</v>
      </c>
      <c r="C3967">
        <v>0.14371869864584852</v>
      </c>
      <c r="D3967">
        <v>0.13659594478632628</v>
      </c>
      <c r="E3967">
        <v>0.16557710621321395</v>
      </c>
      <c r="F3967" s="1">
        <v>0.24694750392607631</v>
      </c>
      <c r="G3967" s="2">
        <v>4.1952887877388434E-2</v>
      </c>
      <c r="H3967" s="1">
        <v>1.9059449671094928</v>
      </c>
      <c r="I3967" s="1">
        <v>0.97591005387734919</v>
      </c>
      <c r="L3967">
        <v>0.24694750392607631</v>
      </c>
      <c r="M3967">
        <f t="shared" si="61"/>
        <v>0.97460263628807686</v>
      </c>
    </row>
    <row r="3968" spans="1:13">
      <c r="A3968">
        <v>3.8957081554726901E-2</v>
      </c>
      <c r="B3968">
        <v>4.0004258518889932E-2</v>
      </c>
      <c r="C3968">
        <v>0.14297927226724672</v>
      </c>
      <c r="D3968">
        <v>0.12993869589924326</v>
      </c>
      <c r="E3968">
        <v>0.16612550480297444</v>
      </c>
      <c r="F3968" s="1">
        <v>0.24603391561943266</v>
      </c>
      <c r="G3968" s="2">
        <v>4.190819343129891E-2</v>
      </c>
      <c r="H3968" s="1">
        <v>1.906018534630245</v>
      </c>
      <c r="I3968" s="1">
        <v>0.97591241100324311</v>
      </c>
      <c r="L3968">
        <v>0.24603391561943266</v>
      </c>
      <c r="M3968">
        <f t="shared" si="61"/>
        <v>0.97461304635492896</v>
      </c>
    </row>
    <row r="3969" spans="1:13">
      <c r="A3969">
        <v>3.9001064760350382E-2</v>
      </c>
      <c r="B3969">
        <v>3.9999051318795956E-2</v>
      </c>
      <c r="C3969">
        <v>0.15175089004498615</v>
      </c>
      <c r="D3969">
        <v>0.13934765063730062</v>
      </c>
      <c r="E3969">
        <v>0.1691431658450166</v>
      </c>
      <c r="F3969" s="1">
        <v>0.24580261321947336</v>
      </c>
      <c r="G3969" s="2">
        <v>4.1830741576136941E-2</v>
      </c>
      <c r="H3969" s="1">
        <v>1.9059063832689636</v>
      </c>
      <c r="I3969" s="1">
        <v>0.9756867608557529</v>
      </c>
      <c r="L3969">
        <v>0.24580261321947336</v>
      </c>
      <c r="M3969">
        <f t="shared" si="61"/>
        <v>0.97447462856695122</v>
      </c>
    </row>
    <row r="3970" spans="1:13">
      <c r="A3970">
        <v>3.8860006580482866E-2</v>
      </c>
      <c r="B3970">
        <v>3.9986037170640407E-2</v>
      </c>
      <c r="C3970">
        <v>0.15250922335048966</v>
      </c>
      <c r="D3970">
        <v>0.1419466155591369</v>
      </c>
      <c r="E3970">
        <v>0.173560780622595</v>
      </c>
      <c r="F3970" s="1">
        <v>0.24454440723678159</v>
      </c>
      <c r="G3970" s="2">
        <v>4.1594418848428363E-2</v>
      </c>
      <c r="H3970" s="1">
        <v>1.9061308195458107</v>
      </c>
      <c r="I3970" s="1">
        <v>0.97719495913103727</v>
      </c>
      <c r="L3970">
        <v>0.24454440723678159</v>
      </c>
      <c r="M3970">
        <f t="shared" ref="M3970:M4033" si="62">AVERAGE(G3970:I3970)</f>
        <v>0.97497339917509207</v>
      </c>
    </row>
    <row r="3971" spans="1:13">
      <c r="A3971">
        <v>3.8818800205162839E-2</v>
      </c>
      <c r="B3971">
        <v>4.0194259812195168E-2</v>
      </c>
      <c r="C3971">
        <v>0.15355646569728182</v>
      </c>
      <c r="D3971">
        <v>0.1428102964389624</v>
      </c>
      <c r="E3971">
        <v>0.16979082781722998</v>
      </c>
      <c r="F3971" s="1">
        <v>0.24372196734736243</v>
      </c>
      <c r="G3971" s="2">
        <v>4.1664872493116636E-2</v>
      </c>
      <c r="H3971" s="1">
        <v>1.9056042754414997</v>
      </c>
      <c r="I3971" s="1">
        <v>0.97744836670164559</v>
      </c>
      <c r="L3971">
        <v>0.24372196734736243</v>
      </c>
      <c r="M3971">
        <f t="shared" si="62"/>
        <v>0.97490583821208732</v>
      </c>
    </row>
    <row r="3972" spans="1:13">
      <c r="A3972">
        <v>3.8792520791733877E-2</v>
      </c>
      <c r="B3972">
        <v>4.0052958943074389E-2</v>
      </c>
      <c r="C3972">
        <v>0.15318739164017409</v>
      </c>
      <c r="D3972">
        <v>0.14223945955316181</v>
      </c>
      <c r="E3972">
        <v>0.16969683743633937</v>
      </c>
      <c r="F3972" s="1">
        <v>0.24251229337856578</v>
      </c>
      <c r="G3972" s="2">
        <v>4.1679872296717879E-2</v>
      </c>
      <c r="H3972" s="1">
        <v>1.905615687264536</v>
      </c>
      <c r="I3972" s="1">
        <v>0.97726641941539971</v>
      </c>
      <c r="L3972">
        <v>0.24251229337856578</v>
      </c>
      <c r="M3972">
        <f t="shared" si="62"/>
        <v>0.97485399299221775</v>
      </c>
    </row>
    <row r="3973" spans="1:13">
      <c r="A3973">
        <v>3.8763549131644807E-2</v>
      </c>
      <c r="B3973">
        <v>4.0109823855620286E-2</v>
      </c>
      <c r="C3973">
        <v>0.15478774847500301</v>
      </c>
      <c r="D3973">
        <v>0.13958672337241063</v>
      </c>
      <c r="E3973">
        <v>0.17015515064726355</v>
      </c>
      <c r="F3973" s="1">
        <v>0.24780250713285903</v>
      </c>
      <c r="G3973" s="2">
        <v>4.1332019758654158E-2</v>
      </c>
      <c r="H3973" s="1">
        <v>1.9056252464271222</v>
      </c>
      <c r="I3973" s="1">
        <v>0.97670280849373048</v>
      </c>
      <c r="L3973">
        <v>0.24780250713285903</v>
      </c>
      <c r="M3973">
        <f t="shared" si="62"/>
        <v>0.97455335822650235</v>
      </c>
    </row>
    <row r="3974" spans="1:13">
      <c r="A3974">
        <v>3.8807131903325853E-2</v>
      </c>
      <c r="B3974">
        <v>4.0061670829571849E-2</v>
      </c>
      <c r="C3974">
        <v>0.15406736663698456</v>
      </c>
      <c r="D3974">
        <v>0.13927054489497442</v>
      </c>
      <c r="E3974">
        <v>0.16865932525234378</v>
      </c>
      <c r="F3974" s="1">
        <v>0.24739001117103476</v>
      </c>
      <c r="G3974" s="2">
        <v>4.1346179764938443E-2</v>
      </c>
      <c r="H3974" s="1">
        <v>1.9056617285811033</v>
      </c>
      <c r="I3974" s="1">
        <v>0.97676472472861064</v>
      </c>
      <c r="L3974">
        <v>0.24739001117103476</v>
      </c>
      <c r="M3974">
        <f t="shared" si="62"/>
        <v>0.97459087769155073</v>
      </c>
    </row>
    <row r="3975" spans="1:13">
      <c r="A3975">
        <v>3.886429339178897E-2</v>
      </c>
      <c r="B3975">
        <v>3.9961489165074075E-2</v>
      </c>
      <c r="C3975">
        <v>0.15306449380382398</v>
      </c>
      <c r="D3975">
        <v>0.13799565357801011</v>
      </c>
      <c r="E3975">
        <v>0.17007479311476867</v>
      </c>
      <c r="F3975" s="1">
        <v>0.24706770539686787</v>
      </c>
      <c r="G3975" s="2">
        <v>4.1338888511763511E-2</v>
      </c>
      <c r="H3975" s="1">
        <v>1.9057179820285506</v>
      </c>
      <c r="I3975" s="1">
        <v>0.97699950438818384</v>
      </c>
      <c r="L3975">
        <v>0.24706770539686787</v>
      </c>
      <c r="M3975">
        <f t="shared" si="62"/>
        <v>0.97468545830949938</v>
      </c>
    </row>
    <row r="3976" spans="1:13">
      <c r="A3976">
        <v>3.8850960189930603E-2</v>
      </c>
      <c r="B3976">
        <v>3.9836574837630361E-2</v>
      </c>
      <c r="C3976">
        <v>0.15102108075128801</v>
      </c>
      <c r="D3976">
        <v>0.12820257450887676</v>
      </c>
      <c r="E3976">
        <v>0.1691984886407199</v>
      </c>
      <c r="F3976" s="1">
        <v>0.24765557360214158</v>
      </c>
      <c r="G3976" s="2">
        <v>4.1389485550475932E-2</v>
      </c>
      <c r="H3976" s="1">
        <v>1.9057136230398406</v>
      </c>
      <c r="I3976" s="1">
        <v>0.97734358892333439</v>
      </c>
      <c r="L3976">
        <v>0.24765557360214158</v>
      </c>
      <c r="M3976">
        <f t="shared" si="62"/>
        <v>0.97481556583788365</v>
      </c>
    </row>
    <row r="3977" spans="1:13">
      <c r="A3977">
        <v>3.884593782040599E-2</v>
      </c>
      <c r="B3977">
        <v>3.9947923457291874E-2</v>
      </c>
      <c r="C3977">
        <v>0.15411887481775646</v>
      </c>
      <c r="D3977">
        <v>0.12935955058761317</v>
      </c>
      <c r="E3977">
        <v>0.16734355423329927</v>
      </c>
      <c r="F3977" s="1">
        <v>0.24713685845052225</v>
      </c>
      <c r="G3977" s="2">
        <v>4.165655942957136E-2</v>
      </c>
      <c r="H3977" s="1">
        <v>1.9055791899998489</v>
      </c>
      <c r="I3977" s="1">
        <v>0.97705966780345843</v>
      </c>
      <c r="L3977">
        <v>0.24713685845052225</v>
      </c>
      <c r="M3977">
        <f t="shared" si="62"/>
        <v>0.9747651390776263</v>
      </c>
    </row>
    <row r="3978" spans="1:13">
      <c r="A3978">
        <v>3.8885087796935384E-2</v>
      </c>
      <c r="B3978">
        <v>3.9866796384239025E-2</v>
      </c>
      <c r="C3978">
        <v>0.15409831489469167</v>
      </c>
      <c r="D3978">
        <v>0.12968602840501767</v>
      </c>
      <c r="E3978">
        <v>0.16580491852876605</v>
      </c>
      <c r="F3978" s="1">
        <v>0.24618082961795343</v>
      </c>
      <c r="G3978" s="2">
        <v>4.1586717837463746E-2</v>
      </c>
      <c r="H3978" s="1">
        <v>1.9057027194160905</v>
      </c>
      <c r="I3978" s="1">
        <v>0.97709298080994744</v>
      </c>
      <c r="L3978">
        <v>0.24618082961795343</v>
      </c>
      <c r="M3978">
        <f t="shared" si="62"/>
        <v>0.97479413935450054</v>
      </c>
    </row>
    <row r="3979" spans="1:13">
      <c r="A3979">
        <v>3.892577389866967E-2</v>
      </c>
      <c r="B3979">
        <v>3.9660543604896889E-2</v>
      </c>
      <c r="C3979">
        <v>0.15135049260929606</v>
      </c>
      <c r="D3979">
        <v>0.12782902044214581</v>
      </c>
      <c r="E3979">
        <v>0.16897073829555659</v>
      </c>
      <c r="F3979" s="1">
        <v>0.24541943899114688</v>
      </c>
      <c r="G3979" s="2">
        <v>4.1340554636833442E-2</v>
      </c>
      <c r="H3979" s="1">
        <v>1.905957483232805</v>
      </c>
      <c r="I3979" s="1">
        <v>0.97662774703891775</v>
      </c>
      <c r="L3979">
        <v>0.24541943899114688</v>
      </c>
      <c r="M3979">
        <f t="shared" si="62"/>
        <v>0.97464192830285212</v>
      </c>
    </row>
    <row r="3980" spans="1:13">
      <c r="A3980">
        <v>3.9002825013847588E-2</v>
      </c>
      <c r="B3980">
        <v>3.9698672999735549E-2</v>
      </c>
      <c r="C3980">
        <v>0.14994452682672152</v>
      </c>
      <c r="D3980">
        <v>0.12778835967463348</v>
      </c>
      <c r="E3980">
        <v>0.16783969246221903</v>
      </c>
      <c r="F3980" s="1">
        <v>0.24673080198980352</v>
      </c>
      <c r="G3980" s="2">
        <v>4.1283522146541955E-2</v>
      </c>
      <c r="H3980" s="1">
        <v>1.9059293202560952</v>
      </c>
      <c r="I3980" s="1">
        <v>0.9766286679347701</v>
      </c>
      <c r="L3980">
        <v>0.24673080198980352</v>
      </c>
      <c r="M3980">
        <f t="shared" si="62"/>
        <v>0.97461383677913582</v>
      </c>
    </row>
    <row r="3981" spans="1:13">
      <c r="A3981">
        <v>3.8881192407369432E-2</v>
      </c>
      <c r="B3981">
        <v>4.0041812083108932E-2</v>
      </c>
      <c r="C3981">
        <v>0.14637121300337733</v>
      </c>
      <c r="D3981">
        <v>0.12775136955211042</v>
      </c>
      <c r="E3981">
        <v>0.15173228316546403</v>
      </c>
      <c r="F3981" s="1">
        <v>0.24491400481185538</v>
      </c>
      <c r="G3981" s="2">
        <v>4.1116601304313896E-2</v>
      </c>
      <c r="H3981" s="1">
        <v>1.905934491982046</v>
      </c>
      <c r="I3981" s="1">
        <v>0.97625420015677844</v>
      </c>
      <c r="L3981">
        <v>0.24491400481185538</v>
      </c>
      <c r="M3981">
        <f t="shared" si="62"/>
        <v>0.97443509781437943</v>
      </c>
    </row>
    <row r="3982" spans="1:13">
      <c r="A3982">
        <v>3.8853708267417325E-2</v>
      </c>
      <c r="B3982">
        <v>4.0032568936576939E-2</v>
      </c>
      <c r="C3982">
        <v>0.14468988648124154</v>
      </c>
      <c r="D3982">
        <v>0.12930691288718141</v>
      </c>
      <c r="E3982">
        <v>0.1512727670662542</v>
      </c>
      <c r="F3982" s="1">
        <v>0.24459228774275549</v>
      </c>
      <c r="G3982" s="2">
        <v>4.1144186978672621E-2</v>
      </c>
      <c r="H3982" s="1">
        <v>1.905888819094502</v>
      </c>
      <c r="I3982" s="1">
        <v>0.97698824439549148</v>
      </c>
      <c r="L3982">
        <v>0.24459228774275549</v>
      </c>
      <c r="M3982">
        <f t="shared" si="62"/>
        <v>0.97467375015622204</v>
      </c>
    </row>
    <row r="3983" spans="1:13">
      <c r="A3983">
        <v>3.8811490513915414E-2</v>
      </c>
      <c r="B3983">
        <v>3.9995900305490287E-2</v>
      </c>
      <c r="C3983">
        <v>0.14506678365273459</v>
      </c>
      <c r="D3983">
        <v>0.1293709374760191</v>
      </c>
      <c r="E3983">
        <v>0.15147857538944304</v>
      </c>
      <c r="F3983" s="1">
        <v>0.24406956467305721</v>
      </c>
      <c r="G3983" s="2">
        <v>4.1093769584397748E-2</v>
      </c>
      <c r="H3983" s="1">
        <v>1.9059375883423293</v>
      </c>
      <c r="I3983" s="1">
        <v>0.97682831652636515</v>
      </c>
      <c r="L3983">
        <v>0.24406956467305721</v>
      </c>
      <c r="M3983">
        <f t="shared" si="62"/>
        <v>0.97461989148436412</v>
      </c>
    </row>
    <row r="3984" spans="1:13">
      <c r="A3984">
        <v>3.8781384097776248E-2</v>
      </c>
      <c r="B3984">
        <v>4.0068314693766163E-2</v>
      </c>
      <c r="C3984">
        <v>0.13979366001504917</v>
      </c>
      <c r="D3984">
        <v>0.13074473862187558</v>
      </c>
      <c r="E3984">
        <v>0.15039639503616414</v>
      </c>
      <c r="F3984" s="1">
        <v>0.24413878789101653</v>
      </c>
      <c r="G3984" s="2">
        <v>4.096782856886487E-2</v>
      </c>
      <c r="H3984" s="1">
        <v>1.9060020542981051</v>
      </c>
      <c r="I3984" s="1">
        <v>0.9773464174883324</v>
      </c>
      <c r="L3984">
        <v>0.24413878789101653</v>
      </c>
      <c r="M3984">
        <f t="shared" si="62"/>
        <v>0.97477210011843418</v>
      </c>
    </row>
    <row r="3985" spans="1:13">
      <c r="A3985">
        <v>3.8724353395316893E-2</v>
      </c>
      <c r="B3985">
        <v>4.0037584561173123E-2</v>
      </c>
      <c r="C3985">
        <v>0.13940512825694565</v>
      </c>
      <c r="D3985">
        <v>0.12957120177511386</v>
      </c>
      <c r="E3985">
        <v>0.15018777269996803</v>
      </c>
      <c r="F3985" s="1">
        <v>0.24481931572717994</v>
      </c>
      <c r="G3985" s="2">
        <v>4.1006674529859559E-2</v>
      </c>
      <c r="H3985" s="1">
        <v>1.9060082803789058</v>
      </c>
      <c r="I3985" s="1">
        <v>0.97675715977326172</v>
      </c>
      <c r="L3985">
        <v>0.24481931572717994</v>
      </c>
      <c r="M3985">
        <f t="shared" si="62"/>
        <v>0.97459070489400901</v>
      </c>
    </row>
    <row r="3986" spans="1:13">
      <c r="A3986">
        <v>3.8756377111304273E-2</v>
      </c>
      <c r="B3986">
        <v>4.0011309268018873E-2</v>
      </c>
      <c r="C3986">
        <v>0.13769082393868765</v>
      </c>
      <c r="D3986">
        <v>0.1291448024757367</v>
      </c>
      <c r="E3986">
        <v>0.1433490657683322</v>
      </c>
      <c r="F3986" s="1">
        <v>0.24416409267248759</v>
      </c>
      <c r="G3986" s="2">
        <v>4.1050339352148121E-2</v>
      </c>
      <c r="H3986" s="1">
        <v>1.9059069059575173</v>
      </c>
      <c r="I3986" s="1">
        <v>0.9771086688759828</v>
      </c>
      <c r="L3986">
        <v>0.24416409267248759</v>
      </c>
      <c r="M3986">
        <f t="shared" si="62"/>
        <v>0.97468863806188277</v>
      </c>
    </row>
    <row r="3987" spans="1:13">
      <c r="A3987">
        <v>3.8824503662272761E-2</v>
      </c>
      <c r="B3987">
        <v>3.994418652251721E-2</v>
      </c>
      <c r="C3987">
        <v>0.13471027416355227</v>
      </c>
      <c r="D3987">
        <v>0.12309032640549522</v>
      </c>
      <c r="E3987">
        <v>0.14216462906789773</v>
      </c>
      <c r="F3987" s="1">
        <v>0.24533495770967084</v>
      </c>
      <c r="G3987" s="2">
        <v>4.112268480198969E-2</v>
      </c>
      <c r="H3987" s="1">
        <v>1.9057962241487061</v>
      </c>
      <c r="I3987" s="1">
        <v>0.97666361235701926</v>
      </c>
      <c r="L3987">
        <v>0.24533495770967084</v>
      </c>
      <c r="M3987">
        <f t="shared" si="62"/>
        <v>0.97452750710257163</v>
      </c>
    </row>
    <row r="3988" spans="1:13">
      <c r="A3988">
        <v>3.878267556721611E-2</v>
      </c>
      <c r="B3988">
        <v>3.9925319594634266E-2</v>
      </c>
      <c r="C3988">
        <v>0.13474880529025052</v>
      </c>
      <c r="D3988">
        <v>0.12340281396389854</v>
      </c>
      <c r="E3988">
        <v>0.142626459814062</v>
      </c>
      <c r="F3988" s="1">
        <v>0.2478139968097588</v>
      </c>
      <c r="G3988" s="2">
        <v>4.1123565480438981E-2</v>
      </c>
      <c r="H3988" s="1">
        <v>1.9058161645444098</v>
      </c>
      <c r="I3988" s="1">
        <v>0.97702481517157336</v>
      </c>
      <c r="L3988">
        <v>0.2478139968097588</v>
      </c>
      <c r="M3988">
        <f t="shared" si="62"/>
        <v>0.97465484839880734</v>
      </c>
    </row>
    <row r="3989" spans="1:13">
      <c r="A3989">
        <v>3.8746774964603464E-2</v>
      </c>
      <c r="B3989">
        <v>3.9924916822899295E-2</v>
      </c>
      <c r="C3989">
        <v>0.13302413888281064</v>
      </c>
      <c r="D3989">
        <v>0.12325543332019975</v>
      </c>
      <c r="E3989">
        <v>0.14361550209437632</v>
      </c>
      <c r="F3989" s="1">
        <v>0.24668566684987853</v>
      </c>
      <c r="G3989" s="2">
        <v>4.1098731741826003E-2</v>
      </c>
      <c r="H3989" s="1">
        <v>1.9058719247340867</v>
      </c>
      <c r="I3989" s="1">
        <v>0.97694827781686833</v>
      </c>
      <c r="L3989">
        <v>0.24668566684987853</v>
      </c>
      <c r="M3989">
        <f t="shared" si="62"/>
        <v>0.97463964476426046</v>
      </c>
    </row>
    <row r="3990" spans="1:13">
      <c r="A3990">
        <v>3.8645411823419129E-2</v>
      </c>
      <c r="B3990">
        <v>3.9919898301720977E-2</v>
      </c>
      <c r="C3990">
        <v>0.13247119645388911</v>
      </c>
      <c r="D3990">
        <v>0.12421461683313828</v>
      </c>
      <c r="E3990">
        <v>0.14648367409558019</v>
      </c>
      <c r="F3990" s="1">
        <v>0.2464322690781775</v>
      </c>
      <c r="G3990" s="2">
        <v>4.1246034595358062E-2</v>
      </c>
      <c r="H3990" s="1">
        <v>1.9059467465009461</v>
      </c>
      <c r="I3990" s="1">
        <v>0.97657553975128464</v>
      </c>
      <c r="L3990">
        <v>0.2464322690781775</v>
      </c>
      <c r="M3990">
        <f t="shared" si="62"/>
        <v>0.97458944028252958</v>
      </c>
    </row>
    <row r="3991" spans="1:13">
      <c r="A3991">
        <v>3.8566887190786693E-2</v>
      </c>
      <c r="B3991">
        <v>3.9941240509263509E-2</v>
      </c>
      <c r="C3991">
        <v>0.12993574611913261</v>
      </c>
      <c r="D3991">
        <v>0.12317951228306726</v>
      </c>
      <c r="E3991">
        <v>0.14853900604656262</v>
      </c>
      <c r="F3991" s="1">
        <v>0.24161886385178838</v>
      </c>
      <c r="G3991" s="2">
        <v>4.1155032094207601E-2</v>
      </c>
      <c r="H3991" s="1">
        <v>1.9059515054166412</v>
      </c>
      <c r="I3991" s="1">
        <v>0.97740275610834604</v>
      </c>
      <c r="L3991">
        <v>0.24161886385178838</v>
      </c>
      <c r="M3991">
        <f t="shared" si="62"/>
        <v>0.97483643120639829</v>
      </c>
    </row>
    <row r="3992" spans="1:13">
      <c r="A3992">
        <v>3.8591385076368848E-2</v>
      </c>
      <c r="B3992">
        <v>3.9984204764176585E-2</v>
      </c>
      <c r="C3992">
        <v>0.12987817919839922</v>
      </c>
      <c r="D3992">
        <v>0.12422488125465167</v>
      </c>
      <c r="E3992">
        <v>0.14771414079510894</v>
      </c>
      <c r="F3992" s="1">
        <v>0.24208484023375201</v>
      </c>
      <c r="G3992" s="2">
        <v>4.1143612179738769E-2</v>
      </c>
      <c r="H3992" s="1">
        <v>1.9058232626392329</v>
      </c>
      <c r="I3992" s="1">
        <v>0.97850746863771776</v>
      </c>
      <c r="L3992">
        <v>0.24208484023375201</v>
      </c>
      <c r="M3992">
        <f t="shared" si="62"/>
        <v>0.97515811448556311</v>
      </c>
    </row>
    <row r="3993" spans="1:13">
      <c r="A3993">
        <v>3.8545024265952452E-2</v>
      </c>
      <c r="B3993">
        <v>3.9854988443363007E-2</v>
      </c>
      <c r="C3993">
        <v>0.12974762670667211</v>
      </c>
      <c r="D3993">
        <v>0.12375610351838369</v>
      </c>
      <c r="E3993">
        <v>0.14650675893957768</v>
      </c>
      <c r="F3993" s="1">
        <v>0.24232033117293089</v>
      </c>
      <c r="G3993" s="2">
        <v>4.1267085044023447E-2</v>
      </c>
      <c r="H3993" s="1">
        <v>1.9058703387393081</v>
      </c>
      <c r="I3993" s="1">
        <v>0.9788431180343492</v>
      </c>
      <c r="L3993">
        <v>0.24232033117293089</v>
      </c>
      <c r="M3993">
        <f t="shared" si="62"/>
        <v>0.97532684727256036</v>
      </c>
    </row>
    <row r="3994" spans="1:13">
      <c r="A3994">
        <v>3.8520238806422621E-2</v>
      </c>
      <c r="B3994">
        <v>3.9901883664477285E-2</v>
      </c>
      <c r="C3994">
        <v>0.12960281590632791</v>
      </c>
      <c r="D3994">
        <v>0.12355301832783674</v>
      </c>
      <c r="E3994">
        <v>0.14668583370642024</v>
      </c>
      <c r="F3994" s="1">
        <v>0.2420006564225618</v>
      </c>
      <c r="G3994" s="2">
        <v>4.1118493119584945E-2</v>
      </c>
      <c r="H3994" s="1">
        <v>1.9059203159495728</v>
      </c>
      <c r="I3994" s="1">
        <v>0.97892451892840282</v>
      </c>
      <c r="L3994">
        <v>0.2420006564225618</v>
      </c>
      <c r="M3994">
        <f t="shared" si="62"/>
        <v>0.97532110933252014</v>
      </c>
    </row>
    <row r="3995" spans="1:13">
      <c r="A3995">
        <v>3.8546182856836822E-2</v>
      </c>
      <c r="B3995">
        <v>3.9892321082815492E-2</v>
      </c>
      <c r="C3995">
        <v>0.12989777541370923</v>
      </c>
      <c r="D3995">
        <v>0.12377309896705158</v>
      </c>
      <c r="E3995">
        <v>0.14511359450699796</v>
      </c>
      <c r="F3995" s="1">
        <v>0.24225996918347431</v>
      </c>
      <c r="G3995" s="2">
        <v>4.1104682891455233E-2</v>
      </c>
      <c r="H3995" s="1">
        <v>1.9058455680606516</v>
      </c>
      <c r="I3995" s="1">
        <v>0.97894289905713472</v>
      </c>
      <c r="L3995">
        <v>0.24225996918347431</v>
      </c>
      <c r="M3995">
        <f t="shared" si="62"/>
        <v>0.97529771666974729</v>
      </c>
    </row>
    <row r="3996" spans="1:13">
      <c r="A3996">
        <v>3.8571902917891809E-2</v>
      </c>
      <c r="B3996">
        <v>3.9932022110290809E-2</v>
      </c>
      <c r="C3996">
        <v>0.13330195872251191</v>
      </c>
      <c r="D3996">
        <v>0.12810900555048718</v>
      </c>
      <c r="E3996">
        <v>0.14730040244666009</v>
      </c>
      <c r="F3996" s="1">
        <v>0.24316003878535858</v>
      </c>
      <c r="G3996" s="2">
        <v>4.1043767490567047E-2</v>
      </c>
      <c r="H3996" s="1">
        <v>1.9059678668555737</v>
      </c>
      <c r="I3996" s="1">
        <v>0.97999451655226932</v>
      </c>
      <c r="L3996">
        <v>0.24316003878535858</v>
      </c>
      <c r="M3996">
        <f t="shared" si="62"/>
        <v>0.97566871696613677</v>
      </c>
    </row>
    <row r="3997" spans="1:13">
      <c r="A3997">
        <v>3.8610658311627841E-2</v>
      </c>
      <c r="B3997">
        <v>3.9897899063346905E-2</v>
      </c>
      <c r="C3997">
        <v>0.13429110176692324</v>
      </c>
      <c r="D3997">
        <v>0.12688576953276526</v>
      </c>
      <c r="E3997">
        <v>0.14672461411128571</v>
      </c>
      <c r="F3997" s="1">
        <v>0.24361860824553089</v>
      </c>
      <c r="G3997" s="2">
        <v>4.107370092315165E-2</v>
      </c>
      <c r="H3997" s="1">
        <v>1.9060071548129625</v>
      </c>
      <c r="I3997" s="1">
        <v>0.98000444796210839</v>
      </c>
      <c r="L3997">
        <v>0.24361860824553089</v>
      </c>
      <c r="M3997">
        <f t="shared" si="62"/>
        <v>0.97569510123274084</v>
      </c>
    </row>
    <row r="3998" spans="1:13">
      <c r="A3998">
        <v>4.267652537921187E-2</v>
      </c>
      <c r="B3998">
        <v>3.9442582987829836E-2</v>
      </c>
      <c r="C3998">
        <v>0.14265192076306177</v>
      </c>
      <c r="D3998">
        <v>0.13819308846273898</v>
      </c>
      <c r="E3998">
        <v>0.17200137005304927</v>
      </c>
      <c r="F3998" s="1">
        <v>0.24252339686475044</v>
      </c>
      <c r="G3998" s="2">
        <v>4.0950417602132021E-2</v>
      </c>
      <c r="H3998" s="1">
        <v>1.9062446132586977</v>
      </c>
      <c r="I3998" s="1">
        <v>0.97895833167384705</v>
      </c>
      <c r="L3998">
        <v>0.24252339686475044</v>
      </c>
      <c r="M3998">
        <f t="shared" si="62"/>
        <v>0.97538445417822561</v>
      </c>
    </row>
    <row r="3999" spans="1:13">
      <c r="A3999">
        <v>3.972269128064794E-2</v>
      </c>
      <c r="B3999">
        <v>3.9200124034615653E-2</v>
      </c>
      <c r="C3999">
        <v>0.14223877806548377</v>
      </c>
      <c r="D3999">
        <v>0.13435795276921267</v>
      </c>
      <c r="E3999">
        <v>0.16245901659822501</v>
      </c>
      <c r="F3999" s="1">
        <v>0.24307253612313895</v>
      </c>
      <c r="G3999" s="2">
        <v>4.0914058159862786E-2</v>
      </c>
      <c r="H3999" s="1">
        <v>1.9062625837808445</v>
      </c>
      <c r="I3999" s="1">
        <v>0.97841171681593919</v>
      </c>
      <c r="L3999">
        <v>0.24307253612313895</v>
      </c>
      <c r="M3999">
        <f t="shared" si="62"/>
        <v>0.97519611958554886</v>
      </c>
    </row>
    <row r="4000" spans="1:13">
      <c r="A4000">
        <v>3.886653678421613E-2</v>
      </c>
      <c r="B4000">
        <v>3.9320393309873164E-2</v>
      </c>
      <c r="C4000">
        <v>0.13922696110260521</v>
      </c>
      <c r="D4000">
        <v>0.12494361239526564</v>
      </c>
      <c r="E4000">
        <v>0.16110096765939103</v>
      </c>
      <c r="F4000" s="1">
        <v>0.24267431607834281</v>
      </c>
      <c r="G4000" s="2">
        <v>4.0864026444072714E-2</v>
      </c>
      <c r="H4000" s="1">
        <v>1.9063019878743244</v>
      </c>
      <c r="I4000" s="1">
        <v>0.97922935570083181</v>
      </c>
      <c r="L4000">
        <v>0.24267431607834281</v>
      </c>
      <c r="M4000">
        <f t="shared" si="62"/>
        <v>0.975465123339743</v>
      </c>
    </row>
    <row r="4001" spans="1:13">
      <c r="A4001">
        <v>3.8925782278462648E-2</v>
      </c>
      <c r="B4001">
        <v>3.9313240959658359E-2</v>
      </c>
      <c r="C4001">
        <v>0.14017947221605317</v>
      </c>
      <c r="D4001">
        <v>0.12411402651350796</v>
      </c>
      <c r="E4001">
        <v>0.1589027781025634</v>
      </c>
      <c r="F4001" s="1">
        <v>0.24034130585272062</v>
      </c>
      <c r="G4001" s="2">
        <v>4.0799925231009344E-2</v>
      </c>
      <c r="H4001" s="1">
        <v>1.9062785601126027</v>
      </c>
      <c r="I4001" s="1">
        <v>0.97897611257379802</v>
      </c>
      <c r="L4001">
        <v>0.24034130585272062</v>
      </c>
      <c r="M4001">
        <f t="shared" si="62"/>
        <v>0.97535153263913665</v>
      </c>
    </row>
    <row r="4002" spans="1:13">
      <c r="A4002">
        <v>3.8865419443756814E-2</v>
      </c>
      <c r="B4002">
        <v>3.9307688266106033E-2</v>
      </c>
      <c r="C4002">
        <v>0.13901870985377801</v>
      </c>
      <c r="D4002">
        <v>0.12437177735784363</v>
      </c>
      <c r="E4002">
        <v>0.16166551534524673</v>
      </c>
      <c r="F4002" s="1">
        <v>0.24038902282697022</v>
      </c>
      <c r="G4002" s="2">
        <v>4.0769981088154814E-2</v>
      </c>
      <c r="H4002" s="1">
        <v>1.9063264539597609</v>
      </c>
      <c r="I4002" s="1">
        <v>0.97905094177256369</v>
      </c>
      <c r="L4002">
        <v>0.24038902282697022</v>
      </c>
      <c r="M4002">
        <f t="shared" si="62"/>
        <v>0.97538245894015974</v>
      </c>
    </row>
    <row r="4003" spans="1:13">
      <c r="A4003">
        <v>3.8828731314455037E-2</v>
      </c>
      <c r="B4003">
        <v>3.930184679779504E-2</v>
      </c>
      <c r="C4003">
        <v>0.13879530187697928</v>
      </c>
      <c r="D4003">
        <v>0.12429188769400537</v>
      </c>
      <c r="E4003">
        <v>0.1598541176494897</v>
      </c>
      <c r="F4003" s="1">
        <v>0.24081037310520537</v>
      </c>
      <c r="G4003" s="2">
        <v>4.0834410570979404E-2</v>
      </c>
      <c r="H4003" s="1">
        <v>1.9063071509641969</v>
      </c>
      <c r="I4003" s="1">
        <v>0.97966200931423908</v>
      </c>
      <c r="L4003">
        <v>0.24081037310520537</v>
      </c>
      <c r="M4003">
        <f t="shared" si="62"/>
        <v>0.97560119028313841</v>
      </c>
    </row>
    <row r="4004" spans="1:13">
      <c r="A4004">
        <v>3.8893495056956849E-2</v>
      </c>
      <c r="B4004">
        <v>3.922790948293E-2</v>
      </c>
      <c r="C4004">
        <v>0.14081283415482487</v>
      </c>
      <c r="D4004">
        <v>0.12452748631927532</v>
      </c>
      <c r="E4004">
        <v>0.15743444259078965</v>
      </c>
      <c r="F4004" s="1">
        <v>0.24225274111942099</v>
      </c>
      <c r="G4004" s="2">
        <v>4.0871604958370576E-2</v>
      </c>
      <c r="H4004" s="1">
        <v>1.9063768883647576</v>
      </c>
      <c r="I4004" s="1">
        <v>0.9799591859667911</v>
      </c>
      <c r="L4004">
        <v>0.24225274111942099</v>
      </c>
      <c r="M4004">
        <f t="shared" si="62"/>
        <v>0.97573589309663988</v>
      </c>
    </row>
    <row r="4005" spans="1:13">
      <c r="A4005">
        <v>3.8847552020231303E-2</v>
      </c>
      <c r="B4005">
        <v>3.9086312916514064E-2</v>
      </c>
      <c r="C4005">
        <v>0.14054375523955973</v>
      </c>
      <c r="D4005">
        <v>0.12384321938570864</v>
      </c>
      <c r="E4005">
        <v>0.15768112267456635</v>
      </c>
      <c r="F4005" s="1">
        <v>0.24267531759495659</v>
      </c>
      <c r="G4005" s="2">
        <v>4.0912636241399271E-2</v>
      </c>
      <c r="H4005" s="1">
        <v>1.9062266291438017</v>
      </c>
      <c r="I4005" s="1">
        <v>0.98194167606970062</v>
      </c>
      <c r="L4005">
        <v>0.24267531759495659</v>
      </c>
      <c r="M4005">
        <f t="shared" si="62"/>
        <v>0.97636031381830046</v>
      </c>
    </row>
    <row r="4006" spans="1:13">
      <c r="A4006">
        <v>3.8794774746384042E-2</v>
      </c>
      <c r="B4006">
        <v>3.9235770868641648E-2</v>
      </c>
      <c r="C4006">
        <v>0.14017255375795259</v>
      </c>
      <c r="D4006">
        <v>0.12422620583214627</v>
      </c>
      <c r="E4006">
        <v>0.15926755056470673</v>
      </c>
      <c r="F4006" s="1">
        <v>0.24255365487562702</v>
      </c>
      <c r="G4006" s="2">
        <v>4.0890175596085945E-2</v>
      </c>
      <c r="H4006" s="1">
        <v>1.9062591260375261</v>
      </c>
      <c r="I4006" s="1">
        <v>0.98250310619122805</v>
      </c>
      <c r="L4006">
        <v>0.24255365487562702</v>
      </c>
      <c r="M4006">
        <f t="shared" si="62"/>
        <v>0.97655080260827998</v>
      </c>
    </row>
    <row r="4007" spans="1:13">
      <c r="A4007">
        <v>3.8700821751728717E-2</v>
      </c>
      <c r="B4007">
        <v>3.9212244214946436E-2</v>
      </c>
      <c r="C4007">
        <v>0.14036663131784977</v>
      </c>
      <c r="D4007">
        <v>0.12531480442393236</v>
      </c>
      <c r="E4007">
        <v>0.15953643819209831</v>
      </c>
      <c r="F4007" s="1">
        <v>0.24276982483603465</v>
      </c>
      <c r="G4007" s="2">
        <v>4.0916743259829039E-2</v>
      </c>
      <c r="H4007" s="1">
        <v>1.9060982684344263</v>
      </c>
      <c r="I4007" s="1">
        <v>0.98224073492051223</v>
      </c>
      <c r="L4007">
        <v>0.24276982483603465</v>
      </c>
      <c r="M4007">
        <f t="shared" si="62"/>
        <v>0.97641858220492261</v>
      </c>
    </row>
    <row r="4008" spans="1:13">
      <c r="A4008">
        <v>3.8677674297180747E-2</v>
      </c>
      <c r="B4008">
        <v>3.9307668025909029E-2</v>
      </c>
      <c r="C4008">
        <v>0.13959779435410952</v>
      </c>
      <c r="D4008">
        <v>0.12565268999530463</v>
      </c>
      <c r="E4008">
        <v>0.15986713569676336</v>
      </c>
      <c r="F4008" s="1">
        <v>0.2413443813249283</v>
      </c>
      <c r="G4008" s="2">
        <v>4.0838820583666925E-2</v>
      </c>
      <c r="H4008" s="1">
        <v>1.9060159344540015</v>
      </c>
      <c r="I4008" s="1">
        <v>0.98226779954730359</v>
      </c>
      <c r="L4008">
        <v>0.2413443813249283</v>
      </c>
      <c r="M4008">
        <f t="shared" si="62"/>
        <v>0.97637418486165739</v>
      </c>
    </row>
    <row r="4009" spans="1:13">
      <c r="A4009">
        <v>3.8680814983139925E-2</v>
      </c>
      <c r="B4009">
        <v>3.9393721387224537E-2</v>
      </c>
      <c r="C4009">
        <v>0.14019282668910132</v>
      </c>
      <c r="D4009">
        <v>0.1258086064635186</v>
      </c>
      <c r="E4009">
        <v>0.15931406854708766</v>
      </c>
      <c r="F4009" s="1">
        <v>0.24143882151792179</v>
      </c>
      <c r="G4009" s="2">
        <v>4.0749346193432179E-2</v>
      </c>
      <c r="H4009" s="1">
        <v>1.9059931753972132</v>
      </c>
      <c r="I4009" s="1">
        <v>0.98240082053458477</v>
      </c>
      <c r="L4009">
        <v>0.24143882151792179</v>
      </c>
      <c r="M4009">
        <f t="shared" si="62"/>
        <v>0.97638111404174344</v>
      </c>
    </row>
    <row r="4010" spans="1:13">
      <c r="A4010">
        <v>3.928082496618189E-2</v>
      </c>
      <c r="B4010">
        <v>3.9442511376847143E-2</v>
      </c>
      <c r="C4010">
        <v>0.14748509859743048</v>
      </c>
      <c r="D4010">
        <v>0.13181786857878836</v>
      </c>
      <c r="E4010">
        <v>0.16107747776384729</v>
      </c>
      <c r="F4010" s="1">
        <v>0.24122581097924786</v>
      </c>
      <c r="G4010" s="2">
        <v>4.0670354274839185E-2</v>
      </c>
      <c r="H4010" s="1">
        <v>1.9059490811624218</v>
      </c>
      <c r="I4010" s="1">
        <v>0.98268164506478983</v>
      </c>
      <c r="L4010">
        <v>0.24122581097924786</v>
      </c>
      <c r="M4010">
        <f t="shared" si="62"/>
        <v>0.97643369350068365</v>
      </c>
    </row>
    <row r="4011" spans="1:13">
      <c r="A4011">
        <v>3.9389931002076058E-2</v>
      </c>
      <c r="B4011">
        <v>3.9498488615074698E-2</v>
      </c>
      <c r="C4011">
        <v>0.14742296916821279</v>
      </c>
      <c r="D4011">
        <v>0.13504741303521786</v>
      </c>
      <c r="E4011">
        <v>0.16137261600300548</v>
      </c>
      <c r="F4011" s="1">
        <v>0.24170448906557152</v>
      </c>
      <c r="G4011" s="2">
        <v>4.0626487354206681E-2</v>
      </c>
      <c r="H4011" s="1">
        <v>1.9058267295804299</v>
      </c>
      <c r="I4011" s="1">
        <v>0.9825875724991775</v>
      </c>
      <c r="L4011">
        <v>0.24170448906557152</v>
      </c>
      <c r="M4011">
        <f t="shared" si="62"/>
        <v>0.97634692981127136</v>
      </c>
    </row>
    <row r="4012" spans="1:13">
      <c r="A4012">
        <v>3.941755547709435E-2</v>
      </c>
      <c r="B4012">
        <v>3.9545089011619995E-2</v>
      </c>
      <c r="C4012">
        <v>0.14752831022629675</v>
      </c>
      <c r="D4012">
        <v>0.13529356888965957</v>
      </c>
      <c r="E4012">
        <v>0.16073630788020812</v>
      </c>
      <c r="F4012" s="1">
        <v>0.24258220875239095</v>
      </c>
      <c r="G4012" s="2">
        <v>4.0621899355408012E-2</v>
      </c>
      <c r="H4012" s="1">
        <v>1.9058197768699998</v>
      </c>
      <c r="I4012" s="1">
        <v>0.98285304697586828</v>
      </c>
      <c r="L4012">
        <v>0.24258220875239095</v>
      </c>
      <c r="M4012">
        <f t="shared" si="62"/>
        <v>0.97643157440042538</v>
      </c>
    </row>
    <row r="4013" spans="1:13">
      <c r="A4013">
        <v>3.9932399542469479E-2</v>
      </c>
      <c r="B4013">
        <v>3.980043948264169E-2</v>
      </c>
      <c r="C4013">
        <v>0.14578584206219564</v>
      </c>
      <c r="D4013">
        <v>0.13476723847919217</v>
      </c>
      <c r="E4013">
        <v>0.15315279686223029</v>
      </c>
      <c r="F4013" s="1">
        <v>0.2437907864263828</v>
      </c>
      <c r="G4013" s="2">
        <v>4.0621995720404779E-2</v>
      </c>
      <c r="H4013" s="1">
        <v>1.9059233691726583</v>
      </c>
      <c r="I4013" s="1">
        <v>0.98352534647299206</v>
      </c>
      <c r="L4013">
        <v>0.2437907864263828</v>
      </c>
      <c r="M4013">
        <f t="shared" si="62"/>
        <v>0.97669023712201841</v>
      </c>
    </row>
    <row r="4014" spans="1:13">
      <c r="A4014">
        <v>3.9906611860498611E-2</v>
      </c>
      <c r="B4014">
        <v>3.9719933224536694E-2</v>
      </c>
      <c r="C4014">
        <v>0.14286521896823184</v>
      </c>
      <c r="D4014">
        <v>0.13409749887733297</v>
      </c>
      <c r="E4014">
        <v>0.15254876697427749</v>
      </c>
      <c r="F4014" s="1">
        <v>0.2441913166658515</v>
      </c>
      <c r="G4014" s="2">
        <v>4.0699497670030609E-2</v>
      </c>
      <c r="H4014" s="1">
        <v>1.9059700313255306</v>
      </c>
      <c r="I4014" s="1">
        <v>0.98322812350673683</v>
      </c>
      <c r="L4014">
        <v>0.2441913166658515</v>
      </c>
      <c r="M4014">
        <f t="shared" si="62"/>
        <v>0.97663255083409928</v>
      </c>
    </row>
    <row r="4015" spans="1:13">
      <c r="A4015">
        <v>4.0121563197545805E-2</v>
      </c>
      <c r="B4015">
        <v>4.0151425427385652E-2</v>
      </c>
      <c r="C4015">
        <v>0.14350199585657836</v>
      </c>
      <c r="D4015">
        <v>0.1306772552759301</v>
      </c>
      <c r="E4015">
        <v>0.15143817414951374</v>
      </c>
      <c r="F4015" s="1">
        <v>0.24103560277135755</v>
      </c>
      <c r="G4015" s="2">
        <v>4.0658976227463881E-2</v>
      </c>
      <c r="H4015" s="1">
        <v>1.9061026178771865</v>
      </c>
      <c r="I4015" s="1">
        <v>0.9820331807815007</v>
      </c>
      <c r="L4015">
        <v>0.24103560277135755</v>
      </c>
      <c r="M4015">
        <f t="shared" si="62"/>
        <v>0.97626492496205042</v>
      </c>
    </row>
    <row r="4016" spans="1:13">
      <c r="A4016">
        <v>4.0275309965056447E-2</v>
      </c>
      <c r="B4016">
        <v>4.0134596502024909E-2</v>
      </c>
      <c r="C4016">
        <v>0.14314011534003121</v>
      </c>
      <c r="D4016">
        <v>0.13281666848055479</v>
      </c>
      <c r="E4016">
        <v>0.15171680307100893</v>
      </c>
      <c r="F4016" s="1">
        <v>0.24073603786266484</v>
      </c>
      <c r="G4016" s="2">
        <v>4.0639987786519852E-2</v>
      </c>
      <c r="H4016" s="1">
        <v>1.9063606674925573</v>
      </c>
      <c r="I4016" s="1">
        <v>0.98245396650773453</v>
      </c>
      <c r="L4016">
        <v>0.24073603786266484</v>
      </c>
      <c r="M4016">
        <f t="shared" si="62"/>
        <v>0.97648487392893724</v>
      </c>
    </row>
    <row r="4017" spans="1:13">
      <c r="A4017">
        <v>4.0111996021263821E-2</v>
      </c>
      <c r="B4017">
        <v>4.0175626182389533E-2</v>
      </c>
      <c r="C4017">
        <v>0.14406323087357417</v>
      </c>
      <c r="D4017">
        <v>0.13208977782317985</v>
      </c>
      <c r="E4017">
        <v>0.15344134735113013</v>
      </c>
      <c r="F4017" s="1">
        <v>0.2387224180538981</v>
      </c>
      <c r="G4017" s="2">
        <v>4.055172435626573E-2</v>
      </c>
      <c r="H4017" s="1">
        <v>1.9064283589634148</v>
      </c>
      <c r="I4017" s="1">
        <v>0.98155947349487316</v>
      </c>
      <c r="L4017">
        <v>0.2387224180538981</v>
      </c>
      <c r="M4017">
        <f t="shared" si="62"/>
        <v>0.97617985227151782</v>
      </c>
    </row>
    <row r="4018" spans="1:13">
      <c r="A4018">
        <v>3.8428362240308697E-2</v>
      </c>
      <c r="B4018">
        <v>4.0252469182630271E-2</v>
      </c>
      <c r="C4018">
        <v>0.14290850811115985</v>
      </c>
      <c r="D4018">
        <v>0.13242140663413723</v>
      </c>
      <c r="E4018">
        <v>0.15378059014712836</v>
      </c>
      <c r="F4018" s="1">
        <v>0.24152430662274343</v>
      </c>
      <c r="G4018" s="2">
        <v>4.0558148113674981E-2</v>
      </c>
      <c r="H4018" s="1">
        <v>1.9064823357085956</v>
      </c>
      <c r="I4018" s="1">
        <v>0.98063196895580762</v>
      </c>
      <c r="L4018">
        <v>0.24152430662274343</v>
      </c>
      <c r="M4018">
        <f t="shared" si="62"/>
        <v>0.97589081759269281</v>
      </c>
    </row>
    <row r="4019" spans="1:13">
      <c r="A4019">
        <v>3.8363166843114395E-2</v>
      </c>
      <c r="B4019">
        <v>4.0270054681691834E-2</v>
      </c>
      <c r="C4019">
        <v>0.14508720517067433</v>
      </c>
      <c r="D4019">
        <v>0.13185621782660112</v>
      </c>
      <c r="E4019">
        <v>0.15005405702345365</v>
      </c>
      <c r="F4019" s="1">
        <v>0.24166770316572536</v>
      </c>
      <c r="G4019" s="2">
        <v>4.0580458936727577E-2</v>
      </c>
      <c r="H4019" s="1">
        <v>1.9069210979302653</v>
      </c>
      <c r="I4019" s="1">
        <v>0.98095087576896911</v>
      </c>
      <c r="L4019">
        <v>0.24166770316572536</v>
      </c>
      <c r="M4019">
        <f t="shared" si="62"/>
        <v>0.97615081087865396</v>
      </c>
    </row>
    <row r="4020" spans="1:13">
      <c r="A4020">
        <v>3.8326376059570143E-2</v>
      </c>
      <c r="B4020">
        <v>4.0230186574032545E-2</v>
      </c>
      <c r="C4020">
        <v>0.14566700969063703</v>
      </c>
      <c r="D4020">
        <v>0.13232669395883426</v>
      </c>
      <c r="E4020">
        <v>0.15011264239619077</v>
      </c>
      <c r="F4020" s="1">
        <v>0.23858212477598989</v>
      </c>
      <c r="G4020" s="2">
        <v>4.0440529476453255E-2</v>
      </c>
      <c r="H4020" s="1">
        <v>1.9068633421411403</v>
      </c>
      <c r="I4020" s="1">
        <v>0.98104983950600422</v>
      </c>
      <c r="L4020">
        <v>0.23858212477598989</v>
      </c>
      <c r="M4020">
        <f t="shared" si="62"/>
        <v>0.97611790370786589</v>
      </c>
    </row>
    <row r="4021" spans="1:13">
      <c r="A4021">
        <v>3.8366886619530319E-2</v>
      </c>
      <c r="B4021">
        <v>4.0439820001152031E-2</v>
      </c>
      <c r="C4021">
        <v>0.14568704339948005</v>
      </c>
      <c r="D4021">
        <v>0.13947067880180569</v>
      </c>
      <c r="E4021">
        <v>0.15591399412315909</v>
      </c>
      <c r="F4021" s="1">
        <v>0.22979911185318991</v>
      </c>
      <c r="G4021" s="2">
        <v>4.060243701739967E-2</v>
      </c>
      <c r="H4021" s="1">
        <v>1.9068756756850458</v>
      </c>
      <c r="I4021" s="1">
        <v>0.98025455733060518</v>
      </c>
      <c r="L4021">
        <v>0.22979911185318991</v>
      </c>
      <c r="M4021">
        <f t="shared" si="62"/>
        <v>0.97591089001101683</v>
      </c>
    </row>
    <row r="4022" spans="1:13">
      <c r="A4022">
        <v>3.8314727345698511E-2</v>
      </c>
      <c r="B4022">
        <v>4.0348898415826388E-2</v>
      </c>
      <c r="C4022">
        <v>0.14603888231305445</v>
      </c>
      <c r="D4022">
        <v>0.13870080441617877</v>
      </c>
      <c r="E4022">
        <v>0.15710598715502069</v>
      </c>
      <c r="F4022" s="1">
        <v>0.22979545292428799</v>
      </c>
      <c r="G4022" s="2">
        <v>4.041673372003101E-2</v>
      </c>
      <c r="H4022" s="1">
        <v>1.9069118433103416</v>
      </c>
      <c r="I4022" s="1">
        <v>0.98015128735959889</v>
      </c>
      <c r="L4022">
        <v>0.22979545292428799</v>
      </c>
      <c r="M4022">
        <f t="shared" si="62"/>
        <v>0.97582662146332388</v>
      </c>
    </row>
    <row r="4023" spans="1:13">
      <c r="A4023">
        <v>3.835665114850504E-2</v>
      </c>
      <c r="B4023">
        <v>4.0308336253454667E-2</v>
      </c>
      <c r="C4023">
        <v>0.14567629657048983</v>
      </c>
      <c r="D4023">
        <v>0.13791643380783888</v>
      </c>
      <c r="E4023">
        <v>0.15739668628258457</v>
      </c>
      <c r="F4023" s="1">
        <v>0.2297969371224205</v>
      </c>
      <c r="G4023" s="2">
        <v>4.0494786703379297E-2</v>
      </c>
      <c r="H4023" s="1">
        <v>1.9070045866982297</v>
      </c>
      <c r="I4023" s="1">
        <v>0.98026605350052842</v>
      </c>
      <c r="L4023">
        <v>0.2297969371224205</v>
      </c>
      <c r="M4023">
        <f t="shared" si="62"/>
        <v>0.97592180896737923</v>
      </c>
    </row>
    <row r="4024" spans="1:13">
      <c r="A4024">
        <v>3.8354735713178829E-2</v>
      </c>
      <c r="B4024">
        <v>4.0399015835806081E-2</v>
      </c>
      <c r="C4024">
        <v>0.148133253217094</v>
      </c>
      <c r="D4024">
        <v>0.1380667040752242</v>
      </c>
      <c r="E4024">
        <v>0.15566875816634712</v>
      </c>
      <c r="F4024" s="1">
        <v>0.22890196375473049</v>
      </c>
      <c r="G4024" s="2">
        <v>4.0526212356205002E-2</v>
      </c>
      <c r="H4024" s="1">
        <v>1.9068624480137704</v>
      </c>
      <c r="I4024" s="1">
        <v>0.97967941606680964</v>
      </c>
      <c r="L4024">
        <v>0.22890196375473049</v>
      </c>
      <c r="M4024">
        <f t="shared" si="62"/>
        <v>0.97568935881226171</v>
      </c>
    </row>
    <row r="4025" spans="1:13">
      <c r="A4025">
        <v>3.8445650309292811E-2</v>
      </c>
      <c r="B4025">
        <v>4.0426754654639546E-2</v>
      </c>
      <c r="C4025">
        <v>0.14695349347552206</v>
      </c>
      <c r="D4025">
        <v>0.13892490250723677</v>
      </c>
      <c r="E4025">
        <v>0.15646121200506297</v>
      </c>
      <c r="F4025" s="1">
        <v>0.22916717421932545</v>
      </c>
      <c r="G4025" s="2">
        <v>4.0399300633525349E-2</v>
      </c>
      <c r="H4025" s="1">
        <v>1.9067873116802154</v>
      </c>
      <c r="I4025" s="1">
        <v>0.97985164252368584</v>
      </c>
      <c r="L4025">
        <v>0.22916717421932545</v>
      </c>
      <c r="M4025">
        <f t="shared" si="62"/>
        <v>0.97567941827914206</v>
      </c>
    </row>
    <row r="4026" spans="1:13">
      <c r="A4026">
        <v>3.8421808111524951E-2</v>
      </c>
      <c r="B4026">
        <v>4.0507324025082669E-2</v>
      </c>
      <c r="C4026">
        <v>0.14538676187076927</v>
      </c>
      <c r="D4026">
        <v>0.13777013877957919</v>
      </c>
      <c r="E4026">
        <v>0.1502325597225613</v>
      </c>
      <c r="F4026" s="1">
        <v>0.23158547518142963</v>
      </c>
      <c r="G4026" s="2">
        <v>4.0454688540127993E-2</v>
      </c>
      <c r="H4026" s="1">
        <v>1.9069285652095567</v>
      </c>
      <c r="I4026" s="1">
        <v>0.980047474300062</v>
      </c>
      <c r="L4026">
        <v>0.23158547518142963</v>
      </c>
      <c r="M4026">
        <f t="shared" si="62"/>
        <v>0.97581024268324901</v>
      </c>
    </row>
    <row r="4027" spans="1:13">
      <c r="A4027">
        <v>3.8378992016736418E-2</v>
      </c>
      <c r="B4027">
        <v>4.2618600220772407E-2</v>
      </c>
      <c r="C4027">
        <v>0.14575827831419869</v>
      </c>
      <c r="D4027">
        <v>0.14983015217957216</v>
      </c>
      <c r="E4027">
        <v>0.15319560662335766</v>
      </c>
      <c r="F4027" s="1">
        <v>0.21519022996723827</v>
      </c>
      <c r="G4027" s="2">
        <v>4.0391266357367298E-2</v>
      </c>
      <c r="H4027" s="1">
        <v>1.906775989972914</v>
      </c>
      <c r="I4027" s="1">
        <v>0.98033882187775878</v>
      </c>
      <c r="L4027">
        <v>0.21519022996723827</v>
      </c>
      <c r="M4027">
        <f t="shared" si="62"/>
        <v>0.97583535940268007</v>
      </c>
    </row>
    <row r="4028" spans="1:13">
      <c r="A4028">
        <v>3.8359968300749607E-2</v>
      </c>
      <c r="B4028">
        <v>4.2620479850433282E-2</v>
      </c>
      <c r="C4028">
        <v>0.14744610438520914</v>
      </c>
      <c r="D4028">
        <v>0.15238904102443537</v>
      </c>
      <c r="E4028">
        <v>0.15359704329519958</v>
      </c>
      <c r="F4028" s="1">
        <v>0.21541908611871219</v>
      </c>
      <c r="G4028" s="2">
        <v>4.051999178160888E-2</v>
      </c>
      <c r="H4028" s="1">
        <v>1.9061778859272613</v>
      </c>
      <c r="I4028" s="1">
        <v>0.98039646097597921</v>
      </c>
      <c r="L4028">
        <v>0.21541908611871219</v>
      </c>
      <c r="M4028">
        <f t="shared" si="62"/>
        <v>0.97569811289494979</v>
      </c>
    </row>
    <row r="4029" spans="1:13">
      <c r="A4029">
        <v>3.8309305875751827E-2</v>
      </c>
      <c r="B4029">
        <v>4.2546714962663261E-2</v>
      </c>
      <c r="C4029">
        <v>0.14601129312337061</v>
      </c>
      <c r="D4029">
        <v>0.15263147188263512</v>
      </c>
      <c r="E4029">
        <v>0.153638311062396</v>
      </c>
      <c r="F4029" s="1">
        <v>0.21557598941228884</v>
      </c>
      <c r="G4029" s="2">
        <v>4.0511110198158062E-2</v>
      </c>
      <c r="H4029" s="1">
        <v>1.9063667469756844</v>
      </c>
      <c r="I4029" s="1">
        <v>0.98034412916402491</v>
      </c>
      <c r="L4029">
        <v>0.21557598941228884</v>
      </c>
      <c r="M4029">
        <f t="shared" si="62"/>
        <v>0.97574066211262256</v>
      </c>
    </row>
    <row r="4030" spans="1:13">
      <c r="A4030">
        <v>3.8338889479826201E-2</v>
      </c>
      <c r="B4030">
        <v>4.251755718491395E-2</v>
      </c>
      <c r="C4030">
        <v>0.14523795441447473</v>
      </c>
      <c r="D4030">
        <v>0.15014598675246804</v>
      </c>
      <c r="E4030">
        <v>0.15283843861738153</v>
      </c>
      <c r="F4030" s="1">
        <v>0.21575746252342637</v>
      </c>
      <c r="G4030" s="2">
        <v>4.0505041852695746E-2</v>
      </c>
      <c r="H4030" s="1">
        <v>1.9062556367021273</v>
      </c>
      <c r="I4030" s="1">
        <v>0.98016836356681181</v>
      </c>
      <c r="L4030">
        <v>0.21575746252342637</v>
      </c>
      <c r="M4030">
        <f t="shared" si="62"/>
        <v>0.97564301404054499</v>
      </c>
    </row>
    <row r="4031" spans="1:13">
      <c r="A4031">
        <v>3.8405787616240625E-2</v>
      </c>
      <c r="B4031">
        <v>4.2751398275076555E-2</v>
      </c>
      <c r="C4031">
        <v>0.14898216536259817</v>
      </c>
      <c r="D4031">
        <v>0.15184356817203792</v>
      </c>
      <c r="E4031">
        <v>0.14702492782056004</v>
      </c>
      <c r="F4031" s="1">
        <v>0.21622129546444349</v>
      </c>
      <c r="G4031" s="2">
        <v>4.0406295749455881E-2</v>
      </c>
      <c r="H4031" s="1">
        <v>1.9060816329000514</v>
      </c>
      <c r="I4031" s="1">
        <v>0.98277401968908751</v>
      </c>
      <c r="L4031">
        <v>0.21622129546444349</v>
      </c>
      <c r="M4031">
        <f t="shared" si="62"/>
        <v>0.97642064944619822</v>
      </c>
    </row>
    <row r="4032" spans="1:13">
      <c r="A4032">
        <v>3.8353902568105988E-2</v>
      </c>
      <c r="B4032">
        <v>4.0744602295186574E-2</v>
      </c>
      <c r="C4032">
        <v>0.14839017775028104</v>
      </c>
      <c r="D4032">
        <v>0.14161063633423587</v>
      </c>
      <c r="E4032">
        <v>0.14642410738701772</v>
      </c>
      <c r="F4032" s="1">
        <v>0.22519002319013123</v>
      </c>
      <c r="G4032" s="2">
        <v>4.0586108046706558E-2</v>
      </c>
      <c r="H4032" s="1">
        <v>1.9060241050913507</v>
      </c>
      <c r="I4032" s="1">
        <v>0.98250607385064037</v>
      </c>
      <c r="L4032">
        <v>0.22519002319013123</v>
      </c>
      <c r="M4032">
        <f t="shared" si="62"/>
        <v>0.97637209566289906</v>
      </c>
    </row>
    <row r="4033" spans="1:13">
      <c r="A4033">
        <v>3.8332150986207209E-2</v>
      </c>
      <c r="B4033">
        <v>4.0501010957120505E-2</v>
      </c>
      <c r="C4033">
        <v>0.14805844677982544</v>
      </c>
      <c r="D4033">
        <v>0.14164076701323697</v>
      </c>
      <c r="E4033">
        <v>0.14676689522009378</v>
      </c>
      <c r="F4033" s="1">
        <v>0.22491009158839917</v>
      </c>
      <c r="G4033" s="2">
        <v>4.0707208814155661E-2</v>
      </c>
      <c r="H4033" s="1">
        <v>1.9060880601998906</v>
      </c>
      <c r="I4033" s="1">
        <v>0.98221808706810965</v>
      </c>
      <c r="L4033">
        <v>0.22491009158839917</v>
      </c>
      <c r="M4033">
        <f t="shared" si="62"/>
        <v>0.97633778536071869</v>
      </c>
    </row>
    <row r="4034" spans="1:13">
      <c r="A4034">
        <v>3.8435422058274604E-2</v>
      </c>
      <c r="B4034">
        <v>4.0406627934006373E-2</v>
      </c>
      <c r="C4034">
        <v>0.14600262509104162</v>
      </c>
      <c r="D4034">
        <v>0.14365214863325931</v>
      </c>
      <c r="E4034">
        <v>0.14506847988425636</v>
      </c>
      <c r="F4034" s="1">
        <v>0.22544643426243643</v>
      </c>
      <c r="G4034" s="2">
        <v>4.0734615063843009E-2</v>
      </c>
      <c r="H4034" s="1">
        <v>1.9061732318054783</v>
      </c>
      <c r="I4034" s="1">
        <v>0.98338434756511328</v>
      </c>
      <c r="L4034">
        <v>0.22544643426243643</v>
      </c>
      <c r="M4034">
        <f t="shared" ref="M4034:M4097" si="63">AVERAGE(G4034:I4034)</f>
        <v>0.97676406481147815</v>
      </c>
    </row>
    <row r="4035" spans="1:13">
      <c r="A4035">
        <v>3.8451891038729133E-2</v>
      </c>
      <c r="B4035">
        <v>4.0371674090836328E-2</v>
      </c>
      <c r="C4035">
        <v>0.14636338426149004</v>
      </c>
      <c r="D4035">
        <v>0.14059267036579542</v>
      </c>
      <c r="E4035">
        <v>0.1445018880974332</v>
      </c>
      <c r="F4035" s="1">
        <v>0.22592651844103284</v>
      </c>
      <c r="G4035" s="2">
        <v>4.0767338352008506E-2</v>
      </c>
      <c r="H4035" s="1">
        <v>1.9061903065435579</v>
      </c>
      <c r="I4035" s="1">
        <v>0.98334650258514866</v>
      </c>
      <c r="L4035">
        <v>0.22592651844103284</v>
      </c>
      <c r="M4035">
        <f t="shared" si="63"/>
        <v>0.97676804916023841</v>
      </c>
    </row>
    <row r="4036" spans="1:13">
      <c r="A4036">
        <v>3.8366663387129504E-2</v>
      </c>
      <c r="B4036">
        <v>4.0336539962030252E-2</v>
      </c>
      <c r="C4036">
        <v>0.14640691611398279</v>
      </c>
      <c r="D4036">
        <v>0.14021407418027437</v>
      </c>
      <c r="E4036">
        <v>0.14461822534240337</v>
      </c>
      <c r="F4036" s="1">
        <v>0.22574841898787873</v>
      </c>
      <c r="G4036" s="2">
        <v>4.0815922592213234E-2</v>
      </c>
      <c r="H4036" s="1">
        <v>1.9062315631812723</v>
      </c>
      <c r="I4036" s="1">
        <v>0.98346515663422474</v>
      </c>
      <c r="L4036">
        <v>0.22574841898787873</v>
      </c>
      <c r="M4036">
        <f t="shared" si="63"/>
        <v>0.97683754746923679</v>
      </c>
    </row>
    <row r="4037" spans="1:13">
      <c r="A4037">
        <v>3.837022725899554E-2</v>
      </c>
      <c r="B4037">
        <v>4.0294179641620444E-2</v>
      </c>
      <c r="C4037">
        <v>0.14599278244697772</v>
      </c>
      <c r="D4037">
        <v>0.13717238483633981</v>
      </c>
      <c r="E4037">
        <v>0.14175878556602436</v>
      </c>
      <c r="F4037" s="1">
        <v>0.22554423932360682</v>
      </c>
      <c r="G4037" s="2">
        <v>4.0878170220617412E-2</v>
      </c>
      <c r="H4037" s="1">
        <v>1.9062400476489447</v>
      </c>
      <c r="I4037" s="1">
        <v>0.98336882316679031</v>
      </c>
      <c r="L4037">
        <v>0.22554423932360682</v>
      </c>
      <c r="M4037">
        <f t="shared" si="63"/>
        <v>0.97682901367878416</v>
      </c>
    </row>
    <row r="4038" spans="1:13">
      <c r="A4038">
        <v>3.8374992717327687E-2</v>
      </c>
      <c r="B4038">
        <v>4.0267816080140899E-2</v>
      </c>
      <c r="C4038">
        <v>0.14630103639398326</v>
      </c>
      <c r="D4038">
        <v>0.13529402748390082</v>
      </c>
      <c r="E4038">
        <v>0.14224019843920921</v>
      </c>
      <c r="F4038" s="1">
        <v>0.22685269029359761</v>
      </c>
      <c r="G4038" s="2">
        <v>4.0844426558462842E-2</v>
      </c>
      <c r="H4038" s="1">
        <v>1.9062014149630067</v>
      </c>
      <c r="I4038" s="1">
        <v>0.98320584190518789</v>
      </c>
      <c r="L4038">
        <v>0.22685269029359761</v>
      </c>
      <c r="M4038">
        <f t="shared" si="63"/>
        <v>0.97675056114221925</v>
      </c>
    </row>
    <row r="4039" spans="1:13">
      <c r="A4039">
        <v>3.8404704714305724E-2</v>
      </c>
      <c r="B4039">
        <v>4.0115730051595716E-2</v>
      </c>
      <c r="C4039">
        <v>0.14601309680775384</v>
      </c>
      <c r="D4039">
        <v>0.13486000795247949</v>
      </c>
      <c r="E4039">
        <v>0.14236907632902066</v>
      </c>
      <c r="F4039" s="1">
        <v>0.22606967973701364</v>
      </c>
      <c r="G4039" s="2">
        <v>4.085436141320644E-2</v>
      </c>
      <c r="H4039" s="1">
        <v>1.9062513602415314</v>
      </c>
      <c r="I4039" s="1">
        <v>0.9831951707290173</v>
      </c>
      <c r="L4039">
        <v>0.22606967973701364</v>
      </c>
      <c r="M4039">
        <f t="shared" si="63"/>
        <v>0.97676696412791841</v>
      </c>
    </row>
    <row r="4040" spans="1:13">
      <c r="A4040">
        <v>3.8399663043791672E-2</v>
      </c>
      <c r="B4040">
        <v>4.0080998770623773E-2</v>
      </c>
      <c r="C4040">
        <v>0.14562854288691079</v>
      </c>
      <c r="D4040">
        <v>0.1350158854650659</v>
      </c>
      <c r="E4040">
        <v>0.14300655706102763</v>
      </c>
      <c r="F4040" s="1">
        <v>0.22519254371652245</v>
      </c>
      <c r="G4040" s="2">
        <v>4.0808049336768591E-2</v>
      </c>
      <c r="H4040" s="1">
        <v>1.9062636442648091</v>
      </c>
      <c r="I4040" s="1">
        <v>0.98329106449943837</v>
      </c>
      <c r="L4040">
        <v>0.22519254371652245</v>
      </c>
      <c r="M4040">
        <f t="shared" si="63"/>
        <v>0.97678758603367211</v>
      </c>
    </row>
    <row r="4041" spans="1:13">
      <c r="A4041">
        <v>4.276075375433739E-2</v>
      </c>
      <c r="B4041">
        <v>4.0057458667522326E-2</v>
      </c>
      <c r="C4041">
        <v>0.14931788883232491</v>
      </c>
      <c r="D4041">
        <v>0.1370731873492663</v>
      </c>
      <c r="E4041">
        <v>0.14501618378420547</v>
      </c>
      <c r="F4041" s="1">
        <v>0.22289122358336955</v>
      </c>
      <c r="G4041" s="2">
        <v>4.0661997159253178E-2</v>
      </c>
      <c r="H4041" s="1">
        <v>1.9060351665368356</v>
      </c>
      <c r="I4041" s="1">
        <v>0.98418720886404643</v>
      </c>
      <c r="L4041">
        <v>0.22289122358336955</v>
      </c>
      <c r="M4041">
        <f t="shared" si="63"/>
        <v>0.97696145752004515</v>
      </c>
    </row>
    <row r="4042" spans="1:13">
      <c r="A4042">
        <v>3.9936397477494043E-2</v>
      </c>
      <c r="B4042">
        <v>4.0057922833266868E-2</v>
      </c>
      <c r="C4042">
        <v>0.1497455204354434</v>
      </c>
      <c r="D4042">
        <v>0.13508135785495784</v>
      </c>
      <c r="E4042">
        <v>0.14717133527733559</v>
      </c>
      <c r="F4042" s="1">
        <v>0.22300014570569057</v>
      </c>
      <c r="G4042" s="2">
        <v>4.0498485583109575E-2</v>
      </c>
      <c r="H4042" s="1">
        <v>1.9059283855513052</v>
      </c>
      <c r="I4042" s="1">
        <v>0.9841617754317149</v>
      </c>
      <c r="L4042">
        <v>0.22300014570569057</v>
      </c>
      <c r="M4042">
        <f t="shared" si="63"/>
        <v>0.97686288218870987</v>
      </c>
    </row>
    <row r="4043" spans="1:13">
      <c r="A4043">
        <v>3.9703974239391475E-2</v>
      </c>
      <c r="B4043">
        <v>4.0123448078222809E-2</v>
      </c>
      <c r="C4043">
        <v>0.14786844471383298</v>
      </c>
      <c r="D4043">
        <v>0.13583198379295935</v>
      </c>
      <c r="E4043">
        <v>0.14451517283038284</v>
      </c>
      <c r="F4043" s="1">
        <v>0.22177836697661854</v>
      </c>
      <c r="G4043" s="2">
        <v>4.0548349218958966E-2</v>
      </c>
      <c r="H4043" s="1">
        <v>1.9059272900141599</v>
      </c>
      <c r="I4043" s="1">
        <v>0.98456673918406601</v>
      </c>
      <c r="L4043">
        <v>0.22177836697661854</v>
      </c>
      <c r="M4043">
        <f t="shared" si="63"/>
        <v>0.97701412613906158</v>
      </c>
    </row>
    <row r="4044" spans="1:13">
      <c r="A4044">
        <v>3.8906360872588426E-2</v>
      </c>
      <c r="B4044">
        <v>4.0176839614096363E-2</v>
      </c>
      <c r="C4044">
        <v>0.13849597087617088</v>
      </c>
      <c r="D4044">
        <v>0.13541414291245824</v>
      </c>
      <c r="E4044">
        <v>0.14083697623269215</v>
      </c>
      <c r="F4044" s="1">
        <v>0.21940156062571975</v>
      </c>
      <c r="G4044" s="2">
        <v>4.0531352558318162E-2</v>
      </c>
      <c r="H4044" s="1">
        <v>1.9059603875819964</v>
      </c>
      <c r="I4044" s="1">
        <v>0.98417225288001797</v>
      </c>
      <c r="L4044">
        <v>0.21940156062571975</v>
      </c>
      <c r="M4044">
        <f t="shared" si="63"/>
        <v>0.97688799767344425</v>
      </c>
    </row>
    <row r="4045" spans="1:13">
      <c r="A4045">
        <v>3.8877461946697937E-2</v>
      </c>
      <c r="B4045">
        <v>4.0203619863840433E-2</v>
      </c>
      <c r="C4045">
        <v>0.13819908950117549</v>
      </c>
      <c r="D4045">
        <v>0.13346380061066979</v>
      </c>
      <c r="E4045">
        <v>0.14349514337888139</v>
      </c>
      <c r="F4045" s="1">
        <v>0.22120380061294206</v>
      </c>
      <c r="G4045" s="2">
        <v>4.0565515726517488E-2</v>
      </c>
      <c r="H4045" s="1">
        <v>1.9059954940727319</v>
      </c>
      <c r="I4045" s="1">
        <v>0.98398679710013115</v>
      </c>
      <c r="L4045">
        <v>0.22120380061294206</v>
      </c>
      <c r="M4045">
        <f t="shared" si="63"/>
        <v>0.97684926896646018</v>
      </c>
    </row>
    <row r="4046" spans="1:13">
      <c r="A4046">
        <v>3.8549901044454091E-2</v>
      </c>
      <c r="B4046">
        <v>4.0355744488604024E-2</v>
      </c>
      <c r="C4046">
        <v>0.13952732361438203</v>
      </c>
      <c r="D4046">
        <v>0.1336430728309061</v>
      </c>
      <c r="E4046">
        <v>0.14536238723188849</v>
      </c>
      <c r="F4046" s="1">
        <v>0.22048688444312142</v>
      </c>
      <c r="G4046" s="2">
        <v>4.0765634203764431E-2</v>
      </c>
      <c r="H4046" s="1">
        <v>1.9059582555941994</v>
      </c>
      <c r="I4046" s="1">
        <v>0.98393587397088245</v>
      </c>
      <c r="L4046">
        <v>0.22048688444312142</v>
      </c>
      <c r="M4046">
        <f t="shared" si="63"/>
        <v>0.9768865879229488</v>
      </c>
    </row>
    <row r="4047" spans="1:13">
      <c r="A4047">
        <v>3.8437139017412872E-2</v>
      </c>
      <c r="B4047">
        <v>4.0274001806266196E-2</v>
      </c>
      <c r="C4047">
        <v>0.14057370639770325</v>
      </c>
      <c r="D4047">
        <v>0.13331275243578875</v>
      </c>
      <c r="E4047">
        <v>0.14622749096248994</v>
      </c>
      <c r="F4047" s="1">
        <v>0.21988415433763783</v>
      </c>
      <c r="G4047" s="2">
        <v>4.0793563261140711E-2</v>
      </c>
      <c r="H4047" s="1">
        <v>1.90582253096878</v>
      </c>
      <c r="I4047" s="1">
        <v>0.98385729259629395</v>
      </c>
      <c r="L4047">
        <v>0.21988415433763783</v>
      </c>
      <c r="M4047">
        <f t="shared" si="63"/>
        <v>0.97682446227540487</v>
      </c>
    </row>
    <row r="4048" spans="1:13">
      <c r="A4048">
        <v>3.8509253948810961E-2</v>
      </c>
      <c r="B4048">
        <v>4.0216774674717889E-2</v>
      </c>
      <c r="C4048">
        <v>0.14051428734395049</v>
      </c>
      <c r="D4048">
        <v>0.13000105201154361</v>
      </c>
      <c r="E4048">
        <v>0.14582979283969966</v>
      </c>
      <c r="F4048" s="1">
        <v>0.21997420920051297</v>
      </c>
      <c r="G4048" s="2">
        <v>4.0793354990417238E-2</v>
      </c>
      <c r="H4048" s="1">
        <v>1.906063738124552</v>
      </c>
      <c r="I4048" s="1">
        <v>0.98252327735548861</v>
      </c>
      <c r="L4048">
        <v>0.21997420920051297</v>
      </c>
      <c r="M4048">
        <f t="shared" si="63"/>
        <v>0.97646012349015265</v>
      </c>
    </row>
    <row r="4049" spans="1:13">
      <c r="A4049">
        <v>3.8390127393219842E-2</v>
      </c>
      <c r="B4049">
        <v>4.0275600084956238E-2</v>
      </c>
      <c r="C4049">
        <v>0.14017054697265191</v>
      </c>
      <c r="D4049">
        <v>0.13006972282045992</v>
      </c>
      <c r="E4049">
        <v>0.14912910787340941</v>
      </c>
      <c r="F4049" s="1">
        <v>0.22149631299235667</v>
      </c>
      <c r="G4049" s="2">
        <v>4.081347607525812E-2</v>
      </c>
      <c r="H4049" s="1">
        <v>1.905977155768062</v>
      </c>
      <c r="I4049" s="1">
        <v>0.98219934990840407</v>
      </c>
      <c r="L4049">
        <v>0.22149631299235667</v>
      </c>
      <c r="M4049">
        <f t="shared" si="63"/>
        <v>0.97632999391724129</v>
      </c>
    </row>
    <row r="4050" spans="1:13">
      <c r="A4050">
        <v>3.844391523074682E-2</v>
      </c>
      <c r="B4050">
        <v>4.0251474235432155E-2</v>
      </c>
      <c r="C4050">
        <v>0.14137537364518107</v>
      </c>
      <c r="D4050">
        <v>0.12878157620695657</v>
      </c>
      <c r="E4050">
        <v>0.14907076225176344</v>
      </c>
      <c r="F4050" s="1">
        <v>0.22165063898406956</v>
      </c>
      <c r="G4050" s="2">
        <v>4.087157162478431E-2</v>
      </c>
      <c r="H4050" s="1">
        <v>1.9060634678836805</v>
      </c>
      <c r="I4050" s="1">
        <v>0.9824864959981785</v>
      </c>
      <c r="L4050">
        <v>0.22165063898406956</v>
      </c>
      <c r="M4050">
        <f t="shared" si="63"/>
        <v>0.97647384516888103</v>
      </c>
    </row>
    <row r="4051" spans="1:13">
      <c r="A4051">
        <v>3.8384014743516826E-2</v>
      </c>
      <c r="B4051">
        <v>4.025386020398844E-2</v>
      </c>
      <c r="C4051">
        <v>0.14215345205660382</v>
      </c>
      <c r="D4051">
        <v>0.12958403144625474</v>
      </c>
      <c r="E4051">
        <v>0.15408264897532492</v>
      </c>
      <c r="F4051" s="1">
        <v>0.21314827133637496</v>
      </c>
      <c r="G4051" s="2">
        <v>4.1045624140303529E-2</v>
      </c>
      <c r="H4051" s="1">
        <v>1.9060886902465572</v>
      </c>
      <c r="I4051" s="1">
        <v>0.98322518597058617</v>
      </c>
      <c r="L4051">
        <v>0.21314827133637496</v>
      </c>
      <c r="M4051">
        <f t="shared" si="63"/>
        <v>0.97678650011914891</v>
      </c>
    </row>
    <row r="4052" spans="1:13">
      <c r="A4052">
        <v>3.8375735916393018E-2</v>
      </c>
      <c r="B4052">
        <v>4.0180912987246374E-2</v>
      </c>
      <c r="C4052">
        <v>0.14197394447436312</v>
      </c>
      <c r="D4052">
        <v>0.12987678025287031</v>
      </c>
      <c r="E4052">
        <v>0.15400480478428044</v>
      </c>
      <c r="F4052" s="1">
        <v>0.21254345088760229</v>
      </c>
      <c r="G4052" s="2">
        <v>4.1092280573143354E-2</v>
      </c>
      <c r="H4052" s="1">
        <v>1.9061221337494458</v>
      </c>
      <c r="I4052" s="1">
        <v>0.9830228465822417</v>
      </c>
      <c r="L4052">
        <v>0.21254345088760229</v>
      </c>
      <c r="M4052">
        <f t="shared" si="63"/>
        <v>0.97674575363494365</v>
      </c>
    </row>
    <row r="4053" spans="1:13">
      <c r="A4053">
        <v>3.8369650466083947E-2</v>
      </c>
      <c r="B4053">
        <v>4.0144100828703129E-2</v>
      </c>
      <c r="C4053">
        <v>0.14194674972698243</v>
      </c>
      <c r="D4053">
        <v>0.12993699122434219</v>
      </c>
      <c r="E4053">
        <v>0.1520014572237465</v>
      </c>
      <c r="F4053" s="1">
        <v>0.21265016626578501</v>
      </c>
      <c r="G4053" s="2">
        <v>4.1106727297240089E-2</v>
      </c>
      <c r="H4053" s="1">
        <v>1.9061551281172242</v>
      </c>
      <c r="I4053" s="1">
        <v>0.98327498505553079</v>
      </c>
      <c r="L4053">
        <v>0.21265016626578501</v>
      </c>
      <c r="M4053">
        <f t="shared" si="63"/>
        <v>0.97684561348999832</v>
      </c>
    </row>
    <row r="4054" spans="1:13">
      <c r="A4054">
        <v>3.8306865531104427E-2</v>
      </c>
      <c r="B4054">
        <v>4.0053686550545566E-2</v>
      </c>
      <c r="C4054">
        <v>0.14145414681029339</v>
      </c>
      <c r="D4054">
        <v>0.13115156143906975</v>
      </c>
      <c r="E4054">
        <v>0.15081246969287809</v>
      </c>
      <c r="F4054" s="1">
        <v>0.21330112033975585</v>
      </c>
      <c r="G4054" s="2">
        <v>4.1040760129677077E-2</v>
      </c>
      <c r="H4054" s="1">
        <v>1.9060989514032798</v>
      </c>
      <c r="I4054" s="1">
        <v>0.98473669404322273</v>
      </c>
      <c r="L4054">
        <v>0.21330112033975585</v>
      </c>
      <c r="M4054">
        <f t="shared" si="63"/>
        <v>0.97729213519205993</v>
      </c>
    </row>
    <row r="4055" spans="1:13">
      <c r="A4055">
        <v>3.8294098069754402E-2</v>
      </c>
      <c r="B4055">
        <v>4.0071407368831038E-2</v>
      </c>
      <c r="C4055">
        <v>0.1409744597778711</v>
      </c>
      <c r="D4055">
        <v>0.13093574461263785</v>
      </c>
      <c r="E4055">
        <v>0.15029492229934577</v>
      </c>
      <c r="F4055" s="1">
        <v>0.21378877016479508</v>
      </c>
      <c r="G4055" s="2">
        <v>4.103340560712164E-2</v>
      </c>
      <c r="H4055" s="1">
        <v>1.9060656435917629</v>
      </c>
      <c r="I4055" s="1">
        <v>0.98577305466659548</v>
      </c>
      <c r="L4055">
        <v>0.21378877016479508</v>
      </c>
      <c r="M4055">
        <f t="shared" si="63"/>
        <v>0.97762403462182668</v>
      </c>
    </row>
    <row r="4056" spans="1:13">
      <c r="A4056">
        <v>3.8279946297739724E-2</v>
      </c>
      <c r="B4056">
        <v>4.008042181073318E-2</v>
      </c>
      <c r="C4056">
        <v>0.13995371696751738</v>
      </c>
      <c r="D4056">
        <v>0.13043201832293985</v>
      </c>
      <c r="E4056">
        <v>0.14972601130404725</v>
      </c>
      <c r="F4056" s="1">
        <v>0.2140029449503936</v>
      </c>
      <c r="G4056" s="2">
        <v>4.105159796548119E-2</v>
      </c>
      <c r="H4056" s="1">
        <v>1.9061262737560256</v>
      </c>
      <c r="I4056" s="1">
        <v>0.98568618073283931</v>
      </c>
      <c r="L4056">
        <v>0.2140029449503936</v>
      </c>
      <c r="M4056">
        <f t="shared" si="63"/>
        <v>0.97762135081811541</v>
      </c>
    </row>
    <row r="4057" spans="1:13">
      <c r="A4057">
        <v>3.8112739086022494E-2</v>
      </c>
      <c r="B4057">
        <v>3.9887792067699254E-2</v>
      </c>
      <c r="C4057">
        <v>0.14117576124052963</v>
      </c>
      <c r="D4057">
        <v>0.1230858420947027</v>
      </c>
      <c r="E4057">
        <v>0.15146885130878737</v>
      </c>
      <c r="F4057" s="1">
        <v>0.22313453814909429</v>
      </c>
      <c r="G4057" s="2">
        <v>4.1049481221806933E-2</v>
      </c>
      <c r="H4057" s="1">
        <v>1.9064425522786397</v>
      </c>
      <c r="I4057" s="1">
        <v>0.98820270305112834</v>
      </c>
      <c r="L4057">
        <v>0.22313453814909429</v>
      </c>
      <c r="M4057">
        <f t="shared" si="63"/>
        <v>0.97856491218385833</v>
      </c>
    </row>
    <row r="4058" spans="1:13">
      <c r="A4058">
        <v>3.8060236807274959E-2</v>
      </c>
      <c r="B4058">
        <v>3.9825127732422257E-2</v>
      </c>
      <c r="C4058">
        <v>0.14182329875352656</v>
      </c>
      <c r="D4058">
        <v>0.12281874680815301</v>
      </c>
      <c r="E4058">
        <v>0.1516839608661425</v>
      </c>
      <c r="F4058" s="1">
        <v>0.22277116711912406</v>
      </c>
      <c r="G4058" s="2">
        <v>4.1077996212036547E-2</v>
      </c>
      <c r="H4058" s="1">
        <v>1.9064825038594608</v>
      </c>
      <c r="I4058" s="1">
        <v>0.98848793632513554</v>
      </c>
      <c r="L4058">
        <v>0.22277116711912406</v>
      </c>
      <c r="M4058">
        <f t="shared" si="63"/>
        <v>0.97868281213221098</v>
      </c>
    </row>
    <row r="4059" spans="1:13">
      <c r="A4059">
        <v>3.8094908152782027E-2</v>
      </c>
      <c r="B4059">
        <v>3.9757486007523032E-2</v>
      </c>
      <c r="C4059">
        <v>0.14373704459183348</v>
      </c>
      <c r="D4059">
        <v>0.12286210378142678</v>
      </c>
      <c r="E4059">
        <v>0.15108945362772769</v>
      </c>
      <c r="F4059" s="1">
        <v>0.22296349854315461</v>
      </c>
      <c r="G4059" s="2">
        <v>4.1127373214615209E-2</v>
      </c>
      <c r="H4059" s="1">
        <v>1.9067147303236716</v>
      </c>
      <c r="I4059" s="1">
        <v>0.98786237083728956</v>
      </c>
      <c r="L4059">
        <v>0.22296349854315461</v>
      </c>
      <c r="M4059">
        <f t="shared" si="63"/>
        <v>0.97856815812519216</v>
      </c>
    </row>
    <row r="4060" spans="1:13">
      <c r="A4060">
        <v>3.8048063744368886E-2</v>
      </c>
      <c r="B4060">
        <v>3.9649127255498642E-2</v>
      </c>
      <c r="C4060">
        <v>0.13722317386503255</v>
      </c>
      <c r="D4060">
        <v>0.12400301662024041</v>
      </c>
      <c r="E4060">
        <v>0.15161649402010241</v>
      </c>
      <c r="F4060" s="1">
        <v>0.2230134831406147</v>
      </c>
      <c r="G4060" s="2">
        <v>4.1170021453059147E-2</v>
      </c>
      <c r="H4060" s="1">
        <v>1.9067875655024724</v>
      </c>
      <c r="I4060" s="1">
        <v>0.987882332959933</v>
      </c>
      <c r="L4060">
        <v>0.2230134831406147</v>
      </c>
      <c r="M4060">
        <f t="shared" si="63"/>
        <v>0.97861330663848811</v>
      </c>
    </row>
    <row r="4061" spans="1:13">
      <c r="A4061">
        <v>3.7933614363918365E-2</v>
      </c>
      <c r="B4061">
        <v>3.9700204345614769E-2</v>
      </c>
      <c r="C4061">
        <v>0.1363357551636469</v>
      </c>
      <c r="D4061">
        <v>0.12368870641763911</v>
      </c>
      <c r="E4061">
        <v>0.15169089553439724</v>
      </c>
      <c r="F4061" s="1">
        <v>0.22489729727005686</v>
      </c>
      <c r="G4061" s="2">
        <v>4.1063101102952339E-2</v>
      </c>
      <c r="H4061" s="1">
        <v>1.9067028429256709</v>
      </c>
      <c r="I4061" s="1">
        <v>0.98775936259373542</v>
      </c>
      <c r="L4061">
        <v>0.22489729727005686</v>
      </c>
      <c r="M4061">
        <f t="shared" si="63"/>
        <v>0.97850843554078626</v>
      </c>
    </row>
    <row r="4062" spans="1:13">
      <c r="A4062">
        <v>3.7923999147489146E-2</v>
      </c>
      <c r="B4062">
        <v>3.9509134957219472E-2</v>
      </c>
      <c r="C4062">
        <v>0.13724167093016523</v>
      </c>
      <c r="D4062">
        <v>0.1253014791210898</v>
      </c>
      <c r="E4062">
        <v>0.15190718307268242</v>
      </c>
      <c r="F4062" s="1">
        <v>0.22535794625478789</v>
      </c>
      <c r="G4062" s="2">
        <v>4.105383979876677E-2</v>
      </c>
      <c r="H4062" s="1">
        <v>1.9066861271686748</v>
      </c>
      <c r="I4062" s="1">
        <v>0.98863298192743776</v>
      </c>
      <c r="L4062">
        <v>0.22535794625478789</v>
      </c>
      <c r="M4062">
        <f t="shared" si="63"/>
        <v>0.97879098296495981</v>
      </c>
    </row>
    <row r="4063" spans="1:13">
      <c r="A4063">
        <v>3.7856351063043317E-2</v>
      </c>
      <c r="B4063">
        <v>3.948902130559908E-2</v>
      </c>
      <c r="C4063">
        <v>0.13653331652064543</v>
      </c>
      <c r="D4063">
        <v>0.12363603759561496</v>
      </c>
      <c r="E4063">
        <v>0.15249853537863733</v>
      </c>
      <c r="F4063" s="1">
        <v>0.2244511881854768</v>
      </c>
      <c r="G4063" s="2">
        <v>4.1071419354862838E-2</v>
      </c>
      <c r="H4063" s="1">
        <v>1.9068192527506749</v>
      </c>
      <c r="I4063" s="1">
        <v>0.98784017919806077</v>
      </c>
      <c r="L4063">
        <v>0.2244511881854768</v>
      </c>
      <c r="M4063">
        <f t="shared" si="63"/>
        <v>0.97857695043453286</v>
      </c>
    </row>
    <row r="4064" spans="1:13">
      <c r="A4064">
        <v>3.7824532159642849E-2</v>
      </c>
      <c r="B4064">
        <v>3.9495232774441953E-2</v>
      </c>
      <c r="C4064">
        <v>0.13604954437764932</v>
      </c>
      <c r="D4064">
        <v>0.12437009566227934</v>
      </c>
      <c r="E4064">
        <v>0.1575722401890377</v>
      </c>
      <c r="F4064" s="1">
        <v>0.2244959223459575</v>
      </c>
      <c r="G4064" s="2">
        <v>4.1216925728840628E-2</v>
      </c>
      <c r="H4064" s="1">
        <v>1.907156243163604</v>
      </c>
      <c r="I4064" s="1">
        <v>0.98844629434738418</v>
      </c>
      <c r="L4064">
        <v>0.2244959223459575</v>
      </c>
      <c r="M4064">
        <f t="shared" si="63"/>
        <v>0.97893982107994282</v>
      </c>
    </row>
    <row r="4065" spans="1:13">
      <c r="A4065">
        <v>3.7789995222388933E-2</v>
      </c>
      <c r="B4065">
        <v>3.9399437124652201E-2</v>
      </c>
      <c r="C4065">
        <v>0.13597273485720857</v>
      </c>
      <c r="D4065">
        <v>0.12449111035126123</v>
      </c>
      <c r="E4065">
        <v>0.15699401582947389</v>
      </c>
      <c r="F4065" s="1">
        <v>0.22599896150477594</v>
      </c>
      <c r="G4065" s="2">
        <v>4.1120001086770594E-2</v>
      </c>
      <c r="H4065" s="1">
        <v>1.9073440340822949</v>
      </c>
      <c r="I4065" s="1">
        <v>0.98924027311293483</v>
      </c>
      <c r="L4065">
        <v>0.22599896150477594</v>
      </c>
      <c r="M4065">
        <f t="shared" si="63"/>
        <v>0.97923476942733334</v>
      </c>
    </row>
    <row r="4066" spans="1:13">
      <c r="A4066">
        <v>3.7864736945548247E-2</v>
      </c>
      <c r="B4066">
        <v>3.9388173841522031E-2</v>
      </c>
      <c r="C4066">
        <v>0.13567025783183465</v>
      </c>
      <c r="D4066">
        <v>0.12570491616154986</v>
      </c>
      <c r="E4066">
        <v>0.15747369725298924</v>
      </c>
      <c r="F4066" s="1">
        <v>0.22576525252519947</v>
      </c>
      <c r="G4066" s="2">
        <v>4.1185352346539791E-2</v>
      </c>
      <c r="H4066" s="1">
        <v>1.9073599090139866</v>
      </c>
      <c r="I4066" s="1">
        <v>0.98967088322952268</v>
      </c>
      <c r="L4066">
        <v>0.22576525252519947</v>
      </c>
      <c r="M4066">
        <f t="shared" si="63"/>
        <v>0.97940538153001633</v>
      </c>
    </row>
    <row r="4067" spans="1:13">
      <c r="A4067">
        <v>3.7901277403925279E-2</v>
      </c>
      <c r="B4067">
        <v>3.934926171649792E-2</v>
      </c>
      <c r="C4067">
        <v>0.13556238975621898</v>
      </c>
      <c r="D4067">
        <v>0.12388374072997865</v>
      </c>
      <c r="E4067">
        <v>0.15899410975494724</v>
      </c>
      <c r="F4067" s="1">
        <v>0.22596021453376297</v>
      </c>
      <c r="G4067" s="2">
        <v>4.1022311350453325E-2</v>
      </c>
      <c r="H4067" s="1">
        <v>1.9074022848789478</v>
      </c>
      <c r="I4067" s="1">
        <v>0.99012398790656708</v>
      </c>
      <c r="L4067">
        <v>0.22596021453376297</v>
      </c>
      <c r="M4067">
        <f t="shared" si="63"/>
        <v>0.97951619471198936</v>
      </c>
    </row>
    <row r="4068" spans="1:13">
      <c r="A4068">
        <v>3.7926611537224215E-2</v>
      </c>
      <c r="B4068">
        <v>3.9547891332768523E-2</v>
      </c>
      <c r="C4068">
        <v>0.13860449757760782</v>
      </c>
      <c r="D4068">
        <v>0.12305431738112511</v>
      </c>
      <c r="E4068">
        <v>0.15806140199621796</v>
      </c>
      <c r="F4068" s="1">
        <v>0.22603819583170842</v>
      </c>
      <c r="G4068" s="2">
        <v>4.1255795255180236E-2</v>
      </c>
      <c r="H4068" s="1">
        <v>1.9085652138252229</v>
      </c>
      <c r="I4068" s="1">
        <v>0.99105129413712167</v>
      </c>
      <c r="L4068">
        <v>0.22603819583170842</v>
      </c>
      <c r="M4068">
        <f t="shared" si="63"/>
        <v>0.9802907677391749</v>
      </c>
    </row>
    <row r="4069" spans="1:13">
      <c r="A4069">
        <v>3.7961729346892056E-2</v>
      </c>
      <c r="B4069">
        <v>3.9484019727957939E-2</v>
      </c>
      <c r="C4069">
        <v>0.13873539949585784</v>
      </c>
      <c r="D4069">
        <v>0.12340146723462379</v>
      </c>
      <c r="E4069">
        <v>0.15764737563942227</v>
      </c>
      <c r="F4069" s="1">
        <v>0.22552995140424464</v>
      </c>
      <c r="G4069" s="2">
        <v>4.1287429087332121E-2</v>
      </c>
      <c r="H4069" s="1">
        <v>1.9086035989013452</v>
      </c>
      <c r="I4069" s="1">
        <v>0.99058147182534184</v>
      </c>
      <c r="L4069">
        <v>0.22552995140424464</v>
      </c>
      <c r="M4069">
        <f t="shared" si="63"/>
        <v>0.98015749993800638</v>
      </c>
    </row>
    <row r="4070" spans="1:13">
      <c r="A4070">
        <v>3.7973217873231754E-2</v>
      </c>
      <c r="B4070">
        <v>3.9443651556170786E-2</v>
      </c>
      <c r="C4070">
        <v>0.13815290773635708</v>
      </c>
      <c r="D4070">
        <v>0.12350681933457675</v>
      </c>
      <c r="E4070">
        <v>0.15849619848110208</v>
      </c>
      <c r="F4070" s="1">
        <v>0.22554681305881452</v>
      </c>
      <c r="G4070" s="2">
        <v>4.1318379218401417E-2</v>
      </c>
      <c r="H4070" s="1">
        <v>1.908474823087658</v>
      </c>
      <c r="I4070" s="1">
        <v>0.99043562185982825</v>
      </c>
      <c r="L4070">
        <v>0.22554681305881452</v>
      </c>
      <c r="M4070">
        <f t="shared" si="63"/>
        <v>0.98007627472196257</v>
      </c>
    </row>
    <row r="4071" spans="1:13">
      <c r="A4071">
        <v>3.7973480140771843E-2</v>
      </c>
      <c r="B4071">
        <v>3.9538527180454426E-2</v>
      </c>
      <c r="C4071">
        <v>0.13778881413167862</v>
      </c>
      <c r="D4071">
        <v>0.12628346752323422</v>
      </c>
      <c r="E4071">
        <v>0.15854848429071816</v>
      </c>
      <c r="F4071" s="1">
        <v>0.22399289226911834</v>
      </c>
      <c r="G4071" s="2">
        <v>4.1345502135857817E-2</v>
      </c>
      <c r="H4071" s="1">
        <v>1.9082919973009365</v>
      </c>
      <c r="I4071" s="1">
        <v>0.9916716463891444</v>
      </c>
      <c r="L4071">
        <v>0.22399289226911834</v>
      </c>
      <c r="M4071">
        <f t="shared" si="63"/>
        <v>0.98043638194197946</v>
      </c>
    </row>
    <row r="4072" spans="1:13">
      <c r="A4072">
        <v>3.7939462756752709E-2</v>
      </c>
      <c r="B4072">
        <v>3.9509820569704632E-2</v>
      </c>
      <c r="C4072">
        <v>0.13791987154755803</v>
      </c>
      <c r="D4072">
        <v>0.12621916803706268</v>
      </c>
      <c r="E4072">
        <v>0.15843923323824072</v>
      </c>
      <c r="F4072" s="1">
        <v>0.22350958171548538</v>
      </c>
      <c r="G4072" s="2">
        <v>4.1413512748829387E-2</v>
      </c>
      <c r="H4072" s="1">
        <v>1.9083418242989345</v>
      </c>
      <c r="I4072" s="1">
        <v>0.99144143696379461</v>
      </c>
      <c r="L4072">
        <v>0.22350958171548538</v>
      </c>
      <c r="M4072">
        <f t="shared" si="63"/>
        <v>0.98039892467051948</v>
      </c>
    </row>
    <row r="4073" spans="1:13">
      <c r="A4073">
        <v>3.8042907750295368E-2</v>
      </c>
      <c r="B4073">
        <v>3.9518583292699097E-2</v>
      </c>
      <c r="C4073">
        <v>0.13476443044847253</v>
      </c>
      <c r="D4073">
        <v>0.12907183904203706</v>
      </c>
      <c r="E4073">
        <v>0.15209180018076091</v>
      </c>
      <c r="F4073" s="1">
        <v>0.22596134139447974</v>
      </c>
      <c r="G4073" s="2">
        <v>4.1476857359016794E-2</v>
      </c>
      <c r="H4073" s="1">
        <v>1.9078946740045968</v>
      </c>
      <c r="I4073" s="1">
        <v>0.99079586760318106</v>
      </c>
      <c r="L4073">
        <v>0.22596134139447974</v>
      </c>
      <c r="M4073">
        <f t="shared" si="63"/>
        <v>0.98005579965559819</v>
      </c>
    </row>
    <row r="4074" spans="1:13">
      <c r="A4074">
        <v>3.8067169391562898E-2</v>
      </c>
      <c r="B4074">
        <v>3.9537657452259303E-2</v>
      </c>
      <c r="C4074">
        <v>0.13550464060828055</v>
      </c>
      <c r="D4074">
        <v>0.12925332524828134</v>
      </c>
      <c r="E4074">
        <v>0.15207855934776854</v>
      </c>
      <c r="F4074" s="1">
        <v>0.22609703510431106</v>
      </c>
      <c r="G4074" s="2">
        <v>4.1381007361103332E-2</v>
      </c>
      <c r="H4074" s="1">
        <v>1.9078281384648079</v>
      </c>
      <c r="I4074" s="1">
        <v>0.99039984089643096</v>
      </c>
      <c r="L4074">
        <v>0.22609703510431106</v>
      </c>
      <c r="M4074">
        <f t="shared" si="63"/>
        <v>0.97986966224078076</v>
      </c>
    </row>
    <row r="4075" spans="1:13">
      <c r="A4075">
        <v>3.8058091567439056E-2</v>
      </c>
      <c r="B4075">
        <v>3.9509912312304545E-2</v>
      </c>
      <c r="C4075">
        <v>0.13635027843503411</v>
      </c>
      <c r="D4075">
        <v>0.12917452126723111</v>
      </c>
      <c r="E4075">
        <v>0.15223060903381461</v>
      </c>
      <c r="F4075" s="1">
        <v>0.22617011147047278</v>
      </c>
      <c r="G4075" s="2">
        <v>4.1304458796393689E-2</v>
      </c>
      <c r="H4075" s="1">
        <v>1.90776920668178</v>
      </c>
      <c r="I4075" s="1">
        <v>0.99026748140038312</v>
      </c>
      <c r="L4075">
        <v>0.22617011147047278</v>
      </c>
      <c r="M4075">
        <f t="shared" si="63"/>
        <v>0.97978038229285236</v>
      </c>
    </row>
    <row r="4076" spans="1:13">
      <c r="A4076">
        <v>3.8048146726570295E-2</v>
      </c>
      <c r="B4076">
        <v>3.9464189717384114E-2</v>
      </c>
      <c r="C4076">
        <v>0.13657356223430278</v>
      </c>
      <c r="D4076">
        <v>0.12913913841063973</v>
      </c>
      <c r="E4076">
        <v>0.15185678636180946</v>
      </c>
      <c r="F4076" s="1">
        <v>0.22602408885996228</v>
      </c>
      <c r="G4076" s="2">
        <v>4.1187717586852246E-2</v>
      </c>
      <c r="H4076" s="1">
        <v>1.907763131547334</v>
      </c>
      <c r="I4076" s="1">
        <v>0.99042958185894747</v>
      </c>
      <c r="L4076">
        <v>0.22602408885996228</v>
      </c>
      <c r="M4076">
        <f t="shared" si="63"/>
        <v>0.97979347699771113</v>
      </c>
    </row>
    <row r="4077" spans="1:13">
      <c r="A4077">
        <v>3.7985020138267711E-2</v>
      </c>
      <c r="B4077">
        <v>3.9522010866221091E-2</v>
      </c>
      <c r="C4077">
        <v>0.13586734706515471</v>
      </c>
      <c r="D4077">
        <v>0.1316708687860704</v>
      </c>
      <c r="E4077">
        <v>0.15103770738002856</v>
      </c>
      <c r="F4077" s="1">
        <v>0.2268460738572057</v>
      </c>
      <c r="G4077" s="2">
        <v>4.1062404002752587E-2</v>
      </c>
      <c r="H4077" s="1">
        <v>1.907583188604367</v>
      </c>
      <c r="I4077" s="1">
        <v>0.99100428396541174</v>
      </c>
      <c r="L4077">
        <v>0.2268460738572057</v>
      </c>
      <c r="M4077">
        <f t="shared" si="63"/>
        <v>0.97988329219084369</v>
      </c>
    </row>
    <row r="4078" spans="1:13">
      <c r="A4078">
        <v>3.8041218338443983E-2</v>
      </c>
      <c r="B4078">
        <v>3.9466307352753686E-2</v>
      </c>
      <c r="C4078">
        <v>0.13548214873466435</v>
      </c>
      <c r="D4078">
        <v>0.1316542223474276</v>
      </c>
      <c r="E4078">
        <v>0.15130579648973735</v>
      </c>
      <c r="F4078" s="1">
        <v>0.2247485776608186</v>
      </c>
      <c r="G4078" s="2">
        <v>4.104335537351482E-2</v>
      </c>
      <c r="H4078" s="1">
        <v>1.9075053538944293</v>
      </c>
      <c r="I4078" s="1">
        <v>0.99071769008127164</v>
      </c>
      <c r="L4078">
        <v>0.2247485776608186</v>
      </c>
      <c r="M4078">
        <f t="shared" si="63"/>
        <v>0.97975546644973865</v>
      </c>
    </row>
    <row r="4079" spans="1:13">
      <c r="A4079">
        <v>3.8157426817740439E-2</v>
      </c>
      <c r="B4079">
        <v>4.0043127897088401E-2</v>
      </c>
      <c r="C4079">
        <v>0.13592552429956278</v>
      </c>
      <c r="D4079">
        <v>0.13845486321096015</v>
      </c>
      <c r="E4079">
        <v>0.15417706051724997</v>
      </c>
      <c r="F4079" s="1">
        <v>0.21109627842019338</v>
      </c>
      <c r="G4079" s="2">
        <v>4.1111724115475597E-2</v>
      </c>
      <c r="H4079" s="1">
        <v>1.9075064300370308</v>
      </c>
      <c r="I4079" s="1">
        <v>0.98997890841054781</v>
      </c>
      <c r="L4079">
        <v>0.21109627842019338</v>
      </c>
      <c r="M4079">
        <f t="shared" si="63"/>
        <v>0.97953235418768481</v>
      </c>
    </row>
    <row r="4080" spans="1:13">
      <c r="A4080">
        <v>3.8107536517170013E-2</v>
      </c>
      <c r="B4080">
        <v>3.986710379222605E-2</v>
      </c>
      <c r="C4080">
        <v>0.13673494288534735</v>
      </c>
      <c r="D4080">
        <v>0.13990518433389829</v>
      </c>
      <c r="E4080">
        <v>0.15393591150900993</v>
      </c>
      <c r="F4080" s="1">
        <v>0.21299265767313474</v>
      </c>
      <c r="G4080" s="2">
        <v>4.1001918439787739E-2</v>
      </c>
      <c r="H4080" s="1">
        <v>1.9075420132121679</v>
      </c>
      <c r="I4080" s="1">
        <v>0.99060494868889004</v>
      </c>
      <c r="L4080">
        <v>0.21299265767313474</v>
      </c>
      <c r="M4080">
        <f t="shared" si="63"/>
        <v>0.97971629344694866</v>
      </c>
    </row>
    <row r="4081" spans="1:13">
      <c r="A4081">
        <v>3.8117928479025301E-2</v>
      </c>
      <c r="B4081">
        <v>3.9946870597471908E-2</v>
      </c>
      <c r="C4081">
        <v>0.13749709958166784</v>
      </c>
      <c r="D4081">
        <v>0.13974065313882839</v>
      </c>
      <c r="E4081">
        <v>0.15390082655941362</v>
      </c>
      <c r="F4081" s="1">
        <v>0.21397405381966697</v>
      </c>
      <c r="G4081" s="2">
        <v>4.10641668930119E-2</v>
      </c>
      <c r="H4081" s="1">
        <v>1.907596165110391</v>
      </c>
      <c r="I4081" s="1">
        <v>0.99123261524623385</v>
      </c>
      <c r="L4081">
        <v>0.21397405381966697</v>
      </c>
      <c r="M4081">
        <f t="shared" si="63"/>
        <v>0.97996431574987886</v>
      </c>
    </row>
    <row r="4082" spans="1:13">
      <c r="A4082">
        <v>4.5109515920094531E-2</v>
      </c>
      <c r="B4082">
        <v>3.9812430689486443E-2</v>
      </c>
      <c r="C4082">
        <v>0.14795809655400288</v>
      </c>
      <c r="D4082">
        <v>0.14741779567884322</v>
      </c>
      <c r="E4082">
        <v>0.15358950061479373</v>
      </c>
      <c r="F4082" s="1">
        <v>0.21216800144183337</v>
      </c>
      <c r="G4082" s="2">
        <v>4.1527653494429745E-2</v>
      </c>
      <c r="H4082" s="1">
        <v>1.907607724385376</v>
      </c>
      <c r="I4082" s="1">
        <v>0.99207524411079362</v>
      </c>
      <c r="L4082">
        <v>0.21216800144183337</v>
      </c>
      <c r="M4082">
        <f t="shared" si="63"/>
        <v>0.98040354066353308</v>
      </c>
    </row>
    <row r="4083" spans="1:13">
      <c r="A4083">
        <v>4.496388391750572E-2</v>
      </c>
      <c r="B4083">
        <v>3.968087043978831E-2</v>
      </c>
      <c r="C4083">
        <v>0.14791983570042672</v>
      </c>
      <c r="D4083">
        <v>0.14298161956911359</v>
      </c>
      <c r="E4083">
        <v>0.15384695730577583</v>
      </c>
      <c r="F4083" s="1">
        <v>0.22297943912686735</v>
      </c>
      <c r="G4083" s="2">
        <v>4.1370163186051183E-2</v>
      </c>
      <c r="H4083" s="1">
        <v>1.9079224489138031</v>
      </c>
      <c r="I4083" s="1">
        <v>0.99221974639001354</v>
      </c>
      <c r="L4083">
        <v>0.22297943912686735</v>
      </c>
      <c r="M4083">
        <f t="shared" si="63"/>
        <v>0.98050411949662264</v>
      </c>
    </row>
    <row r="4084" spans="1:13">
      <c r="A4084">
        <v>4.0780712629874663E-2</v>
      </c>
      <c r="B4084">
        <v>3.9614504925942026E-2</v>
      </c>
      <c r="C4084">
        <v>0.14704133547823486</v>
      </c>
      <c r="D4084">
        <v>0.14828838351579521</v>
      </c>
      <c r="E4084">
        <v>0.16122449786416315</v>
      </c>
      <c r="F4084" s="1">
        <v>0.21038167920666112</v>
      </c>
      <c r="G4084" s="2">
        <v>4.1322759986832387E-2</v>
      </c>
      <c r="H4084" s="1">
        <v>1.907898324369852</v>
      </c>
      <c r="I4084" s="1">
        <v>0.99258746120247721</v>
      </c>
      <c r="L4084">
        <v>0.21038167920666112</v>
      </c>
      <c r="M4084">
        <f t="shared" si="63"/>
        <v>0.98060284851972046</v>
      </c>
    </row>
    <row r="4085" spans="1:13">
      <c r="A4085">
        <v>3.9343290345039812E-2</v>
      </c>
      <c r="B4085">
        <v>3.9165245533223161E-2</v>
      </c>
      <c r="C4085">
        <v>0.14669801983341421</v>
      </c>
      <c r="D4085">
        <v>0.14374234182247911</v>
      </c>
      <c r="E4085">
        <v>0.16017774136591717</v>
      </c>
      <c r="F4085" s="1">
        <v>0.22162192958160881</v>
      </c>
      <c r="G4085" s="2">
        <v>4.1359911474993405E-2</v>
      </c>
      <c r="H4085" s="1">
        <v>1.9080126752217477</v>
      </c>
      <c r="I4085" s="1">
        <v>0.99529478950217543</v>
      </c>
      <c r="L4085">
        <v>0.22162192958160881</v>
      </c>
      <c r="M4085">
        <f t="shared" si="63"/>
        <v>0.9815557920663055</v>
      </c>
    </row>
    <row r="4086" spans="1:13">
      <c r="A4086">
        <v>3.9357323498012818E-2</v>
      </c>
      <c r="B4086">
        <v>3.9120410719501911E-2</v>
      </c>
      <c r="C4086">
        <v>0.146106564970166</v>
      </c>
      <c r="D4086">
        <v>0.14374221239041279</v>
      </c>
      <c r="E4086">
        <v>0.16036787483448847</v>
      </c>
      <c r="F4086" s="1">
        <v>0.21577956123280934</v>
      </c>
      <c r="G4086" s="2">
        <v>4.1391648688234604E-2</v>
      </c>
      <c r="H4086" s="1">
        <v>1.9080391972743029</v>
      </c>
      <c r="I4086" s="1">
        <v>0.9949815017863306</v>
      </c>
      <c r="L4086">
        <v>0.21577956123280934</v>
      </c>
      <c r="M4086">
        <f t="shared" si="63"/>
        <v>0.98147078258295606</v>
      </c>
    </row>
    <row r="4087" spans="1:13">
      <c r="A4087">
        <v>3.94377675711177E-2</v>
      </c>
      <c r="B4087">
        <v>3.9021863396012268E-2</v>
      </c>
      <c r="C4087">
        <v>0.14523159386345835</v>
      </c>
      <c r="D4087">
        <v>0.13906196068931584</v>
      </c>
      <c r="E4087">
        <v>0.15945417047736515</v>
      </c>
      <c r="F4087" s="1">
        <v>0.21934556381575709</v>
      </c>
      <c r="G4087" s="2">
        <v>4.1382467464360716E-2</v>
      </c>
      <c r="H4087" s="1">
        <v>1.9078880005951777</v>
      </c>
      <c r="I4087" s="1">
        <v>0.99564016720158022</v>
      </c>
      <c r="L4087">
        <v>0.21934556381575709</v>
      </c>
      <c r="M4087">
        <f t="shared" si="63"/>
        <v>0.98163687842037284</v>
      </c>
    </row>
    <row r="4088" spans="1:13">
      <c r="A4088">
        <v>3.9913073102224396E-2</v>
      </c>
      <c r="B4088">
        <v>3.9386794350396104E-2</v>
      </c>
      <c r="C4088">
        <v>0.1439822399597282</v>
      </c>
      <c r="D4088">
        <v>0.13689573952069206</v>
      </c>
      <c r="E4088">
        <v>0.14892071945346369</v>
      </c>
      <c r="F4088" s="1">
        <v>0.22118627001701538</v>
      </c>
      <c r="G4088" s="2">
        <v>4.1499784325060698E-2</v>
      </c>
      <c r="H4088" s="1">
        <v>1.9078316366486092</v>
      </c>
      <c r="I4088" s="1">
        <v>0.99543844128615766</v>
      </c>
      <c r="L4088">
        <v>0.22118627001701538</v>
      </c>
      <c r="M4088">
        <f t="shared" si="63"/>
        <v>0.98158995408660921</v>
      </c>
    </row>
    <row r="4089" spans="1:13">
      <c r="A4089">
        <v>3.9855077483091916E-2</v>
      </c>
      <c r="B4089">
        <v>3.9282432690858946E-2</v>
      </c>
      <c r="C4089">
        <v>0.14386620973558811</v>
      </c>
      <c r="D4089">
        <v>0.13714688262200025</v>
      </c>
      <c r="E4089">
        <v>0.14912327258785391</v>
      </c>
      <c r="F4089" s="1">
        <v>0.22043851467249151</v>
      </c>
      <c r="G4089" s="2">
        <v>4.154102964492732E-2</v>
      </c>
      <c r="H4089" s="1">
        <v>1.9077611096752978</v>
      </c>
      <c r="I4089" s="1">
        <v>0.99614087820020603</v>
      </c>
      <c r="L4089">
        <v>0.22043851467249151</v>
      </c>
      <c r="M4089">
        <f t="shared" si="63"/>
        <v>0.98181433917347694</v>
      </c>
    </row>
    <row r="4090" spans="1:13">
      <c r="A4090">
        <v>4.0276690073196487E-2</v>
      </c>
      <c r="B4090">
        <v>3.9281753430273632E-2</v>
      </c>
      <c r="C4090">
        <v>0.15222584912379505</v>
      </c>
      <c r="D4090">
        <v>0.14451610754555611</v>
      </c>
      <c r="E4090">
        <v>0.15228680871237449</v>
      </c>
      <c r="F4090" s="1">
        <v>0.21689674445711934</v>
      </c>
      <c r="G4090" s="2">
        <v>4.1281073308593839E-2</v>
      </c>
      <c r="H4090" s="1">
        <v>1.9078218033587102</v>
      </c>
      <c r="I4090" s="1">
        <v>0.99645059310626904</v>
      </c>
      <c r="L4090">
        <v>0.21689674445711934</v>
      </c>
      <c r="M4090">
        <f t="shared" si="63"/>
        <v>0.98185115659119104</v>
      </c>
    </row>
    <row r="4091" spans="1:13">
      <c r="A4091">
        <v>3.8892580570502495E-2</v>
      </c>
      <c r="B4091">
        <v>3.9874636412083546E-2</v>
      </c>
      <c r="C4091">
        <v>0.15054826647235947</v>
      </c>
      <c r="D4091">
        <v>0.14887113152072151</v>
      </c>
      <c r="E4091">
        <v>0.15601595064006069</v>
      </c>
      <c r="F4091" s="1">
        <v>0.20337561545272731</v>
      </c>
      <c r="G4091" s="2">
        <v>4.0936784482170585E-2</v>
      </c>
      <c r="H4091" s="1">
        <v>1.9078098164506536</v>
      </c>
      <c r="I4091" s="1">
        <v>0.99390184441840324</v>
      </c>
      <c r="L4091">
        <v>0.20337561545272731</v>
      </c>
      <c r="M4091">
        <f t="shared" si="63"/>
        <v>0.98088281511707587</v>
      </c>
    </row>
    <row r="4092" spans="1:13">
      <c r="A4092">
        <v>3.8984048962629733E-2</v>
      </c>
      <c r="B4092">
        <v>3.9857895883956433E-2</v>
      </c>
      <c r="C4092">
        <v>0.15044249668511628</v>
      </c>
      <c r="D4092">
        <v>0.14984277750480729</v>
      </c>
      <c r="E4092">
        <v>0.15529951045102514</v>
      </c>
      <c r="F4092" s="1">
        <v>0.20300880920963191</v>
      </c>
      <c r="G4092" s="2">
        <v>4.0948015959733866E-2</v>
      </c>
      <c r="H4092" s="1">
        <v>1.9078330336649116</v>
      </c>
      <c r="I4092" s="1">
        <v>0.99394641867021605</v>
      </c>
      <c r="L4092">
        <v>0.20300880920963191</v>
      </c>
      <c r="M4092">
        <f t="shared" si="63"/>
        <v>0.98090915609828722</v>
      </c>
    </row>
    <row r="4093" spans="1:13">
      <c r="A4093">
        <v>3.900814968950838E-2</v>
      </c>
      <c r="B4093">
        <v>3.9974749211009325E-2</v>
      </c>
      <c r="C4093">
        <v>0.1460285584139501</v>
      </c>
      <c r="D4093">
        <v>0.14567595928500685</v>
      </c>
      <c r="E4093">
        <v>0.15544614469601464</v>
      </c>
      <c r="F4093" s="1">
        <v>0.20280918125291808</v>
      </c>
      <c r="G4093" s="2">
        <v>4.0965691721639455E-2</v>
      </c>
      <c r="H4093" s="1">
        <v>1.9079101378127152</v>
      </c>
      <c r="I4093" s="1">
        <v>0.99372856438158874</v>
      </c>
      <c r="L4093">
        <v>0.20280918125291808</v>
      </c>
      <c r="M4093">
        <f t="shared" si="63"/>
        <v>0.98086813130531458</v>
      </c>
    </row>
    <row r="4094" spans="1:13">
      <c r="A4094">
        <v>3.9103858002269273E-2</v>
      </c>
      <c r="B4094">
        <v>3.9824622769957227E-2</v>
      </c>
      <c r="C4094">
        <v>0.14379686924276019</v>
      </c>
      <c r="D4094">
        <v>0.14374752338938573</v>
      </c>
      <c r="E4094">
        <v>0.15592323228745136</v>
      </c>
      <c r="F4094" s="1">
        <v>0.20431168284473977</v>
      </c>
      <c r="G4094" s="2">
        <v>4.0854783578529001E-2</v>
      </c>
      <c r="H4094" s="1">
        <v>1.9080538344096272</v>
      </c>
      <c r="I4094" s="1">
        <v>0.99367961609157507</v>
      </c>
      <c r="L4094">
        <v>0.20431168284473977</v>
      </c>
      <c r="M4094">
        <f t="shared" si="63"/>
        <v>0.98086274469324375</v>
      </c>
    </row>
    <row r="4095" spans="1:13">
      <c r="A4095">
        <v>3.9065941829143795E-2</v>
      </c>
      <c r="B4095">
        <v>3.976501129343727E-2</v>
      </c>
      <c r="C4095">
        <v>0.14379972020439441</v>
      </c>
      <c r="D4095">
        <v>0.14342310963264238</v>
      </c>
      <c r="E4095">
        <v>0.15419479752861578</v>
      </c>
      <c r="F4095" s="1">
        <v>0.20516800637539884</v>
      </c>
      <c r="G4095" s="2">
        <v>4.0702563348506006E-2</v>
      </c>
      <c r="H4095" s="1">
        <v>1.9079207822420845</v>
      </c>
      <c r="I4095" s="1">
        <v>0.99393556863418198</v>
      </c>
      <c r="L4095">
        <v>0.20516800637539884</v>
      </c>
      <c r="M4095">
        <f t="shared" si="63"/>
        <v>0.98085297140825745</v>
      </c>
    </row>
    <row r="4096" spans="1:13">
      <c r="A4096">
        <v>3.8547170283635662E-2</v>
      </c>
      <c r="B4096">
        <v>3.9736068254643847E-2</v>
      </c>
      <c r="C4096">
        <v>0.14330205624835765</v>
      </c>
      <c r="D4096">
        <v>0.14208338834293893</v>
      </c>
      <c r="E4096">
        <v>0.15068982553806928</v>
      </c>
      <c r="F4096" s="1">
        <v>0.20459120647255072</v>
      </c>
      <c r="G4096" s="2">
        <v>4.0606466189602113E-2</v>
      </c>
      <c r="H4096" s="1">
        <v>1.9078873898021627</v>
      </c>
      <c r="I4096" s="1">
        <v>0.99399267127758628</v>
      </c>
      <c r="L4096">
        <v>0.20459120647255072</v>
      </c>
      <c r="M4096">
        <f t="shared" si="63"/>
        <v>0.98082884242311696</v>
      </c>
    </row>
    <row r="4097" spans="1:13">
      <c r="A4097">
        <v>3.8571624706644797E-2</v>
      </c>
      <c r="B4097">
        <v>3.9688358876901038E-2</v>
      </c>
      <c r="C4097">
        <v>0.14475963493749697</v>
      </c>
      <c r="D4097">
        <v>0.14076007337995544</v>
      </c>
      <c r="E4097">
        <v>0.15252143501225501</v>
      </c>
      <c r="F4097" s="1">
        <v>0.20613596253057853</v>
      </c>
      <c r="G4097" s="2">
        <v>4.0474290145515984E-2</v>
      </c>
      <c r="H4097" s="1">
        <v>1.9079075647865178</v>
      </c>
      <c r="I4097" s="1">
        <v>0.99456527074028356</v>
      </c>
      <c r="L4097">
        <v>0.20613596253057853</v>
      </c>
      <c r="M4097">
        <f t="shared" si="63"/>
        <v>0.9809823752241057</v>
      </c>
    </row>
    <row r="4098" spans="1:13">
      <c r="A4098">
        <v>3.8304331208485594E-2</v>
      </c>
      <c r="B4098">
        <v>3.9547224380427945E-2</v>
      </c>
      <c r="C4098">
        <v>0.14545236014703239</v>
      </c>
      <c r="D4098">
        <v>0.14076451983579985</v>
      </c>
      <c r="E4098">
        <v>0.14780431514942916</v>
      </c>
      <c r="F4098" s="1">
        <v>0.2062978574601039</v>
      </c>
      <c r="G4098" s="2">
        <v>4.0607287628059055E-2</v>
      </c>
      <c r="H4098" s="1">
        <v>1.9078246405119756</v>
      </c>
      <c r="I4098" s="1">
        <v>0.99492276533758539</v>
      </c>
      <c r="L4098">
        <v>0.2062978574601039</v>
      </c>
      <c r="M4098">
        <f t="shared" ref="M4098:M4161" si="64">AVERAGE(G4098:I4098)</f>
        <v>0.98111823115920671</v>
      </c>
    </row>
    <row r="4099" spans="1:13">
      <c r="A4099">
        <v>3.8348331116728036E-2</v>
      </c>
      <c r="B4099">
        <v>3.9557639769992138E-2</v>
      </c>
      <c r="C4099">
        <v>0.14395694159644462</v>
      </c>
      <c r="D4099">
        <v>0.13625640093117414</v>
      </c>
      <c r="E4099">
        <v>0.1477080287500569</v>
      </c>
      <c r="F4099" s="1">
        <v>0.20353152604619612</v>
      </c>
      <c r="G4099" s="2">
        <v>4.0629507503551855E-2</v>
      </c>
      <c r="H4099" s="1">
        <v>1.9080464056052342</v>
      </c>
      <c r="I4099" s="1">
        <v>0.99464759504309375</v>
      </c>
      <c r="L4099">
        <v>0.20353152604619612</v>
      </c>
      <c r="M4099">
        <f t="shared" si="64"/>
        <v>0.98110783605062668</v>
      </c>
    </row>
    <row r="4100" spans="1:13">
      <c r="A4100">
        <v>3.8280825157119912E-2</v>
      </c>
      <c r="B4100">
        <v>3.9421805170944429E-2</v>
      </c>
      <c r="C4100">
        <v>0.1449098359781868</v>
      </c>
      <c r="D4100">
        <v>0.13595297274182594</v>
      </c>
      <c r="E4100">
        <v>0.14746011817729959</v>
      </c>
      <c r="F4100" s="1">
        <v>0.20324002015060461</v>
      </c>
      <c r="G4100" s="2">
        <v>4.0616908540133126E-2</v>
      </c>
      <c r="H4100" s="1">
        <v>1.9081671501278339</v>
      </c>
      <c r="I4100" s="1">
        <v>0.99434944596408636</v>
      </c>
      <c r="L4100">
        <v>0.20324002015060461</v>
      </c>
      <c r="M4100">
        <f t="shared" si="64"/>
        <v>0.98104450154401779</v>
      </c>
    </row>
    <row r="4101" spans="1:13">
      <c r="A4101">
        <v>3.8211740567144832E-2</v>
      </c>
      <c r="B4101">
        <v>3.9382121182902005E-2</v>
      </c>
      <c r="C4101">
        <v>0.14620436711505644</v>
      </c>
      <c r="D4101">
        <v>0.13375088279558894</v>
      </c>
      <c r="E4101">
        <v>0.14689532667507926</v>
      </c>
      <c r="F4101" s="1">
        <v>0.20328879685246798</v>
      </c>
      <c r="G4101" s="2">
        <v>4.0690711401181537E-2</v>
      </c>
      <c r="H4101" s="1">
        <v>1.9081435777502709</v>
      </c>
      <c r="I4101" s="1">
        <v>0.99466822129423382</v>
      </c>
      <c r="L4101">
        <v>0.20328879685246798</v>
      </c>
      <c r="M4101">
        <f t="shared" si="64"/>
        <v>0.98116750348189541</v>
      </c>
    </row>
    <row r="4102" spans="1:13">
      <c r="A4102">
        <v>3.8245512125067146E-2</v>
      </c>
      <c r="B4102">
        <v>3.9412496678007329E-2</v>
      </c>
      <c r="C4102">
        <v>0.14475470882412261</v>
      </c>
      <c r="D4102">
        <v>0.13264970786862801</v>
      </c>
      <c r="E4102">
        <v>0.14839072742475784</v>
      </c>
      <c r="F4102" s="1">
        <v>0.20484523005311908</v>
      </c>
      <c r="G4102" s="2">
        <v>4.0649040824209823E-2</v>
      </c>
      <c r="H4102" s="1">
        <v>1.9081388749589483</v>
      </c>
      <c r="I4102" s="1">
        <v>0.9949398024539502</v>
      </c>
      <c r="L4102">
        <v>0.20484523005311908</v>
      </c>
      <c r="M4102">
        <f t="shared" si="64"/>
        <v>0.9812425727457027</v>
      </c>
    </row>
    <row r="4103" spans="1:13">
      <c r="A4103">
        <v>3.8053028683048835E-2</v>
      </c>
      <c r="B4103">
        <v>3.9350595994164052E-2</v>
      </c>
      <c r="C4103">
        <v>0.14470163068862038</v>
      </c>
      <c r="D4103">
        <v>0.13239691604454157</v>
      </c>
      <c r="E4103">
        <v>0.14543434112952641</v>
      </c>
      <c r="F4103" s="1">
        <v>0.20735508564074395</v>
      </c>
      <c r="G4103" s="2">
        <v>4.0630948724446232E-2</v>
      </c>
      <c r="H4103" s="1">
        <v>1.9082039978462242</v>
      </c>
      <c r="I4103" s="1">
        <v>0.99493414502942312</v>
      </c>
      <c r="L4103">
        <v>0.20735508564074395</v>
      </c>
      <c r="M4103">
        <f t="shared" si="64"/>
        <v>0.98125636386669779</v>
      </c>
    </row>
    <row r="4104" spans="1:13">
      <c r="A4104">
        <v>3.8074568129524866E-2</v>
      </c>
      <c r="B4104">
        <v>3.9348368127676295E-2</v>
      </c>
      <c r="C4104">
        <v>0.14535790448168587</v>
      </c>
      <c r="D4104">
        <v>0.13378737204446359</v>
      </c>
      <c r="E4104">
        <v>0.1454058989727724</v>
      </c>
      <c r="F4104" s="1">
        <v>0.20877575696223999</v>
      </c>
      <c r="G4104" s="2">
        <v>4.0551317985785103E-2</v>
      </c>
      <c r="H4104" s="1">
        <v>1.9081859031393662</v>
      </c>
      <c r="I4104" s="1">
        <v>0.9944707365360651</v>
      </c>
      <c r="L4104">
        <v>0.20877575696223999</v>
      </c>
      <c r="M4104">
        <f t="shared" si="64"/>
        <v>0.98106931922040541</v>
      </c>
    </row>
    <row r="4105" spans="1:13">
      <c r="A4105">
        <v>3.8158465005182413E-2</v>
      </c>
      <c r="B4105">
        <v>3.9392419680891598E-2</v>
      </c>
      <c r="C4105">
        <v>0.14410735464182647</v>
      </c>
      <c r="D4105">
        <v>0.13391182191444267</v>
      </c>
      <c r="E4105">
        <v>0.14357176436698738</v>
      </c>
      <c r="F4105" s="1">
        <v>0.20871946836591007</v>
      </c>
      <c r="G4105" s="2">
        <v>4.0611796330661303E-2</v>
      </c>
      <c r="H4105" s="1">
        <v>1.908265314821834</v>
      </c>
      <c r="I4105" s="1">
        <v>0.99476956968267349</v>
      </c>
      <c r="L4105">
        <v>0.20871946836591007</v>
      </c>
      <c r="M4105">
        <f t="shared" si="64"/>
        <v>0.98121556027838963</v>
      </c>
    </row>
    <row r="4106" spans="1:13">
      <c r="A4106">
        <v>3.8133307623284832E-2</v>
      </c>
      <c r="B4106">
        <v>3.9423603111020881E-2</v>
      </c>
      <c r="C4106">
        <v>0.14444103745085823</v>
      </c>
      <c r="D4106">
        <v>0.13332849562613411</v>
      </c>
      <c r="E4106">
        <v>0.14592723377108141</v>
      </c>
      <c r="F4106" s="1">
        <v>0.207840651656447</v>
      </c>
      <c r="G4106" s="2">
        <v>4.0317844013382578E-2</v>
      </c>
      <c r="H4106" s="1">
        <v>1.9081445686409944</v>
      </c>
      <c r="I4106" s="1">
        <v>0.99533231756325669</v>
      </c>
      <c r="L4106">
        <v>0.207840651656447</v>
      </c>
      <c r="M4106">
        <f t="shared" si="64"/>
        <v>0.98126491007254446</v>
      </c>
    </row>
    <row r="4107" spans="1:13">
      <c r="A4107">
        <v>3.7933046716470381E-2</v>
      </c>
      <c r="B4107">
        <v>3.9416442917063532E-2</v>
      </c>
      <c r="C4107">
        <v>0.14095536758481603</v>
      </c>
      <c r="D4107">
        <v>0.13448826244439005</v>
      </c>
      <c r="E4107">
        <v>0.15444719488052477</v>
      </c>
      <c r="F4107" s="1">
        <v>0.20823854675847597</v>
      </c>
      <c r="G4107" s="2">
        <v>4.0267937677475073E-2</v>
      </c>
      <c r="H4107" s="1">
        <v>1.9082324203951573</v>
      </c>
      <c r="I4107" s="1">
        <v>0.99353228737059018</v>
      </c>
      <c r="L4107">
        <v>0.20823854675847597</v>
      </c>
      <c r="M4107">
        <f t="shared" si="64"/>
        <v>0.98067754848107425</v>
      </c>
    </row>
    <row r="4108" spans="1:13">
      <c r="A4108">
        <v>3.79482646761631E-2</v>
      </c>
      <c r="B4108">
        <v>3.9351154865188961E-2</v>
      </c>
      <c r="C4108">
        <v>0.14070011375904137</v>
      </c>
      <c r="D4108">
        <v>0.13501608787856184</v>
      </c>
      <c r="E4108">
        <v>0.15343108850259124</v>
      </c>
      <c r="F4108" s="1">
        <v>0.2086636596891871</v>
      </c>
      <c r="G4108" s="2">
        <v>4.0368498939461192E-2</v>
      </c>
      <c r="H4108" s="1">
        <v>1.9082789016131585</v>
      </c>
      <c r="I4108" s="1">
        <v>0.99373812642614889</v>
      </c>
      <c r="L4108">
        <v>0.2086636596891871</v>
      </c>
      <c r="M4108">
        <f t="shared" si="64"/>
        <v>0.98079517565958962</v>
      </c>
    </row>
    <row r="4109" spans="1:13">
      <c r="A4109">
        <v>3.796978220717874E-2</v>
      </c>
      <c r="B4109">
        <v>3.9203568448901362E-2</v>
      </c>
      <c r="C4109">
        <v>0.14067209678438558</v>
      </c>
      <c r="D4109">
        <v>0.13509063416844788</v>
      </c>
      <c r="E4109">
        <v>0.15389164367831101</v>
      </c>
      <c r="F4109" s="1">
        <v>0.20852725173495421</v>
      </c>
      <c r="G4109" s="2">
        <v>4.0421219393562101E-2</v>
      </c>
      <c r="H4109" s="1">
        <v>1.9080061674544389</v>
      </c>
      <c r="I4109" s="1">
        <v>0.99396468054555565</v>
      </c>
      <c r="L4109">
        <v>0.20852725173495421</v>
      </c>
      <c r="M4109">
        <f t="shared" si="64"/>
        <v>0.9807973557978521</v>
      </c>
    </row>
    <row r="4110" spans="1:13">
      <c r="A4110">
        <v>3.7914280913377223E-2</v>
      </c>
      <c r="B4110">
        <v>3.9173540277895623E-2</v>
      </c>
      <c r="C4110">
        <v>0.14100250960596472</v>
      </c>
      <c r="D4110">
        <v>0.1347478715333546</v>
      </c>
      <c r="E4110">
        <v>0.15389097483765596</v>
      </c>
      <c r="F4110" s="1">
        <v>0.20734108828298173</v>
      </c>
      <c r="G4110" s="2">
        <v>4.0403272004451388E-2</v>
      </c>
      <c r="H4110" s="1">
        <v>1.9079199176523354</v>
      </c>
      <c r="I4110" s="1">
        <v>0.99317560564621243</v>
      </c>
      <c r="L4110">
        <v>0.20734108828298173</v>
      </c>
      <c r="M4110">
        <f t="shared" si="64"/>
        <v>0.9804995984343331</v>
      </c>
    </row>
    <row r="4111" spans="1:13">
      <c r="A4111">
        <v>3.7820797283852584E-2</v>
      </c>
      <c r="B4111">
        <v>3.9065982172505516E-2</v>
      </c>
      <c r="C4111">
        <v>0.14214654178749681</v>
      </c>
      <c r="D4111">
        <v>0.13538809231941223</v>
      </c>
      <c r="E4111">
        <v>0.15355094359390381</v>
      </c>
      <c r="F4111" s="1">
        <v>0.20772673084974852</v>
      </c>
      <c r="G4111" s="2">
        <v>4.0390401221287266E-2</v>
      </c>
      <c r="H4111" s="1">
        <v>1.9079439050528244</v>
      </c>
      <c r="I4111" s="1">
        <v>0.99377151116433404</v>
      </c>
      <c r="L4111">
        <v>0.20772673084974852</v>
      </c>
      <c r="M4111">
        <f t="shared" si="64"/>
        <v>0.98070193914614856</v>
      </c>
    </row>
    <row r="4112" spans="1:13">
      <c r="A4112">
        <v>3.7816286384089695E-2</v>
      </c>
      <c r="B4112">
        <v>3.9099456703220362E-2</v>
      </c>
      <c r="C4112">
        <v>0.14077595591318187</v>
      </c>
      <c r="D4112">
        <v>0.13340677205175422</v>
      </c>
      <c r="E4112">
        <v>0.15219137156644738</v>
      </c>
      <c r="F4112" s="1">
        <v>0.20822147140425334</v>
      </c>
      <c r="G4112" s="2">
        <v>4.03539267054423E-2</v>
      </c>
      <c r="H4112" s="1">
        <v>1.9079820619039629</v>
      </c>
      <c r="I4112" s="1">
        <v>0.99307922895389544</v>
      </c>
      <c r="L4112">
        <v>0.20822147140425334</v>
      </c>
      <c r="M4112">
        <f t="shared" si="64"/>
        <v>0.98047173918776698</v>
      </c>
    </row>
    <row r="4113" spans="1:13">
      <c r="A4113">
        <v>3.7670568677009172E-2</v>
      </c>
      <c r="B4113">
        <v>3.9091410775276045E-2</v>
      </c>
      <c r="C4113">
        <v>0.14057509407676938</v>
      </c>
      <c r="D4113">
        <v>0.13314867113639386</v>
      </c>
      <c r="E4113">
        <v>0.15236172522543653</v>
      </c>
      <c r="F4113" s="1">
        <v>0.20836196737328333</v>
      </c>
      <c r="G4113" s="2">
        <v>4.0394716707430077E-2</v>
      </c>
      <c r="H4113" s="1">
        <v>1.9080590227978527</v>
      </c>
      <c r="I4113" s="1">
        <v>0.99313857456177035</v>
      </c>
      <c r="L4113">
        <v>0.20836196737328333</v>
      </c>
      <c r="M4113">
        <f t="shared" si="64"/>
        <v>0.98053077135568445</v>
      </c>
    </row>
    <row r="4114" spans="1:13">
      <c r="A4114">
        <v>3.7698296294197173E-2</v>
      </c>
      <c r="B4114">
        <v>3.9071457833907697E-2</v>
      </c>
      <c r="C4114">
        <v>0.1430743221901872</v>
      </c>
      <c r="D4114">
        <v>0.13681428766533235</v>
      </c>
      <c r="E4114">
        <v>0.15326396144985113</v>
      </c>
      <c r="F4114" s="1">
        <v>0.20817856601313056</v>
      </c>
      <c r="G4114" s="2">
        <v>4.0425125962358255E-2</v>
      </c>
      <c r="H4114" s="1">
        <v>1.9080434588650235</v>
      </c>
      <c r="I4114" s="1">
        <v>0.99319378515410861</v>
      </c>
      <c r="L4114">
        <v>0.20817856601313056</v>
      </c>
      <c r="M4114">
        <f t="shared" si="64"/>
        <v>0.98055412332716341</v>
      </c>
    </row>
    <row r="4115" spans="1:13">
      <c r="A4115">
        <v>3.7603399170416621E-2</v>
      </c>
      <c r="B4115">
        <v>3.9033806125634528E-2</v>
      </c>
      <c r="C4115">
        <v>0.14331854130066685</v>
      </c>
      <c r="D4115">
        <v>0.13648444434645318</v>
      </c>
      <c r="E4115">
        <v>0.15324883492373748</v>
      </c>
      <c r="F4115" s="1">
        <v>0.20856466184343833</v>
      </c>
      <c r="G4115" s="2">
        <v>4.0376513984349549E-2</v>
      </c>
      <c r="H4115" s="1">
        <v>1.9080416312333668</v>
      </c>
      <c r="I4115" s="1">
        <v>0.99280436894613078</v>
      </c>
      <c r="L4115">
        <v>0.20856466184343833</v>
      </c>
      <c r="M4115">
        <f t="shared" si="64"/>
        <v>0.98040750472128246</v>
      </c>
    </row>
    <row r="4116" spans="1:13">
      <c r="A4116">
        <v>3.7613539980913484E-2</v>
      </c>
      <c r="B4116">
        <v>3.915770866313021E-2</v>
      </c>
      <c r="C4116">
        <v>0.14362356742074392</v>
      </c>
      <c r="D4116">
        <v>0.13921058674259573</v>
      </c>
      <c r="E4116">
        <v>0.15604543600230825</v>
      </c>
      <c r="F4116" s="1">
        <v>0.20682961933393237</v>
      </c>
      <c r="G4116" s="2">
        <v>4.0365124371328186E-2</v>
      </c>
      <c r="H4116" s="1">
        <v>1.9079832959093843</v>
      </c>
      <c r="I4116" s="1">
        <v>0.99155264556181955</v>
      </c>
      <c r="L4116">
        <v>0.20682961933393237</v>
      </c>
      <c r="M4116">
        <f t="shared" si="64"/>
        <v>0.97996702194751073</v>
      </c>
    </row>
    <row r="4117" spans="1:13">
      <c r="A4117">
        <v>3.9826231451179084E-2</v>
      </c>
      <c r="B4117">
        <v>3.9154576700912644E-2</v>
      </c>
      <c r="C4117">
        <v>0.14857044712098144</v>
      </c>
      <c r="D4117">
        <v>0.14066048085720814</v>
      </c>
      <c r="E4117">
        <v>0.15507974924322418</v>
      </c>
      <c r="F4117" s="1">
        <v>0.20197942979696401</v>
      </c>
      <c r="G4117" s="2">
        <v>4.0296995980372806E-2</v>
      </c>
      <c r="H4117" s="1">
        <v>1.9079875568048319</v>
      </c>
      <c r="I4117" s="1">
        <v>0.99256097371230112</v>
      </c>
      <c r="L4117">
        <v>0.20197942979696401</v>
      </c>
      <c r="M4117">
        <f t="shared" si="64"/>
        <v>0.98028184216583514</v>
      </c>
    </row>
    <row r="4118" spans="1:13">
      <c r="A4118">
        <v>3.9820390947067172E-2</v>
      </c>
      <c r="B4118">
        <v>3.9420702766447678E-2</v>
      </c>
      <c r="C4118">
        <v>0.14769025244556411</v>
      </c>
      <c r="D4118">
        <v>0.1420122700955565</v>
      </c>
      <c r="E4118">
        <v>0.1541800503390148</v>
      </c>
      <c r="F4118" s="1">
        <v>0.20074046356984593</v>
      </c>
      <c r="G4118" s="2">
        <v>4.0497023814773117E-2</v>
      </c>
      <c r="H4118" s="1">
        <v>1.9074549631747573</v>
      </c>
      <c r="I4118" s="1">
        <v>0.99173724388556717</v>
      </c>
      <c r="L4118">
        <v>0.20074046356984593</v>
      </c>
      <c r="M4118">
        <f t="shared" si="64"/>
        <v>0.97989641029169905</v>
      </c>
    </row>
    <row r="4119" spans="1:13">
      <c r="A4119">
        <v>3.982424768032735E-2</v>
      </c>
      <c r="B4119">
        <v>3.9316215862893009E-2</v>
      </c>
      <c r="C4119">
        <v>0.14717577612195354</v>
      </c>
      <c r="D4119">
        <v>0.13964091121924638</v>
      </c>
      <c r="E4119">
        <v>0.15347146640325648</v>
      </c>
      <c r="F4119" s="1">
        <v>0.20016995998350273</v>
      </c>
      <c r="G4119" s="2">
        <v>4.0365649365789659E-2</v>
      </c>
      <c r="H4119" s="1">
        <v>1.9074733684337246</v>
      </c>
      <c r="I4119" s="1">
        <v>0.99194256534273728</v>
      </c>
      <c r="L4119">
        <v>0.20016995998350273</v>
      </c>
      <c r="M4119">
        <f t="shared" si="64"/>
        <v>0.97992719438075049</v>
      </c>
    </row>
    <row r="4120" spans="1:13">
      <c r="A4120">
        <v>3.8731322951413849E-2</v>
      </c>
      <c r="B4120">
        <v>3.932219959956449E-2</v>
      </c>
      <c r="C4120">
        <v>0.14631382988799718</v>
      </c>
      <c r="D4120">
        <v>0.14055753640910973</v>
      </c>
      <c r="E4120">
        <v>0.15338681184786349</v>
      </c>
      <c r="F4120" s="1">
        <v>0.19984791484256847</v>
      </c>
      <c r="G4120" s="2">
        <v>4.0305497252951891E-2</v>
      </c>
      <c r="H4120" s="1">
        <v>1.9075784116812913</v>
      </c>
      <c r="I4120" s="1">
        <v>0.99249466422197297</v>
      </c>
      <c r="L4120">
        <v>0.19984791484256847</v>
      </c>
      <c r="M4120">
        <f t="shared" si="64"/>
        <v>0.9801261910520721</v>
      </c>
    </row>
    <row r="4121" spans="1:13">
      <c r="A4121">
        <v>3.8691908422658003E-2</v>
      </c>
      <c r="B4121">
        <v>3.9352169122635186E-2</v>
      </c>
      <c r="C4121">
        <v>0.146441069366406</v>
      </c>
      <c r="D4121">
        <v>0.13980904362490865</v>
      </c>
      <c r="E4121">
        <v>0.15283186622750583</v>
      </c>
      <c r="F4121" s="1">
        <v>0.20473483473339638</v>
      </c>
      <c r="G4121" s="2">
        <v>4.013664523843271E-2</v>
      </c>
      <c r="H4121" s="1">
        <v>1.9076218201976345</v>
      </c>
      <c r="I4121" s="1">
        <v>0.99303087187602979</v>
      </c>
      <c r="L4121">
        <v>0.20473483473339638</v>
      </c>
      <c r="M4121">
        <f t="shared" si="64"/>
        <v>0.98026311243736564</v>
      </c>
    </row>
    <row r="4122" spans="1:13">
      <c r="A4122">
        <v>3.8691481554360224E-2</v>
      </c>
      <c r="B4122">
        <v>3.9406027510673916E-2</v>
      </c>
      <c r="C4122">
        <v>0.14654403745989505</v>
      </c>
      <c r="D4122">
        <v>0.13966234314299725</v>
      </c>
      <c r="E4122">
        <v>0.15157584148847075</v>
      </c>
      <c r="F4122" s="1">
        <v>0.20474909607861566</v>
      </c>
      <c r="G4122" s="2">
        <v>4.010211410097312E-2</v>
      </c>
      <c r="H4122" s="1">
        <v>1.9077449373287432</v>
      </c>
      <c r="I4122" s="1">
        <v>0.99342369107545214</v>
      </c>
      <c r="L4122">
        <v>0.20474909607861566</v>
      </c>
      <c r="M4122">
        <f t="shared" si="64"/>
        <v>0.98042358083505621</v>
      </c>
    </row>
    <row r="4123" spans="1:13">
      <c r="A4123">
        <v>3.8601126411830569E-2</v>
      </c>
      <c r="B4123">
        <v>3.9425554512578974E-2</v>
      </c>
      <c r="C4123">
        <v>0.14584343903264227</v>
      </c>
      <c r="D4123">
        <v>0.13935092683083183</v>
      </c>
      <c r="E4123">
        <v>0.14624341467768548</v>
      </c>
      <c r="F4123" s="1">
        <v>0.2046565167207155</v>
      </c>
      <c r="G4123" s="2">
        <v>4.0122728640205406E-2</v>
      </c>
      <c r="H4123" s="1">
        <v>1.907693802250541</v>
      </c>
      <c r="I4123" s="1">
        <v>0.99240414639831476</v>
      </c>
      <c r="L4123">
        <v>0.2046565167207155</v>
      </c>
      <c r="M4123">
        <f t="shared" si="64"/>
        <v>0.98007355909635374</v>
      </c>
    </row>
    <row r="4124" spans="1:13">
      <c r="A4124">
        <v>3.8614267479265205E-2</v>
      </c>
      <c r="B4124">
        <v>3.9021475456622767E-2</v>
      </c>
      <c r="C4124">
        <v>0.14443399847341795</v>
      </c>
      <c r="D4124">
        <v>0.14125302500479792</v>
      </c>
      <c r="E4124">
        <v>0.14788654950755695</v>
      </c>
      <c r="F4124" s="1">
        <v>0.20614609229222358</v>
      </c>
      <c r="G4124" s="2">
        <v>3.9855025335440067E-2</v>
      </c>
      <c r="H4124" s="1">
        <v>1.9082131096886699</v>
      </c>
      <c r="I4124" s="1">
        <v>0.99153566407084404</v>
      </c>
      <c r="L4124">
        <v>0.20614609229222358</v>
      </c>
      <c r="M4124">
        <f t="shared" si="64"/>
        <v>0.97986793303165143</v>
      </c>
    </row>
    <row r="4125" spans="1:13">
      <c r="A4125">
        <v>3.8110313528367259E-2</v>
      </c>
      <c r="B4125">
        <v>3.8888169027309363E-2</v>
      </c>
      <c r="C4125">
        <v>0.14462611715175319</v>
      </c>
      <c r="D4125">
        <v>0.13929211953803514</v>
      </c>
      <c r="E4125">
        <v>0.14963571923049948</v>
      </c>
      <c r="F4125" s="1">
        <v>0.21470901846250143</v>
      </c>
      <c r="G4125" s="2">
        <v>3.9896012344705335E-2</v>
      </c>
      <c r="H4125" s="1">
        <v>1.9084746637614867</v>
      </c>
      <c r="I4125" s="1">
        <v>0.99414381533813534</v>
      </c>
      <c r="L4125">
        <v>0.21470901846250143</v>
      </c>
      <c r="M4125">
        <f t="shared" si="64"/>
        <v>0.98083816381477584</v>
      </c>
    </row>
    <row r="4126" spans="1:13">
      <c r="A4126">
        <v>3.8077045092847872E-2</v>
      </c>
      <c r="B4126">
        <v>3.8965147792137951E-2</v>
      </c>
      <c r="C4126">
        <v>0.14338015139777652</v>
      </c>
      <c r="D4126">
        <v>0.13848539491305034</v>
      </c>
      <c r="E4126">
        <v>0.14343063502275399</v>
      </c>
      <c r="F4126" s="1">
        <v>0.21514904440885196</v>
      </c>
      <c r="G4126" s="2">
        <v>3.9941695907599932E-2</v>
      </c>
      <c r="H4126" s="1">
        <v>1.9084913302684743</v>
      </c>
      <c r="I4126" s="1">
        <v>0.99380968986452523</v>
      </c>
      <c r="L4126">
        <v>0.21514904440885196</v>
      </c>
      <c r="M4126">
        <f t="shared" si="64"/>
        <v>0.98074757201353313</v>
      </c>
    </row>
    <row r="4127" spans="1:13">
      <c r="A4127">
        <v>3.812819247333081E-2</v>
      </c>
      <c r="B4127">
        <v>3.8740270919575659E-2</v>
      </c>
      <c r="C4127">
        <v>0.14363892724612812</v>
      </c>
      <c r="D4127">
        <v>0.13767485596125018</v>
      </c>
      <c r="E4127">
        <v>0.14184009305918127</v>
      </c>
      <c r="F4127" s="1">
        <v>0.21570909601371988</v>
      </c>
      <c r="G4127" s="2">
        <v>4.0004725460667731E-2</v>
      </c>
      <c r="H4127" s="1">
        <v>1.908539966356475</v>
      </c>
      <c r="I4127" s="1">
        <v>0.9940698840041936</v>
      </c>
      <c r="L4127">
        <v>0.21570909601371988</v>
      </c>
      <c r="M4127">
        <f t="shared" si="64"/>
        <v>0.98087152527377874</v>
      </c>
    </row>
    <row r="4128" spans="1:13">
      <c r="A4128">
        <v>3.8223704489847951E-2</v>
      </c>
      <c r="B4128">
        <v>3.8725319004143381E-2</v>
      </c>
      <c r="C4128">
        <v>0.14417571835515886</v>
      </c>
      <c r="D4128">
        <v>0.13579363159652724</v>
      </c>
      <c r="E4128">
        <v>0.14077839295725561</v>
      </c>
      <c r="F4128" s="1">
        <v>0.21840116209168753</v>
      </c>
      <c r="G4128" s="2">
        <v>4.0082539136292818E-2</v>
      </c>
      <c r="H4128" s="1">
        <v>1.9085234653649947</v>
      </c>
      <c r="I4128" s="1">
        <v>0.99516480435550725</v>
      </c>
      <c r="L4128">
        <v>0.21840116209168753</v>
      </c>
      <c r="M4128">
        <f t="shared" si="64"/>
        <v>0.98125693628559818</v>
      </c>
    </row>
    <row r="4129" spans="1:13">
      <c r="A4129">
        <v>3.7906609302823982E-2</v>
      </c>
      <c r="B4129">
        <v>3.891663474380283E-2</v>
      </c>
      <c r="C4129">
        <v>0.14470183795072428</v>
      </c>
      <c r="D4129">
        <v>0.13373444013911448</v>
      </c>
      <c r="E4129">
        <v>0.14164745534300185</v>
      </c>
      <c r="F4129" s="1">
        <v>0.21730333507986063</v>
      </c>
      <c r="G4129" s="2">
        <v>4.0095717640763105E-2</v>
      </c>
      <c r="H4129" s="1">
        <v>1.9085778522193995</v>
      </c>
      <c r="I4129" s="1">
        <v>0.99631262031690926</v>
      </c>
      <c r="L4129">
        <v>0.21730333507986063</v>
      </c>
      <c r="M4129">
        <f t="shared" si="64"/>
        <v>0.98166206339235718</v>
      </c>
    </row>
    <row r="4130" spans="1:13">
      <c r="A4130">
        <v>3.7899868709308927E-2</v>
      </c>
      <c r="B4130">
        <v>3.9137214818728082E-2</v>
      </c>
      <c r="C4130">
        <v>0.14698821086303271</v>
      </c>
      <c r="D4130">
        <v>0.13490685531444341</v>
      </c>
      <c r="E4130">
        <v>0.14273762917003713</v>
      </c>
      <c r="F4130" s="1">
        <v>0.21719543733168503</v>
      </c>
      <c r="G4130" s="2">
        <v>4.0323522368537604E-2</v>
      </c>
      <c r="H4130" s="1">
        <v>1.9081249388503962</v>
      </c>
      <c r="I4130" s="1">
        <v>0.99590072049318612</v>
      </c>
      <c r="L4130">
        <v>0.21719543733168503</v>
      </c>
      <c r="M4130">
        <f t="shared" si="64"/>
        <v>0.98144972723737334</v>
      </c>
    </row>
    <row r="4131" spans="1:13">
      <c r="A4131">
        <v>3.7950261722596648E-2</v>
      </c>
      <c r="B4131">
        <v>3.976524819820125E-2</v>
      </c>
      <c r="C4131">
        <v>0.1489856766504033</v>
      </c>
      <c r="D4131">
        <v>0.14058508183913898</v>
      </c>
      <c r="E4131">
        <v>0.14349259336842493</v>
      </c>
      <c r="F4131" s="1">
        <v>0.20249965169643849</v>
      </c>
      <c r="G4131" s="2">
        <v>4.0245764831378268E-2</v>
      </c>
      <c r="H4131" s="1">
        <v>1.9080635113966626</v>
      </c>
      <c r="I4131" s="1">
        <v>0.9923849638724096</v>
      </c>
      <c r="L4131">
        <v>0.20249965169643849</v>
      </c>
      <c r="M4131">
        <f t="shared" si="64"/>
        <v>0.98023141336681674</v>
      </c>
    </row>
    <row r="4132" spans="1:13">
      <c r="A4132">
        <v>3.8005634591057172E-2</v>
      </c>
      <c r="B4132">
        <v>3.9851348059013726E-2</v>
      </c>
      <c r="C4132">
        <v>0.1486316441737226</v>
      </c>
      <c r="D4132">
        <v>0.14032506438345665</v>
      </c>
      <c r="E4132">
        <v>0.14333730834817621</v>
      </c>
      <c r="F4132" s="1">
        <v>0.20292949743957486</v>
      </c>
      <c r="G4132" s="2">
        <v>4.0230485633552533E-2</v>
      </c>
      <c r="H4132" s="1">
        <v>1.9080772149696366</v>
      </c>
      <c r="I4132" s="1">
        <v>0.99226219211677724</v>
      </c>
      <c r="L4132">
        <v>0.20292949743957486</v>
      </c>
      <c r="M4132">
        <f t="shared" si="64"/>
        <v>0.98018996423998883</v>
      </c>
    </row>
    <row r="4133" spans="1:13">
      <c r="A4133">
        <v>3.7860617981081694E-2</v>
      </c>
      <c r="B4133">
        <v>3.9458055302452409E-2</v>
      </c>
      <c r="C4133">
        <v>0.14695939711829809</v>
      </c>
      <c r="D4133">
        <v>0.13514012020346797</v>
      </c>
      <c r="E4133">
        <v>0.14454682984900755</v>
      </c>
      <c r="F4133" s="1">
        <v>0.20581697544833338</v>
      </c>
      <c r="G4133" s="2">
        <v>4.0229030159123845E-2</v>
      </c>
      <c r="H4133" s="1">
        <v>1.9081153346310309</v>
      </c>
      <c r="I4133" s="1">
        <v>0.99323110219104471</v>
      </c>
      <c r="L4133">
        <v>0.20581697544833338</v>
      </c>
      <c r="M4133">
        <f t="shared" si="64"/>
        <v>0.98052515566039988</v>
      </c>
    </row>
    <row r="4134" spans="1:13">
      <c r="A4134">
        <v>3.7857449816579979E-2</v>
      </c>
      <c r="B4134">
        <v>3.943289590196853E-2</v>
      </c>
      <c r="C4134">
        <v>0.14665310417361604</v>
      </c>
      <c r="D4134">
        <v>0.13533310488582856</v>
      </c>
      <c r="E4134">
        <v>0.14464505493113267</v>
      </c>
      <c r="F4134" s="1">
        <v>0.20560000132514444</v>
      </c>
      <c r="G4134" s="2">
        <v>4.0255739487863228E-2</v>
      </c>
      <c r="H4134" s="1">
        <v>1.9081173251385191</v>
      </c>
      <c r="I4134" s="1">
        <v>0.99325874288252636</v>
      </c>
      <c r="L4134">
        <v>0.20560000132514444</v>
      </c>
      <c r="M4134">
        <f t="shared" si="64"/>
        <v>0.98054393583630295</v>
      </c>
    </row>
    <row r="4135" spans="1:13">
      <c r="A4135">
        <v>3.7569303889038154E-2</v>
      </c>
      <c r="B4135">
        <v>3.923165706305777E-2</v>
      </c>
      <c r="C4135">
        <v>0.14168983630910223</v>
      </c>
      <c r="D4135">
        <v>0.13649679959165878</v>
      </c>
      <c r="E4135">
        <v>0.14702255106091805</v>
      </c>
      <c r="F4135" s="1">
        <v>0.20857548447602209</v>
      </c>
      <c r="G4135" s="2">
        <v>4.0247755465762661E-2</v>
      </c>
      <c r="H4135" s="1">
        <v>1.9082231441633166</v>
      </c>
      <c r="I4135" s="1">
        <v>0.99233591986291803</v>
      </c>
      <c r="L4135">
        <v>0.20857548447602209</v>
      </c>
      <c r="M4135">
        <f t="shared" si="64"/>
        <v>0.98026893983066576</v>
      </c>
    </row>
    <row r="4136" spans="1:13">
      <c r="A4136">
        <v>3.7530177559946185E-2</v>
      </c>
      <c r="B4136">
        <v>3.9305641725390583E-2</v>
      </c>
      <c r="C4136">
        <v>0.14081246122590332</v>
      </c>
      <c r="D4136">
        <v>0.13531262110609085</v>
      </c>
      <c r="E4136">
        <v>0.14729033662122495</v>
      </c>
      <c r="F4136" s="1">
        <v>0.20697444562603318</v>
      </c>
      <c r="G4136" s="2">
        <v>4.0143351830034348E-2</v>
      </c>
      <c r="H4136" s="1">
        <v>1.9080308876514327</v>
      </c>
      <c r="I4136" s="1">
        <v>0.99377405684135023</v>
      </c>
      <c r="L4136">
        <v>0.20697444562603318</v>
      </c>
      <c r="M4136">
        <f t="shared" si="64"/>
        <v>0.98064943210760569</v>
      </c>
    </row>
    <row r="4137" spans="1:13">
      <c r="A4137">
        <v>3.7547097059087438E-2</v>
      </c>
      <c r="B4137">
        <v>3.9266531746176191E-2</v>
      </c>
      <c r="C4137">
        <v>0.13932387997247378</v>
      </c>
      <c r="D4137">
        <v>0.13507096898397192</v>
      </c>
      <c r="E4137">
        <v>0.14756647673001283</v>
      </c>
      <c r="F4137" s="1">
        <v>0.20776323249614831</v>
      </c>
      <c r="G4137" s="2">
        <v>4.0113066107888992E-2</v>
      </c>
      <c r="H4137" s="1">
        <v>1.9080648536095168</v>
      </c>
      <c r="I4137" s="1">
        <v>0.99384909306456026</v>
      </c>
      <c r="L4137">
        <v>0.20776323249614831</v>
      </c>
      <c r="M4137">
        <f t="shared" si="64"/>
        <v>0.980675670927322</v>
      </c>
    </row>
    <row r="4138" spans="1:13">
      <c r="A4138">
        <v>3.7499901605947461E-2</v>
      </c>
      <c r="B4138">
        <v>3.924631782511543E-2</v>
      </c>
      <c r="C4138">
        <v>0.13634222836924209</v>
      </c>
      <c r="D4138">
        <v>0.13506166588602692</v>
      </c>
      <c r="E4138">
        <v>0.1464957063070145</v>
      </c>
      <c r="F4138" s="1">
        <v>0.20759155775721716</v>
      </c>
      <c r="G4138" s="2">
        <v>4.0052948737183382E-2</v>
      </c>
      <c r="H4138" s="1">
        <v>1.9081176850790591</v>
      </c>
      <c r="I4138" s="1">
        <v>0.9941107863825589</v>
      </c>
      <c r="L4138">
        <v>0.20759155775721716</v>
      </c>
      <c r="M4138">
        <f t="shared" si="64"/>
        <v>0.98076047339960049</v>
      </c>
    </row>
    <row r="4139" spans="1:13">
      <c r="A4139">
        <v>3.7519503367152485E-2</v>
      </c>
      <c r="B4139">
        <v>3.9288146226628448E-2</v>
      </c>
      <c r="C4139">
        <v>0.13566604478508365</v>
      </c>
      <c r="D4139">
        <v>0.13517914022140615</v>
      </c>
      <c r="E4139">
        <v>0.14663127291534325</v>
      </c>
      <c r="F4139" s="1">
        <v>0.20620274345489548</v>
      </c>
      <c r="G4139" s="2">
        <v>3.9988453721862244E-2</v>
      </c>
      <c r="H4139" s="1">
        <v>1.9078950564372108</v>
      </c>
      <c r="I4139" s="1">
        <v>0.99398552982606425</v>
      </c>
      <c r="L4139">
        <v>0.20620274345489548</v>
      </c>
      <c r="M4139">
        <f t="shared" si="64"/>
        <v>0.9806230133283792</v>
      </c>
    </row>
    <row r="4140" spans="1:13">
      <c r="A4140">
        <v>3.7518216387827437E-2</v>
      </c>
      <c r="B4140">
        <v>3.9347908758026365E-2</v>
      </c>
      <c r="C4140">
        <v>0.13657233243058733</v>
      </c>
      <c r="D4140">
        <v>0.13751122645236713</v>
      </c>
      <c r="E4140">
        <v>0.1459840146945903</v>
      </c>
      <c r="F4140" s="1">
        <v>0.20623241903318959</v>
      </c>
      <c r="G4140" s="2">
        <v>3.9983243605221132E-2</v>
      </c>
      <c r="H4140" s="1">
        <v>1.907907025465315</v>
      </c>
      <c r="I4140" s="1">
        <v>0.99292295783849072</v>
      </c>
      <c r="L4140">
        <v>0.20623241903318959</v>
      </c>
      <c r="M4140">
        <f t="shared" si="64"/>
        <v>0.9802710756363423</v>
      </c>
    </row>
    <row r="4141" spans="1:13">
      <c r="A4141">
        <v>3.7524732454605844E-2</v>
      </c>
      <c r="B4141">
        <v>3.9428678639569482E-2</v>
      </c>
      <c r="C4141">
        <v>0.13860578381517324</v>
      </c>
      <c r="D4141">
        <v>0.13793690248389903</v>
      </c>
      <c r="E4141">
        <v>0.14625043820993738</v>
      </c>
      <c r="F4141" s="1">
        <v>0.20771892925190188</v>
      </c>
      <c r="G4141" s="2">
        <v>3.9993568581659977E-2</v>
      </c>
      <c r="H4141" s="1">
        <v>1.9080053678162781</v>
      </c>
      <c r="I4141" s="1">
        <v>0.9935579993068071</v>
      </c>
      <c r="L4141">
        <v>0.20771892925190188</v>
      </c>
      <c r="M4141">
        <f t="shared" si="64"/>
        <v>0.98051897856824832</v>
      </c>
    </row>
    <row r="4142" spans="1:13">
      <c r="A4142">
        <v>3.7540517093698475E-2</v>
      </c>
      <c r="B4142">
        <v>3.9340151709740104E-2</v>
      </c>
      <c r="C4142">
        <v>0.13559393485177698</v>
      </c>
      <c r="D4142">
        <v>0.13651830158822512</v>
      </c>
      <c r="E4142">
        <v>0.15066289785699621</v>
      </c>
      <c r="F4142" s="1">
        <v>0.20761904602517714</v>
      </c>
      <c r="G4142" s="2">
        <v>4.0248678911713298E-2</v>
      </c>
      <c r="H4142" s="1">
        <v>1.9079900775017555</v>
      </c>
      <c r="I4142" s="1">
        <v>0.99383689414376053</v>
      </c>
      <c r="L4142">
        <v>0.20761904602517714</v>
      </c>
      <c r="M4142">
        <f t="shared" si="64"/>
        <v>0.98069188351907643</v>
      </c>
    </row>
    <row r="4143" spans="1:13">
      <c r="A4143">
        <v>3.7568501160017254E-2</v>
      </c>
      <c r="B4143">
        <v>3.920953691664586E-2</v>
      </c>
      <c r="C4143">
        <v>0.1349923478360035</v>
      </c>
      <c r="D4143">
        <v>0.13641168357456113</v>
      </c>
      <c r="E4143">
        <v>0.15078059654839265</v>
      </c>
      <c r="F4143" s="1">
        <v>0.20782964389873193</v>
      </c>
      <c r="G4143" s="2">
        <v>4.031378485771521E-2</v>
      </c>
      <c r="H4143" s="1">
        <v>1.9079185902673221</v>
      </c>
      <c r="I4143" s="1">
        <v>0.99447782034067367</v>
      </c>
      <c r="L4143">
        <v>0.20782964389873193</v>
      </c>
      <c r="M4143">
        <f t="shared" si="64"/>
        <v>0.98090339848857033</v>
      </c>
    </row>
    <row r="4144" spans="1:13">
      <c r="A4144">
        <v>3.753368897741035E-2</v>
      </c>
      <c r="B4144">
        <v>3.9140337694492724E-2</v>
      </c>
      <c r="C4144">
        <v>0.1330847566421281</v>
      </c>
      <c r="D4144">
        <v>0.13620023054281211</v>
      </c>
      <c r="E4144">
        <v>0.15050796211275611</v>
      </c>
      <c r="F4144" s="1">
        <v>0.20695651679656307</v>
      </c>
      <c r="G4144" s="2">
        <v>4.0096419764422589E-2</v>
      </c>
      <c r="H4144" s="1">
        <v>1.9078763149995297</v>
      </c>
      <c r="I4144" s="1">
        <v>0.99375630407216486</v>
      </c>
      <c r="L4144">
        <v>0.20695651679656307</v>
      </c>
      <c r="M4144">
        <f t="shared" si="64"/>
        <v>0.98057634627870571</v>
      </c>
    </row>
    <row r="4145" spans="1:13">
      <c r="A4145">
        <v>3.746512563483826E-2</v>
      </c>
      <c r="B4145">
        <v>3.8744572716812156E-2</v>
      </c>
      <c r="C4145">
        <v>0.13223528044740909</v>
      </c>
      <c r="D4145">
        <v>0.13322811313135766</v>
      </c>
      <c r="E4145">
        <v>0.15201804510493591</v>
      </c>
      <c r="F4145" s="1">
        <v>0.21724609086097996</v>
      </c>
      <c r="G4145" s="2">
        <v>4.019248516228445E-2</v>
      </c>
      <c r="H4145" s="1">
        <v>1.9080271079408355</v>
      </c>
      <c r="I4145" s="1">
        <v>0.9969685002392763</v>
      </c>
      <c r="L4145">
        <v>0.21724609086097996</v>
      </c>
      <c r="M4145">
        <f t="shared" si="64"/>
        <v>0.98172936444746528</v>
      </c>
    </row>
    <row r="4146" spans="1:13">
      <c r="A4146">
        <v>3.7454274259194689E-2</v>
      </c>
      <c r="B4146">
        <v>3.871986795235853E-2</v>
      </c>
      <c r="C4146">
        <v>0.13353371159912833</v>
      </c>
      <c r="D4146">
        <v>0.13326704483001944</v>
      </c>
      <c r="E4146">
        <v>0.15261167606897325</v>
      </c>
      <c r="F4146" s="1">
        <v>0.21751550478809545</v>
      </c>
      <c r="G4146" s="2">
        <v>4.0132040266766041E-2</v>
      </c>
      <c r="H4146" s="1">
        <v>1.9080704331231231</v>
      </c>
      <c r="I4146" s="1">
        <v>0.99711778416102237</v>
      </c>
      <c r="L4146">
        <v>0.21751550478809545</v>
      </c>
      <c r="M4146">
        <f t="shared" si="64"/>
        <v>0.98177341918363714</v>
      </c>
    </row>
    <row r="4147" spans="1:13">
      <c r="A4147">
        <v>3.747567786634827E-2</v>
      </c>
      <c r="B4147">
        <v>3.8558289389644167E-2</v>
      </c>
      <c r="C4147">
        <v>0.13114063835137013</v>
      </c>
      <c r="D4147">
        <v>0.13237030904042971</v>
      </c>
      <c r="E4147">
        <v>0.15391489752965989</v>
      </c>
      <c r="F4147" s="1">
        <v>0.21774879626747395</v>
      </c>
      <c r="G4147" s="2">
        <v>3.9895746018578454E-2</v>
      </c>
      <c r="H4147" s="1">
        <v>1.9082421823124283</v>
      </c>
      <c r="I4147" s="1">
        <v>0.99732126441015667</v>
      </c>
      <c r="L4147">
        <v>0.21774879626747395</v>
      </c>
      <c r="M4147">
        <f t="shared" si="64"/>
        <v>0.98181973091372121</v>
      </c>
    </row>
    <row r="4148" spans="1:13">
      <c r="A4148">
        <v>3.7508870123607971E-2</v>
      </c>
      <c r="B4148">
        <v>3.8480124421551555E-2</v>
      </c>
      <c r="C4148">
        <v>0.12903003915467054</v>
      </c>
      <c r="D4148">
        <v>0.12498299528977111</v>
      </c>
      <c r="E4148">
        <v>0.15448503345027723</v>
      </c>
      <c r="F4148" s="1">
        <v>0.21664931515319533</v>
      </c>
      <c r="G4148" s="2">
        <v>3.9933466246185503E-2</v>
      </c>
      <c r="H4148" s="1">
        <v>1.9083782852050244</v>
      </c>
      <c r="I4148" s="1">
        <v>0.99748951770566607</v>
      </c>
      <c r="L4148">
        <v>0.21664931515319533</v>
      </c>
      <c r="M4148">
        <f t="shared" si="64"/>
        <v>0.9819337563856253</v>
      </c>
    </row>
    <row r="4149" spans="1:13">
      <c r="A4149">
        <v>3.7472047459196085E-2</v>
      </c>
      <c r="B4149">
        <v>3.841737173242242E-2</v>
      </c>
      <c r="C4149">
        <v>0.12941412382088729</v>
      </c>
      <c r="D4149">
        <v>0.12603931504900734</v>
      </c>
      <c r="E4149">
        <v>0.15264044340409122</v>
      </c>
      <c r="F4149" s="1">
        <v>0.21681057523084518</v>
      </c>
      <c r="G4149" s="2">
        <v>3.9960170614960808E-2</v>
      </c>
      <c r="H4149" s="1">
        <v>1.908290800852928</v>
      </c>
      <c r="I4149" s="1">
        <v>0.99779649114860491</v>
      </c>
      <c r="L4149">
        <v>0.21681057523084518</v>
      </c>
      <c r="M4149">
        <f t="shared" si="64"/>
        <v>0.98201582087216455</v>
      </c>
    </row>
    <row r="4150" spans="1:13">
      <c r="A4150">
        <v>3.7717843563802742E-2</v>
      </c>
      <c r="B4150">
        <v>3.8472729197960444E-2</v>
      </c>
      <c r="C4150">
        <v>0.1358210955549867</v>
      </c>
      <c r="D4150">
        <v>0.13323289433344981</v>
      </c>
      <c r="E4150">
        <v>0.15722048778066847</v>
      </c>
      <c r="F4150" s="1">
        <v>0.21248284784686927</v>
      </c>
      <c r="G4150" s="2">
        <v>3.9849674205835892E-2</v>
      </c>
      <c r="H4150" s="1">
        <v>1.9085447541684437</v>
      </c>
      <c r="I4150" s="1">
        <v>0.99756279421941996</v>
      </c>
      <c r="L4150">
        <v>0.21248284784686927</v>
      </c>
      <c r="M4150">
        <f t="shared" si="64"/>
        <v>0.98198574086456647</v>
      </c>
    </row>
    <row r="4151" spans="1:13">
      <c r="A4151">
        <v>3.7702102042879146E-2</v>
      </c>
      <c r="B4151">
        <v>3.851973711216216E-2</v>
      </c>
      <c r="C4151">
        <v>0.13581023769410758</v>
      </c>
      <c r="D4151">
        <v>0.13292504958772047</v>
      </c>
      <c r="E4151">
        <v>0.15759717864308145</v>
      </c>
      <c r="F4151" s="1">
        <v>0.21210743624989919</v>
      </c>
      <c r="G4151" s="2">
        <v>3.9872738869239088E-2</v>
      </c>
      <c r="H4151" s="1">
        <v>1.9085537190543651</v>
      </c>
      <c r="I4151" s="1">
        <v>0.99763834383804062</v>
      </c>
      <c r="L4151">
        <v>0.21210743624989919</v>
      </c>
      <c r="M4151">
        <f t="shared" si="64"/>
        <v>0.98202160058721499</v>
      </c>
    </row>
    <row r="4152" spans="1:13">
      <c r="A4152">
        <v>4.3390694141754935E-2</v>
      </c>
      <c r="B4152">
        <v>3.8369769814483187E-2</v>
      </c>
      <c r="C4152">
        <v>0.1373955010425873</v>
      </c>
      <c r="D4152">
        <v>0.14072660002533383</v>
      </c>
      <c r="E4152">
        <v>0.15851721762511553</v>
      </c>
      <c r="F4152" s="1">
        <v>0.21838302270587553</v>
      </c>
      <c r="G4152" s="2">
        <v>3.9724378110382749E-2</v>
      </c>
      <c r="H4152" s="1">
        <v>1.9085444505126468</v>
      </c>
      <c r="I4152" s="1">
        <v>1.0023200881908694</v>
      </c>
      <c r="L4152">
        <v>0.21838302270587553</v>
      </c>
      <c r="M4152">
        <f t="shared" si="64"/>
        <v>0.9835296389379663</v>
      </c>
    </row>
    <row r="4153" spans="1:13">
      <c r="A4153">
        <v>3.9278199003710636E-2</v>
      </c>
      <c r="B4153">
        <v>3.8459029920218497E-2</v>
      </c>
      <c r="C4153">
        <v>0.13167530461146304</v>
      </c>
      <c r="D4153">
        <v>0.13661052983358307</v>
      </c>
      <c r="E4153">
        <v>0.15605375268263513</v>
      </c>
      <c r="F4153" s="1">
        <v>0.21708756923635705</v>
      </c>
      <c r="G4153" s="2">
        <v>3.9797316876037415E-2</v>
      </c>
      <c r="H4153" s="1">
        <v>1.9085481804551967</v>
      </c>
      <c r="I4153" s="1">
        <v>1.0013990646500643</v>
      </c>
      <c r="L4153">
        <v>0.21708756923635705</v>
      </c>
      <c r="M4153">
        <f t="shared" si="64"/>
        <v>0.98324818732709962</v>
      </c>
    </row>
    <row r="4154" spans="1:13">
      <c r="A4154">
        <v>4.6212133277346176E-2</v>
      </c>
      <c r="B4154">
        <v>3.8789315264484328E-2</v>
      </c>
      <c r="C4154">
        <v>0.12869143169608002</v>
      </c>
      <c r="D4154">
        <v>0.13409111840935781</v>
      </c>
      <c r="E4154">
        <v>0.16055522153701279</v>
      </c>
      <c r="F4154" s="1">
        <v>0.21753169584505808</v>
      </c>
      <c r="G4154" s="2">
        <v>4.8132359391223248E-2</v>
      </c>
      <c r="H4154" s="1">
        <v>1.9085129657392284</v>
      </c>
      <c r="I4154" s="1">
        <v>1.0011381951472749</v>
      </c>
      <c r="L4154">
        <v>0.21753169584505808</v>
      </c>
      <c r="M4154">
        <f t="shared" si="64"/>
        <v>0.98592784009257561</v>
      </c>
    </row>
    <row r="4155" spans="1:13">
      <c r="A4155">
        <v>8.2065790859581114E-2</v>
      </c>
      <c r="B4155">
        <v>5.8902919269322562E-2</v>
      </c>
      <c r="C4155">
        <v>0.1407762049311673</v>
      </c>
      <c r="D4155">
        <v>0.13776235614872759</v>
      </c>
      <c r="E4155">
        <v>0.17851058252177804</v>
      </c>
      <c r="F4155" s="1">
        <v>0.22017657485591774</v>
      </c>
      <c r="G4155" s="2">
        <v>6.5617058553110064E-2</v>
      </c>
      <c r="H4155" s="1">
        <v>1.8801921352190285</v>
      </c>
      <c r="I4155" s="1">
        <v>1.0059780700381338</v>
      </c>
      <c r="L4155">
        <v>0.22017657485591774</v>
      </c>
      <c r="M4155">
        <f t="shared" si="64"/>
        <v>0.98392908793675737</v>
      </c>
    </row>
    <row r="4156" spans="1:13">
      <c r="A4156">
        <v>8.1589720154026171E-2</v>
      </c>
      <c r="B4156">
        <v>5.8395690361348375E-2</v>
      </c>
      <c r="C4156">
        <v>0.12876844127277193</v>
      </c>
      <c r="D4156">
        <v>0.14775091013418107</v>
      </c>
      <c r="E4156">
        <v>0.19045221505206533</v>
      </c>
      <c r="F4156" s="1">
        <v>0.21638936185430416</v>
      </c>
      <c r="G4156" s="2">
        <v>5.3034213877809024E-2</v>
      </c>
      <c r="H4156" s="1">
        <v>1.8901018284055606</v>
      </c>
      <c r="I4156" s="1">
        <v>1.0049782147616697</v>
      </c>
      <c r="L4156">
        <v>0.21638936185430416</v>
      </c>
      <c r="M4156">
        <f t="shared" si="64"/>
        <v>0.98270475234834642</v>
      </c>
    </row>
    <row r="4157" spans="1:13">
      <c r="A4157">
        <v>8.1580854179216761E-2</v>
      </c>
      <c r="B4157">
        <v>5.8074338329479745E-2</v>
      </c>
      <c r="C4157">
        <v>0.12832998600375528</v>
      </c>
      <c r="D4157">
        <v>0.14833490828919663</v>
      </c>
      <c r="E4157">
        <v>0.19070506293067221</v>
      </c>
      <c r="F4157" s="1">
        <v>0.21640383382858461</v>
      </c>
      <c r="G4157" s="2">
        <v>5.2787232532206865E-2</v>
      </c>
      <c r="H4157" s="1">
        <v>1.8901747415111223</v>
      </c>
      <c r="I4157" s="1">
        <v>1.005279453078719</v>
      </c>
      <c r="L4157">
        <v>0.21640383382858461</v>
      </c>
      <c r="M4157">
        <f t="shared" si="64"/>
        <v>0.98274714237401606</v>
      </c>
    </row>
    <row r="4158" spans="1:13">
      <c r="A4158">
        <v>7.9993778829751894E-2</v>
      </c>
      <c r="B4158">
        <v>5.8019204053642803E-2</v>
      </c>
      <c r="C4158">
        <v>0.1278835585357774</v>
      </c>
      <c r="D4158">
        <v>0.148245756873531</v>
      </c>
      <c r="E4158">
        <v>0.19025074526553781</v>
      </c>
      <c r="F4158" s="1">
        <v>0.21647057523411445</v>
      </c>
      <c r="G4158" s="2">
        <v>4.3261737352637705E-2</v>
      </c>
      <c r="H4158" s="1">
        <v>1.8898631088572262</v>
      </c>
      <c r="I4158" s="1">
        <v>1.004127275700561</v>
      </c>
      <c r="L4158">
        <v>0.21647057523411445</v>
      </c>
      <c r="M4158">
        <f t="shared" si="64"/>
        <v>0.97908404063680832</v>
      </c>
    </row>
    <row r="4159" spans="1:13">
      <c r="A4159">
        <v>7.9824974945115312E-2</v>
      </c>
      <c r="B4159">
        <v>6.1013051014469299E-2</v>
      </c>
      <c r="C4159">
        <v>0.12813854962395066</v>
      </c>
      <c r="D4159">
        <v>0.14441630079064344</v>
      </c>
      <c r="E4159">
        <v>0.18990953470827712</v>
      </c>
      <c r="F4159" s="1">
        <v>0.21572366088999276</v>
      </c>
      <c r="G4159" s="2">
        <v>4.3285915107888692E-2</v>
      </c>
      <c r="H4159" s="1">
        <v>1.8898282351864015</v>
      </c>
      <c r="I4159" s="1">
        <v>1.0036037086894041</v>
      </c>
      <c r="L4159">
        <v>0.21572366088999276</v>
      </c>
      <c r="M4159">
        <f t="shared" si="64"/>
        <v>0.97890595299456473</v>
      </c>
    </row>
    <row r="4160" spans="1:13">
      <c r="A4160">
        <v>6.3371459994222751E-2</v>
      </c>
      <c r="B4160">
        <v>5.8373941540200189E-2</v>
      </c>
      <c r="C4160">
        <v>0.12981648229269591</v>
      </c>
      <c r="D4160">
        <v>0.14582449309161555</v>
      </c>
      <c r="E4160">
        <v>0.18964021949291926</v>
      </c>
      <c r="F4160" s="1">
        <v>0.21206189106807155</v>
      </c>
      <c r="G4160" s="2">
        <v>4.7551403998186088E-2</v>
      </c>
      <c r="H4160" s="1">
        <v>1.8992587865199262</v>
      </c>
      <c r="I4160" s="1">
        <v>1.0022273100275965</v>
      </c>
      <c r="L4160">
        <v>0.21206189106807155</v>
      </c>
      <c r="M4160">
        <f t="shared" si="64"/>
        <v>0.98301250018190289</v>
      </c>
    </row>
    <row r="4161" spans="1:13">
      <c r="A4161">
        <v>7.3559341510398446E-2</v>
      </c>
      <c r="B4161">
        <v>4.7242637169415548E-2</v>
      </c>
      <c r="C4161">
        <v>0.12935697398967455</v>
      </c>
      <c r="D4161">
        <v>0.14122884734337043</v>
      </c>
      <c r="E4161">
        <v>0.18486757398590006</v>
      </c>
      <c r="F4161" s="1">
        <v>0.2130476775485223</v>
      </c>
      <c r="G4161" s="2">
        <v>4.0859885615964382E-2</v>
      </c>
      <c r="H4161" s="1">
        <v>1.8989378361184344</v>
      </c>
      <c r="I4161" s="1">
        <v>1.0036343626580488</v>
      </c>
      <c r="L4161">
        <v>0.2130476775485223</v>
      </c>
      <c r="M4161">
        <f t="shared" si="64"/>
        <v>0.9811440281308158</v>
      </c>
    </row>
    <row r="4162" spans="1:13">
      <c r="A4162">
        <v>6.244133980969483E-2</v>
      </c>
      <c r="B4162">
        <v>4.686203932491554E-2</v>
      </c>
      <c r="C4162">
        <v>0.13196116246394402</v>
      </c>
      <c r="D4162">
        <v>0.13952828779507462</v>
      </c>
      <c r="E4162">
        <v>0.18651325155065571</v>
      </c>
      <c r="F4162" s="1">
        <v>0.20221321612489365</v>
      </c>
      <c r="G4162" s="2">
        <v>4.1121626386345596E-2</v>
      </c>
      <c r="H4162" s="1">
        <v>1.8988969224370997</v>
      </c>
      <c r="I4162" s="1">
        <v>1.0049099165886688</v>
      </c>
      <c r="L4162">
        <v>0.20221321612489365</v>
      </c>
      <c r="M4162">
        <f t="shared" ref="M4162:M4225" si="65">AVERAGE(G4162:I4162)</f>
        <v>0.98164282180403806</v>
      </c>
    </row>
    <row r="4163" spans="1:13">
      <c r="A4163">
        <v>6.4229912661271177E-2</v>
      </c>
      <c r="B4163">
        <v>3.928254796407208E-2</v>
      </c>
      <c r="C4163">
        <v>0.13152372737232382</v>
      </c>
      <c r="D4163">
        <v>0.14128662181484952</v>
      </c>
      <c r="E4163">
        <v>0.18359466525935758</v>
      </c>
      <c r="F4163" s="1">
        <v>0.20412709856577385</v>
      </c>
      <c r="G4163" s="2">
        <v>4.1203395014785281E-2</v>
      </c>
      <c r="H4163" s="1">
        <v>1.8989535619003832</v>
      </c>
      <c r="I4163" s="1">
        <v>1.008095643054745</v>
      </c>
      <c r="L4163">
        <v>0.20412709856577385</v>
      </c>
      <c r="M4163">
        <f t="shared" si="65"/>
        <v>0.9827508666566378</v>
      </c>
    </row>
    <row r="4164" spans="1:13">
      <c r="A4164">
        <v>4.672530331101496E-2</v>
      </c>
      <c r="B4164">
        <v>3.9450112347279014E-2</v>
      </c>
      <c r="C4164">
        <v>0.14092130469002659</v>
      </c>
      <c r="D4164">
        <v>0.14158163507952942</v>
      </c>
      <c r="E4164">
        <v>0.18104204938202267</v>
      </c>
      <c r="F4164" s="1">
        <v>0.20171821359630188</v>
      </c>
      <c r="G4164" s="2">
        <v>4.1026789249579129E-2</v>
      </c>
      <c r="H4164" s="1">
        <v>1.9036186042592624</v>
      </c>
      <c r="I4164" s="1">
        <v>1.0340101826983137</v>
      </c>
      <c r="L4164">
        <v>0.20171821359630188</v>
      </c>
      <c r="M4164">
        <f t="shared" si="65"/>
        <v>0.99288519206905168</v>
      </c>
    </row>
    <row r="4165" spans="1:13">
      <c r="A4165">
        <v>4.9308295162697323E-2</v>
      </c>
      <c r="B4165">
        <v>3.8924423956468113E-2</v>
      </c>
      <c r="C4165">
        <v>0.13964162053234463</v>
      </c>
      <c r="D4165">
        <v>0.14175918463622092</v>
      </c>
      <c r="E4165">
        <v>0.18235713795685679</v>
      </c>
      <c r="F4165" s="1">
        <v>0.20175979613377604</v>
      </c>
      <c r="G4165" s="2">
        <v>4.2280730192731548E-2</v>
      </c>
      <c r="H4165" s="1">
        <v>1.9041840960968568</v>
      </c>
      <c r="I4165" s="1">
        <v>1.0340393226571851</v>
      </c>
      <c r="L4165">
        <v>0.20175979613377604</v>
      </c>
      <c r="M4165">
        <f t="shared" si="65"/>
        <v>0.99350138298225776</v>
      </c>
    </row>
    <row r="4166" spans="1:13">
      <c r="A4166">
        <v>5.0301750963155666E-2</v>
      </c>
      <c r="B4166">
        <v>3.9122664848397562E-2</v>
      </c>
      <c r="C4166">
        <v>0.1402553130935083</v>
      </c>
      <c r="D4166">
        <v>0.14380820296476887</v>
      </c>
      <c r="E4166">
        <v>0.18286465854082692</v>
      </c>
      <c r="F4166" s="1">
        <v>0.20233654848003724</v>
      </c>
      <c r="G4166" s="2">
        <v>4.1632658904795714E-2</v>
      </c>
      <c r="H4166" s="1">
        <v>1.9041068640827992</v>
      </c>
      <c r="I4166" s="1">
        <v>1.034445998392348</v>
      </c>
      <c r="L4166">
        <v>0.20233654848003724</v>
      </c>
      <c r="M4166">
        <f t="shared" si="65"/>
        <v>0.99339517379331432</v>
      </c>
    </row>
    <row r="4167" spans="1:13">
      <c r="A4167">
        <v>4.5527975855225902E-2</v>
      </c>
      <c r="B4167">
        <v>3.9154332805427926E-2</v>
      </c>
      <c r="C4167">
        <v>0.13879225316833591</v>
      </c>
      <c r="D4167">
        <v>0.13931755627122316</v>
      </c>
      <c r="E4167">
        <v>0.17852332916707173</v>
      </c>
      <c r="F4167" s="1">
        <v>0.20412066449036564</v>
      </c>
      <c r="G4167" s="2">
        <v>4.1152802845670411E-2</v>
      </c>
      <c r="H4167" s="1">
        <v>1.9066856927223086</v>
      </c>
      <c r="I4167" s="1">
        <v>1.029062563236572</v>
      </c>
      <c r="L4167">
        <v>0.20412066449036564</v>
      </c>
      <c r="M4167">
        <f t="shared" si="65"/>
        <v>0.99230035293485042</v>
      </c>
    </row>
    <row r="4168" spans="1:13">
      <c r="A4168">
        <v>4.2190169011702659E-2</v>
      </c>
      <c r="B4168">
        <v>3.9407854476086149E-2</v>
      </c>
      <c r="C4168">
        <v>0.13516516859714897</v>
      </c>
      <c r="D4168">
        <v>0.13739731651451015</v>
      </c>
      <c r="E4168">
        <v>0.17363248136045623</v>
      </c>
      <c r="F4168" s="1">
        <v>0.20523346111134258</v>
      </c>
      <c r="G4168" s="2">
        <v>4.0892069757780244E-2</v>
      </c>
      <c r="H4168" s="1">
        <v>1.9054559245110567</v>
      </c>
      <c r="I4168" s="1">
        <v>1.0195888313070607</v>
      </c>
      <c r="L4168">
        <v>0.20523346111134258</v>
      </c>
      <c r="M4168">
        <f t="shared" si="65"/>
        <v>0.98864560852529915</v>
      </c>
    </row>
    <row r="4169" spans="1:13">
      <c r="A4169">
        <v>4.2505337664016346E-2</v>
      </c>
      <c r="B4169">
        <v>3.9355275519843483E-2</v>
      </c>
      <c r="C4169">
        <v>0.13541342498127826</v>
      </c>
      <c r="D4169">
        <v>0.12618963462260641</v>
      </c>
      <c r="E4169">
        <v>0.17175543561194581</v>
      </c>
      <c r="F4169" s="1">
        <v>0.2056894802190766</v>
      </c>
      <c r="G4169" s="2">
        <v>4.0840960631696871E-2</v>
      </c>
      <c r="H4169" s="1">
        <v>1.9053857123347608</v>
      </c>
      <c r="I4169" s="1">
        <v>1.0179807360915987</v>
      </c>
      <c r="L4169">
        <v>0.2056894802190766</v>
      </c>
      <c r="M4169">
        <f t="shared" si="65"/>
        <v>0.98806913635268545</v>
      </c>
    </row>
    <row r="4170" spans="1:13">
      <c r="A4170">
        <v>4.2818205680630536E-2</v>
      </c>
      <c r="B4170">
        <v>3.9301875435800715E-2</v>
      </c>
      <c r="C4170">
        <v>0.13619269708625986</v>
      </c>
      <c r="D4170">
        <v>0.12744601884968404</v>
      </c>
      <c r="E4170">
        <v>0.17240326953038848</v>
      </c>
      <c r="F4170" s="1">
        <v>0.20571545348656275</v>
      </c>
      <c r="G4170" s="2">
        <v>4.092621188904659E-2</v>
      </c>
      <c r="H4170" s="1">
        <v>1.9052941736335387</v>
      </c>
      <c r="I4170" s="1">
        <v>1.0183044055849919</v>
      </c>
      <c r="L4170">
        <v>0.20571545348656275</v>
      </c>
      <c r="M4170">
        <f t="shared" si="65"/>
        <v>0.98817493036919235</v>
      </c>
    </row>
    <row r="4171" spans="1:13">
      <c r="A4171">
        <v>4.2972226859771923E-2</v>
      </c>
      <c r="B4171">
        <v>3.922605931218625E-2</v>
      </c>
      <c r="C4171">
        <v>0.13620887746707305</v>
      </c>
      <c r="D4171">
        <v>0.12718779123059518</v>
      </c>
      <c r="E4171">
        <v>0.17221454553944271</v>
      </c>
      <c r="F4171" s="1">
        <v>0.20556994885254806</v>
      </c>
      <c r="G4171" s="2">
        <v>4.0927876487973039E-2</v>
      </c>
      <c r="H4171" s="1">
        <v>1.9053077308254007</v>
      </c>
      <c r="I4171" s="1">
        <v>1.0183860104896927</v>
      </c>
      <c r="L4171">
        <v>0.20556994885254806</v>
      </c>
      <c r="M4171">
        <f t="shared" si="65"/>
        <v>0.98820720593435551</v>
      </c>
    </row>
    <row r="4172" spans="1:13">
      <c r="A4172">
        <v>4.2906396368315988E-2</v>
      </c>
      <c r="B4172">
        <v>3.9099455604522708E-2</v>
      </c>
      <c r="C4172">
        <v>0.13632950111629988</v>
      </c>
      <c r="D4172">
        <v>0.12729746977163678</v>
      </c>
      <c r="E4172">
        <v>0.17210832105786938</v>
      </c>
      <c r="F4172" s="1">
        <v>0.2054092524690195</v>
      </c>
      <c r="G4172" s="2">
        <v>4.1039456259946129E-2</v>
      </c>
      <c r="H4172" s="1">
        <v>1.9053947352461553</v>
      </c>
      <c r="I4172" s="1">
        <v>1.0182807290068752</v>
      </c>
      <c r="L4172">
        <v>0.2054092524690195</v>
      </c>
      <c r="M4172">
        <f t="shared" si="65"/>
        <v>0.9882383068376589</v>
      </c>
    </row>
    <row r="4173" spans="1:13">
      <c r="A4173">
        <v>4.2785163467782043E-2</v>
      </c>
      <c r="B4173">
        <v>3.9143013676154671E-2</v>
      </c>
      <c r="C4173">
        <v>0.1360888914582887</v>
      </c>
      <c r="D4173">
        <v>0.12652671779341396</v>
      </c>
      <c r="E4173">
        <v>0.17142112459905823</v>
      </c>
      <c r="F4173" s="1">
        <v>0.20499948318718153</v>
      </c>
      <c r="G4173" s="2">
        <v>4.0855126015509481E-2</v>
      </c>
      <c r="H4173" s="1">
        <v>1.9054261815915372</v>
      </c>
      <c r="I4173" s="1">
        <v>1.0179802926128325</v>
      </c>
      <c r="L4173">
        <v>0.20499948318718153</v>
      </c>
      <c r="M4173">
        <f t="shared" si="65"/>
        <v>0.98808720007329309</v>
      </c>
    </row>
    <row r="4174" spans="1:13">
      <c r="A4174">
        <v>3.9874590570279984E-2</v>
      </c>
      <c r="B4174">
        <v>3.9021677744839015E-2</v>
      </c>
      <c r="C4174">
        <v>0.1311492023642285</v>
      </c>
      <c r="D4174">
        <v>0.12724992188184187</v>
      </c>
      <c r="E4174">
        <v>0.16851040336746659</v>
      </c>
      <c r="F4174" s="1">
        <v>0.20488230596533902</v>
      </c>
      <c r="G4174" s="2">
        <v>4.1222621489690678E-2</v>
      </c>
      <c r="H4174" s="1">
        <v>1.9050979267340893</v>
      </c>
      <c r="I4174" s="1">
        <v>1.0171511498206265</v>
      </c>
      <c r="L4174">
        <v>0.20488230596533902</v>
      </c>
      <c r="M4174">
        <f t="shared" si="65"/>
        <v>0.98782389934813553</v>
      </c>
    </row>
    <row r="4175" spans="1:13">
      <c r="A4175">
        <v>3.9881241642693223E-2</v>
      </c>
      <c r="B4175">
        <v>3.8988373705504016E-2</v>
      </c>
      <c r="C4175">
        <v>0.1306524034914115</v>
      </c>
      <c r="D4175">
        <v>0.12493162845793634</v>
      </c>
      <c r="E4175">
        <v>0.16851604723902353</v>
      </c>
      <c r="F4175" s="1">
        <v>0.20499548823866381</v>
      </c>
      <c r="G4175" s="2">
        <v>4.1137330925687506E-2</v>
      </c>
      <c r="H4175" s="1">
        <v>1.905348426928303</v>
      </c>
      <c r="I4175" s="1">
        <v>1.0151480960407118</v>
      </c>
      <c r="L4175">
        <v>0.20499548823866381</v>
      </c>
      <c r="M4175">
        <f t="shared" si="65"/>
        <v>0.98721128463156749</v>
      </c>
    </row>
    <row r="4176" spans="1:13">
      <c r="A4176">
        <v>4.0039989497946592E-2</v>
      </c>
      <c r="B4176">
        <v>3.8958476892058724E-2</v>
      </c>
      <c r="C4176">
        <v>0.13018529861950373</v>
      </c>
      <c r="D4176">
        <v>0.12225357555242664</v>
      </c>
      <c r="E4176">
        <v>0.16822526535154006</v>
      </c>
      <c r="F4176" s="1">
        <v>0.20724406752373178</v>
      </c>
      <c r="G4176" s="2">
        <v>4.1229642413154223E-2</v>
      </c>
      <c r="H4176" s="1">
        <v>1.9052293058798142</v>
      </c>
      <c r="I4176" s="1">
        <v>1.0158938058475968</v>
      </c>
      <c r="L4176">
        <v>0.20724406752373178</v>
      </c>
      <c r="M4176">
        <f t="shared" si="65"/>
        <v>0.98745091804685503</v>
      </c>
    </row>
    <row r="4177" spans="1:13">
      <c r="A4177">
        <v>4.7723123183588054E-2</v>
      </c>
      <c r="B4177">
        <v>4.0139863369966867E-2</v>
      </c>
      <c r="C4177">
        <v>0.13021766566560417</v>
      </c>
      <c r="D4177">
        <v>0.12868811193126128</v>
      </c>
      <c r="E4177">
        <v>0.17373522413671449</v>
      </c>
      <c r="F4177" s="1">
        <v>0.1902006614052803</v>
      </c>
      <c r="G4177" s="2">
        <v>4.602728232330057E-2</v>
      </c>
      <c r="H4177" s="1">
        <v>1.9058316703845786</v>
      </c>
      <c r="I4177" s="1">
        <v>1.0014621844012825</v>
      </c>
      <c r="L4177">
        <v>0.1902006614052803</v>
      </c>
      <c r="M4177">
        <f t="shared" si="65"/>
        <v>0.98444037903638726</v>
      </c>
    </row>
    <row r="4178" spans="1:13">
      <c r="A4178">
        <v>4.8725418049568384E-2</v>
      </c>
      <c r="B4178">
        <v>4.0060629186613683E-2</v>
      </c>
      <c r="C4178">
        <v>0.13224023813442271</v>
      </c>
      <c r="D4178">
        <v>0.13645003657638549</v>
      </c>
      <c r="E4178">
        <v>0.17349363229528056</v>
      </c>
      <c r="F4178" s="1">
        <v>0.18502721066621261</v>
      </c>
      <c r="G4178" s="2">
        <v>4.5833310757561349E-2</v>
      </c>
      <c r="H4178" s="1">
        <v>1.9058841352196771</v>
      </c>
      <c r="I4178" s="1">
        <v>1.0061288412261646</v>
      </c>
      <c r="L4178">
        <v>0.18502721066621261</v>
      </c>
      <c r="M4178">
        <f t="shared" si="65"/>
        <v>0.98594876240113438</v>
      </c>
    </row>
    <row r="4179" spans="1:13">
      <c r="A4179">
        <v>4.7595625688803871E-2</v>
      </c>
      <c r="B4179">
        <v>4.0051529902493221E-2</v>
      </c>
      <c r="C4179">
        <v>0.13176097660246064</v>
      </c>
      <c r="D4179">
        <v>0.12878868480847147</v>
      </c>
      <c r="E4179">
        <v>0.17424031921190436</v>
      </c>
      <c r="F4179" s="1">
        <v>0.18740426719255671</v>
      </c>
      <c r="G4179" s="2">
        <v>4.4779670607036658E-2</v>
      </c>
      <c r="H4179" s="1">
        <v>1.9039655610252375</v>
      </c>
      <c r="I4179" s="1">
        <v>1.0046062514381939</v>
      </c>
      <c r="L4179">
        <v>0.18740426719255671</v>
      </c>
      <c r="M4179">
        <f t="shared" si="65"/>
        <v>0.98445049435682275</v>
      </c>
    </row>
    <row r="4180" spans="1:13">
      <c r="A4180">
        <v>4.2770860892063868E-2</v>
      </c>
      <c r="B4180">
        <v>3.9734587048708359E-2</v>
      </c>
      <c r="C4180">
        <v>0.13382392297684451</v>
      </c>
      <c r="D4180">
        <v>0.13160690554797466</v>
      </c>
      <c r="E4180">
        <v>0.17287857361103978</v>
      </c>
      <c r="F4180" s="1">
        <v>0.18760826375905298</v>
      </c>
      <c r="G4180" s="2">
        <v>4.1532138611475408E-2</v>
      </c>
      <c r="H4180" s="1">
        <v>1.9029001329330231</v>
      </c>
      <c r="I4180" s="1">
        <v>1.00541608335711</v>
      </c>
      <c r="L4180">
        <v>0.18760826375905298</v>
      </c>
      <c r="M4180">
        <f t="shared" si="65"/>
        <v>0.98328278496720278</v>
      </c>
    </row>
    <row r="4181" spans="1:13">
      <c r="A4181">
        <v>4.2435554803906393E-2</v>
      </c>
      <c r="B4181">
        <v>3.9938529660262199E-2</v>
      </c>
      <c r="C4181">
        <v>0.13350754680797858</v>
      </c>
      <c r="D4181">
        <v>0.12961050452414891</v>
      </c>
      <c r="E4181">
        <v>0.1718425268233032</v>
      </c>
      <c r="F4181" s="1">
        <v>0.19037935509854004</v>
      </c>
      <c r="G4181" s="2">
        <v>4.1118882811384053E-2</v>
      </c>
      <c r="H4181" s="1">
        <v>1.902690874512033</v>
      </c>
      <c r="I4181" s="1">
        <v>1.0049602523492558</v>
      </c>
      <c r="L4181">
        <v>0.19037935509854004</v>
      </c>
      <c r="M4181">
        <f t="shared" si="65"/>
        <v>0.9829233365575577</v>
      </c>
    </row>
    <row r="4182" spans="1:13">
      <c r="A4182">
        <v>4.2369676852756027E-2</v>
      </c>
      <c r="B4182">
        <v>3.9781809013645267E-2</v>
      </c>
      <c r="C4182">
        <v>0.13371062791777227</v>
      </c>
      <c r="D4182">
        <v>0.1303487413706331</v>
      </c>
      <c r="E4182">
        <v>0.17178821579555592</v>
      </c>
      <c r="F4182" s="1">
        <v>0.18896367747358131</v>
      </c>
      <c r="G4182" s="2">
        <v>4.1092228127611638E-2</v>
      </c>
      <c r="H4182" s="1">
        <v>1.9026649050492719</v>
      </c>
      <c r="I4182" s="1">
        <v>1.0046948782526115</v>
      </c>
      <c r="L4182">
        <v>0.18896367747358131</v>
      </c>
      <c r="M4182">
        <f t="shared" si="65"/>
        <v>0.9828173371431651</v>
      </c>
    </row>
    <row r="4183" spans="1:13">
      <c r="A4183">
        <v>4.2300110716087663E-2</v>
      </c>
      <c r="B4183">
        <v>3.9755849055923859E-2</v>
      </c>
      <c r="C4183">
        <v>0.13479876655344947</v>
      </c>
      <c r="D4183">
        <v>0.12994865555630544</v>
      </c>
      <c r="E4183">
        <v>0.17158028081457027</v>
      </c>
      <c r="F4183" s="1">
        <v>0.18681411699016104</v>
      </c>
      <c r="G4183" s="2">
        <v>4.1151283029308178E-2</v>
      </c>
      <c r="H4183" s="1">
        <v>1.9027128160321058</v>
      </c>
      <c r="I4183" s="1">
        <v>1.0043129452380959</v>
      </c>
      <c r="L4183">
        <v>0.18681411699016104</v>
      </c>
      <c r="M4183">
        <f t="shared" si="65"/>
        <v>0.98272568143317007</v>
      </c>
    </row>
    <row r="4184" spans="1:13">
      <c r="A4184">
        <v>4.150915978983731E-2</v>
      </c>
      <c r="B4184">
        <v>3.9980842425658761E-2</v>
      </c>
      <c r="C4184">
        <v>0.13600336587073619</v>
      </c>
      <c r="D4184">
        <v>0.12980604780218272</v>
      </c>
      <c r="E4184">
        <v>0.17188885717606267</v>
      </c>
      <c r="F4184" s="1">
        <v>0.18816344074697552</v>
      </c>
      <c r="G4184" s="2">
        <v>4.0908095453624074E-2</v>
      </c>
      <c r="H4184" s="1">
        <v>1.9026497298234459</v>
      </c>
      <c r="I4184" s="1">
        <v>1.0048314934980278</v>
      </c>
      <c r="L4184">
        <v>0.18816344074697552</v>
      </c>
      <c r="M4184">
        <f t="shared" si="65"/>
        <v>0.98279643959169916</v>
      </c>
    </row>
    <row r="4185" spans="1:13">
      <c r="A4185">
        <v>4.3760677708113184E-2</v>
      </c>
      <c r="B4185">
        <v>3.9984060854227815E-2</v>
      </c>
      <c r="C4185">
        <v>0.13411644364968814</v>
      </c>
      <c r="D4185">
        <v>0.12933692645968925</v>
      </c>
      <c r="E4185">
        <v>0.17295055535434786</v>
      </c>
      <c r="F4185" s="1">
        <v>0.18881074471351078</v>
      </c>
      <c r="G4185" s="2">
        <v>4.0918898298267642E-2</v>
      </c>
      <c r="H4185" s="1">
        <v>1.9035435462832351</v>
      </c>
      <c r="I4185" s="1">
        <v>1.0034386773269059</v>
      </c>
      <c r="L4185">
        <v>0.18881074471351078</v>
      </c>
      <c r="M4185">
        <f t="shared" si="65"/>
        <v>0.98263370730280286</v>
      </c>
    </row>
    <row r="4186" spans="1:13">
      <c r="A4186">
        <v>4.3377861533813636E-2</v>
      </c>
      <c r="B4186">
        <v>3.9897707691788235E-2</v>
      </c>
      <c r="C4186">
        <v>0.13376711756366691</v>
      </c>
      <c r="D4186">
        <v>0.12811229619316586</v>
      </c>
      <c r="E4186">
        <v>0.1714162224191218</v>
      </c>
      <c r="F4186" s="1">
        <v>0.18915982436701184</v>
      </c>
      <c r="G4186" s="2">
        <v>4.0885901855880348E-2</v>
      </c>
      <c r="H4186" s="1">
        <v>1.9035229742243864</v>
      </c>
      <c r="I4186" s="1">
        <v>1.0037041675389933</v>
      </c>
      <c r="L4186">
        <v>0.18915982436701184</v>
      </c>
      <c r="M4186">
        <f t="shared" si="65"/>
        <v>0.98270434787308669</v>
      </c>
    </row>
    <row r="4187" spans="1:13">
      <c r="A4187">
        <v>4.0597043524453938E-2</v>
      </c>
      <c r="B4187">
        <v>3.9797263868808705E-2</v>
      </c>
      <c r="C4187">
        <v>0.13269672649549624</v>
      </c>
      <c r="D4187">
        <v>0.12796314746311047</v>
      </c>
      <c r="E4187">
        <v>0.17135259252891899</v>
      </c>
      <c r="F4187" s="1">
        <v>0.19043851458312894</v>
      </c>
      <c r="G4187" s="2">
        <v>4.0912728169274076E-2</v>
      </c>
      <c r="H4187" s="1">
        <v>1.9031346990292437</v>
      </c>
      <c r="I4187" s="1">
        <v>1.0039567061866748</v>
      </c>
      <c r="L4187">
        <v>0.19043851458312894</v>
      </c>
      <c r="M4187">
        <f t="shared" si="65"/>
        <v>0.98266804446173095</v>
      </c>
    </row>
    <row r="4188" spans="1:13">
      <c r="A4188">
        <v>4.0480570506448654E-2</v>
      </c>
      <c r="B4188">
        <v>3.9707029577109622E-2</v>
      </c>
      <c r="C4188">
        <v>0.132886311323412</v>
      </c>
      <c r="D4188">
        <v>0.12880877638998442</v>
      </c>
      <c r="E4188">
        <v>0.17408920707370296</v>
      </c>
      <c r="F4188" s="1">
        <v>0.19051667139121009</v>
      </c>
      <c r="G4188" s="2">
        <v>4.0967724370156756E-2</v>
      </c>
      <c r="H4188" s="1">
        <v>1.9031737838938299</v>
      </c>
      <c r="I4188" s="1">
        <v>1.0034263810272539</v>
      </c>
      <c r="L4188">
        <v>0.19051667139121009</v>
      </c>
      <c r="M4188">
        <f t="shared" si="65"/>
        <v>0.98252262976374682</v>
      </c>
    </row>
    <row r="4189" spans="1:13">
      <c r="A4189">
        <v>4.0539674349534469E-2</v>
      </c>
      <c r="B4189">
        <v>3.9636393122399118E-2</v>
      </c>
      <c r="C4189">
        <v>0.13121326400811334</v>
      </c>
      <c r="D4189">
        <v>0.12589511312793061</v>
      </c>
      <c r="E4189">
        <v>0.17125974315229797</v>
      </c>
      <c r="F4189" s="1">
        <v>0.18940979101964861</v>
      </c>
      <c r="G4189" s="2">
        <v>4.1003572639791055E-2</v>
      </c>
      <c r="H4189" s="1">
        <v>1.9032160898390664</v>
      </c>
      <c r="I4189" s="1">
        <v>1.0030885189522942</v>
      </c>
      <c r="L4189">
        <v>0.18940979101964861</v>
      </c>
      <c r="M4189">
        <f t="shared" si="65"/>
        <v>0.98243606047705045</v>
      </c>
    </row>
    <row r="4190" spans="1:13">
      <c r="A4190">
        <v>3.9917629567081267E-2</v>
      </c>
      <c r="B4190">
        <v>4.0975521846863497E-2</v>
      </c>
      <c r="C4190">
        <v>0.14011485372434854</v>
      </c>
      <c r="D4190">
        <v>0.13098275014476707</v>
      </c>
      <c r="E4190">
        <v>0.1751564708159688</v>
      </c>
      <c r="F4190" s="1">
        <v>0.18571387151193602</v>
      </c>
      <c r="G4190" s="2">
        <v>4.1448159609295564E-2</v>
      </c>
      <c r="H4190" s="1">
        <v>1.9030918582010479</v>
      </c>
      <c r="I4190" s="1">
        <v>1.0025481686585098</v>
      </c>
      <c r="L4190">
        <v>0.18571387151193602</v>
      </c>
      <c r="M4190">
        <f t="shared" si="65"/>
        <v>0.98236272882295106</v>
      </c>
    </row>
    <row r="4191" spans="1:13">
      <c r="A4191">
        <v>4.386983927176983E-2</v>
      </c>
      <c r="B4191">
        <v>4.0540681412477284E-2</v>
      </c>
      <c r="C4191">
        <v>0.15001640708866582</v>
      </c>
      <c r="D4191">
        <v>0.13433799214570891</v>
      </c>
      <c r="E4191">
        <v>0.17587429702967589</v>
      </c>
      <c r="F4191" s="1">
        <v>0.1848000743291261</v>
      </c>
      <c r="G4191" s="2">
        <v>4.126190737500441E-2</v>
      </c>
      <c r="H4191" s="1">
        <v>1.9029949877328132</v>
      </c>
      <c r="I4191" s="1">
        <v>1.0113757753248955</v>
      </c>
      <c r="L4191">
        <v>0.1848000743291261</v>
      </c>
      <c r="M4191">
        <f t="shared" si="65"/>
        <v>0.98521089014423779</v>
      </c>
    </row>
    <row r="4192" spans="1:13">
      <c r="A4192">
        <v>4.1495156754382437E-2</v>
      </c>
      <c r="B4192">
        <v>4.0596791210988456E-2</v>
      </c>
      <c r="C4192">
        <v>0.14696856461247745</v>
      </c>
      <c r="D4192">
        <v>0.13438943976451651</v>
      </c>
      <c r="E4192">
        <v>0.17531377095781889</v>
      </c>
      <c r="F4192" s="1">
        <v>0.18569786941584171</v>
      </c>
      <c r="G4192" s="2">
        <v>4.1210955514957084E-2</v>
      </c>
      <c r="H4192" s="1">
        <v>1.9028298866502535</v>
      </c>
      <c r="I4192" s="1">
        <v>1.0108589230916607</v>
      </c>
      <c r="L4192">
        <v>0.18569786941584171</v>
      </c>
      <c r="M4192">
        <f t="shared" si="65"/>
        <v>0.98496658841895712</v>
      </c>
    </row>
    <row r="4193" spans="1:13">
      <c r="A4193">
        <v>4.1851659888537729E-2</v>
      </c>
      <c r="B4193">
        <v>4.016707695013938E-2</v>
      </c>
      <c r="C4193">
        <v>0.14609096120818393</v>
      </c>
      <c r="D4193">
        <v>0.13148332726393908</v>
      </c>
      <c r="E4193">
        <v>0.16797464574036206</v>
      </c>
      <c r="F4193" s="1">
        <v>0.18394964377347425</v>
      </c>
      <c r="G4193" s="2">
        <v>4.2787638110750384E-2</v>
      </c>
      <c r="H4193" s="1">
        <v>1.902866575263553</v>
      </c>
      <c r="I4193" s="1">
        <v>1.011955906198104</v>
      </c>
      <c r="L4193">
        <v>0.18394964377347425</v>
      </c>
      <c r="M4193">
        <f t="shared" si="65"/>
        <v>0.98587003985746913</v>
      </c>
    </row>
    <row r="4194" spans="1:13">
      <c r="A4194">
        <v>4.0865142744282122E-2</v>
      </c>
      <c r="B4194">
        <v>3.9876164915163853E-2</v>
      </c>
      <c r="C4194">
        <v>0.14532692770032085</v>
      </c>
      <c r="D4194">
        <v>0.13137064551058106</v>
      </c>
      <c r="E4194">
        <v>0.16786943571370769</v>
      </c>
      <c r="F4194" s="1">
        <v>0.1845451018081305</v>
      </c>
      <c r="G4194" s="2">
        <v>4.2579201767489229E-2</v>
      </c>
      <c r="H4194" s="1">
        <v>1.9029521685530799</v>
      </c>
      <c r="I4194" s="1">
        <v>1.0108486700802668</v>
      </c>
      <c r="L4194">
        <v>0.1845451018081305</v>
      </c>
      <c r="M4194">
        <f t="shared" si="65"/>
        <v>0.98546001346694523</v>
      </c>
    </row>
    <row r="4195" spans="1:13">
      <c r="A4195">
        <v>4.0754199981797051E-2</v>
      </c>
      <c r="B4195">
        <v>3.9945703557742268E-2</v>
      </c>
      <c r="C4195">
        <v>0.14569092670280623</v>
      </c>
      <c r="D4195">
        <v>0.12996548342023589</v>
      </c>
      <c r="E4195">
        <v>0.16537085616838826</v>
      </c>
      <c r="F4195" s="1">
        <v>0.18394628408828367</v>
      </c>
      <c r="G4195" s="2">
        <v>4.1666865728275562E-2</v>
      </c>
      <c r="H4195" s="1">
        <v>1.9028935326183984</v>
      </c>
      <c r="I4195" s="1">
        <v>1.0112104269581972</v>
      </c>
      <c r="L4195">
        <v>0.18394628408828367</v>
      </c>
      <c r="M4195">
        <f t="shared" si="65"/>
        <v>0.98525694176829026</v>
      </c>
    </row>
    <row r="4196" spans="1:13">
      <c r="A4196">
        <v>4.0507827216327598E-2</v>
      </c>
      <c r="B4196">
        <v>3.9312010573490042E-2</v>
      </c>
      <c r="C4196">
        <v>0.14729367035980062</v>
      </c>
      <c r="D4196">
        <v>0.12336312805667164</v>
      </c>
      <c r="E4196">
        <v>0.16461943792320394</v>
      </c>
      <c r="F4196" s="1">
        <v>0.19053212097222333</v>
      </c>
      <c r="G4196" s="2">
        <v>4.1625319389588827E-2</v>
      </c>
      <c r="H4196" s="1">
        <v>1.9029339159840191</v>
      </c>
      <c r="I4196" s="1">
        <v>1.0059117243508728</v>
      </c>
      <c r="L4196">
        <v>0.19053212097222333</v>
      </c>
      <c r="M4196">
        <f t="shared" si="65"/>
        <v>0.98349031990816016</v>
      </c>
    </row>
    <row r="4197" spans="1:13">
      <c r="A4197">
        <v>4.0438912227492088E-2</v>
      </c>
      <c r="B4197">
        <v>3.9210502449502971E-2</v>
      </c>
      <c r="C4197">
        <v>0.14742916862094391</v>
      </c>
      <c r="D4197">
        <v>0.12351615190634287</v>
      </c>
      <c r="E4197">
        <v>0.16350960636093528</v>
      </c>
      <c r="F4197" s="1">
        <v>0.19005469199195554</v>
      </c>
      <c r="G4197" s="2">
        <v>4.1682011009944217E-2</v>
      </c>
      <c r="H4197" s="1">
        <v>1.9029210393257969</v>
      </c>
      <c r="I4197" s="1">
        <v>1.0057324636144616</v>
      </c>
      <c r="L4197">
        <v>0.19005469199195554</v>
      </c>
      <c r="M4197">
        <f t="shared" si="65"/>
        <v>0.98344517131673426</v>
      </c>
    </row>
    <row r="4198" spans="1:13">
      <c r="A4198">
        <v>4.0162354189569073E-2</v>
      </c>
      <c r="B4198">
        <v>3.9398798209278593E-2</v>
      </c>
      <c r="C4198">
        <v>0.14707172952015862</v>
      </c>
      <c r="D4198">
        <v>0.12975883203075247</v>
      </c>
      <c r="E4198">
        <v>0.16352116124616145</v>
      </c>
      <c r="F4198" s="1">
        <v>0.19418398889660621</v>
      </c>
      <c r="G4198" s="2">
        <v>4.1143242784637171E-2</v>
      </c>
      <c r="H4198" s="1">
        <v>1.9029433774733278</v>
      </c>
      <c r="I4198" s="1">
        <v>1.0076951312123428</v>
      </c>
      <c r="L4198">
        <v>0.19418398889660621</v>
      </c>
      <c r="M4198">
        <f t="shared" si="65"/>
        <v>0.98392725049010255</v>
      </c>
    </row>
    <row r="4199" spans="1:13">
      <c r="A4199">
        <v>4.0134458166977173E-2</v>
      </c>
      <c r="B4199">
        <v>3.929723779975932E-2</v>
      </c>
      <c r="C4199">
        <v>0.14492576737159787</v>
      </c>
      <c r="D4199">
        <v>0.13314930441617739</v>
      </c>
      <c r="E4199">
        <v>0.16977022542905018</v>
      </c>
      <c r="F4199" s="1">
        <v>0.19378027895045308</v>
      </c>
      <c r="G4199" s="2">
        <v>4.1088166930368805E-2</v>
      </c>
      <c r="H4199" s="1">
        <v>1.9028066893623632</v>
      </c>
      <c r="I4199" s="1">
        <v>1.0067738484122952</v>
      </c>
      <c r="L4199">
        <v>0.19378027895045308</v>
      </c>
      <c r="M4199">
        <f t="shared" si="65"/>
        <v>0.98355623490167565</v>
      </c>
    </row>
    <row r="4200" spans="1:13">
      <c r="A4200">
        <v>4.011476310084873E-2</v>
      </c>
      <c r="B4200">
        <v>3.9134855099287394E-2</v>
      </c>
      <c r="C4200">
        <v>0.14394113125774835</v>
      </c>
      <c r="D4200">
        <v>0.12867896910229604</v>
      </c>
      <c r="E4200">
        <v>0.17640357534535692</v>
      </c>
      <c r="F4200" s="1">
        <v>0.20648551965357606</v>
      </c>
      <c r="G4200" s="2">
        <v>4.121570936193221E-2</v>
      </c>
      <c r="H4200" s="1">
        <v>1.9028520696545048</v>
      </c>
      <c r="I4200" s="1">
        <v>1.0106392688563219</v>
      </c>
      <c r="L4200">
        <v>0.20648551965357606</v>
      </c>
      <c r="M4200">
        <f t="shared" si="65"/>
        <v>0.98490234929091969</v>
      </c>
    </row>
    <row r="4201" spans="1:13">
      <c r="A4201">
        <v>4.0094596398615505E-2</v>
      </c>
      <c r="B4201">
        <v>3.9214878226600747E-2</v>
      </c>
      <c r="C4201">
        <v>0.14156792662984224</v>
      </c>
      <c r="D4201">
        <v>0.13184501213337035</v>
      </c>
      <c r="E4201">
        <v>0.18293012578272766</v>
      </c>
      <c r="F4201" s="1">
        <v>0.211094407671989</v>
      </c>
      <c r="G4201" s="2">
        <v>4.2448615603827747E-2</v>
      </c>
      <c r="H4201" s="1">
        <v>1.9031626236317289</v>
      </c>
      <c r="I4201" s="1">
        <v>1.0110600311173061</v>
      </c>
      <c r="L4201">
        <v>0.211094407671989</v>
      </c>
      <c r="M4201">
        <f t="shared" si="65"/>
        <v>0.98555709011762094</v>
      </c>
    </row>
    <row r="4202" spans="1:13">
      <c r="A4202">
        <v>3.9406738034283476E-2</v>
      </c>
      <c r="B4202">
        <v>3.9047313982446222E-2</v>
      </c>
      <c r="C4202">
        <v>0.13870742681132325</v>
      </c>
      <c r="D4202">
        <v>0.13178276761718716</v>
      </c>
      <c r="E4202">
        <v>0.18219421538526881</v>
      </c>
      <c r="F4202" s="1">
        <v>0.21147977507712667</v>
      </c>
      <c r="G4202" s="2">
        <v>4.2604116876581319E-2</v>
      </c>
      <c r="H4202" s="1">
        <v>1.903171484512119</v>
      </c>
      <c r="I4202" s="1">
        <v>1.011083482122868</v>
      </c>
      <c r="L4202">
        <v>0.21147977507712667</v>
      </c>
      <c r="M4202">
        <f t="shared" si="65"/>
        <v>0.98561969450385611</v>
      </c>
    </row>
    <row r="4203" spans="1:13">
      <c r="A4203">
        <v>3.9443830138490843E-2</v>
      </c>
      <c r="B4203">
        <v>3.9133640868738204E-2</v>
      </c>
      <c r="C4203">
        <v>0.13815846188134412</v>
      </c>
      <c r="D4203">
        <v>0.12703226080743471</v>
      </c>
      <c r="E4203">
        <v>0.18505594720048413</v>
      </c>
      <c r="F4203" s="1">
        <v>0.21255282230838723</v>
      </c>
      <c r="G4203" s="2">
        <v>4.2390458823885924E-2</v>
      </c>
      <c r="H4203" s="1">
        <v>1.9032676107015569</v>
      </c>
      <c r="I4203" s="1">
        <v>1.0111422314011329</v>
      </c>
      <c r="L4203">
        <v>0.21255282230838723</v>
      </c>
      <c r="M4203">
        <f t="shared" si="65"/>
        <v>0.98560010030885847</v>
      </c>
    </row>
    <row r="4204" spans="1:13">
      <c r="A4204">
        <v>3.9418575103224059E-2</v>
      </c>
      <c r="B4204">
        <v>3.9388446973198085E-2</v>
      </c>
      <c r="C4204">
        <v>0.13817786990241154</v>
      </c>
      <c r="D4204">
        <v>0.125139129575293</v>
      </c>
      <c r="E4204">
        <v>0.18591306070284677</v>
      </c>
      <c r="F4204" s="1">
        <v>0.21224988057515709</v>
      </c>
      <c r="G4204" s="2">
        <v>4.2141158708030362E-2</v>
      </c>
      <c r="H4204" s="1">
        <v>1.903252277470818</v>
      </c>
      <c r="I4204" s="1">
        <v>1.0115802819060835</v>
      </c>
      <c r="L4204">
        <v>0.21224988057515709</v>
      </c>
      <c r="M4204">
        <f t="shared" si="65"/>
        <v>0.98565790602831049</v>
      </c>
    </row>
    <row r="4205" spans="1:13">
      <c r="A4205">
        <v>3.928131556299555E-2</v>
      </c>
      <c r="B4205">
        <v>3.9466175423448727E-2</v>
      </c>
      <c r="C4205">
        <v>0.1375261349188332</v>
      </c>
      <c r="D4205">
        <v>0.12803070564239791</v>
      </c>
      <c r="E4205">
        <v>0.18485014210909942</v>
      </c>
      <c r="F4205" s="1">
        <v>0.21263124775931291</v>
      </c>
      <c r="G4205" s="2">
        <v>4.1371889212530197E-2</v>
      </c>
      <c r="H4205" s="1">
        <v>1.9030674339870068</v>
      </c>
      <c r="I4205" s="1">
        <v>1.0123201301812785</v>
      </c>
      <c r="L4205">
        <v>0.21263124775931291</v>
      </c>
      <c r="M4205">
        <f t="shared" si="65"/>
        <v>0.98558648446027186</v>
      </c>
    </row>
    <row r="4206" spans="1:13">
      <c r="A4206">
        <v>3.9007593095959761E-2</v>
      </c>
      <c r="B4206">
        <v>3.9268837570201283E-2</v>
      </c>
      <c r="C4206">
        <v>0.13690490708518649</v>
      </c>
      <c r="D4206">
        <v>0.1271149885124519</v>
      </c>
      <c r="E4206">
        <v>0.18255593548972029</v>
      </c>
      <c r="F4206" s="1">
        <v>0.2119322579844598</v>
      </c>
      <c r="G4206" s="2">
        <v>4.1455641891649769E-2</v>
      </c>
      <c r="H4206" s="1">
        <v>1.9031800491761732</v>
      </c>
      <c r="I4206" s="1">
        <v>1.0126264238982801</v>
      </c>
      <c r="L4206">
        <v>0.2119322579844598</v>
      </c>
      <c r="M4206">
        <f t="shared" si="65"/>
        <v>0.98575403832203445</v>
      </c>
    </row>
    <row r="4207" spans="1:13">
      <c r="A4207">
        <v>3.8951997579052003E-2</v>
      </c>
      <c r="B4207">
        <v>3.9362281955844382E-2</v>
      </c>
      <c r="C4207">
        <v>0.13728125664202315</v>
      </c>
      <c r="D4207">
        <v>0.1269842993888271</v>
      </c>
      <c r="E4207">
        <v>0.18328669287327634</v>
      </c>
      <c r="F4207" s="1">
        <v>0.21110366471628755</v>
      </c>
      <c r="G4207" s="2">
        <v>4.1037142183204131E-2</v>
      </c>
      <c r="H4207" s="1">
        <v>1.9031270150990647</v>
      </c>
      <c r="I4207" s="1">
        <v>1.0124922141079478</v>
      </c>
      <c r="L4207">
        <v>0.21110366471628755</v>
      </c>
      <c r="M4207">
        <f t="shared" si="65"/>
        <v>0.98555212379673884</v>
      </c>
    </row>
    <row r="4208" spans="1:13">
      <c r="A4208">
        <v>3.8960107285744408E-2</v>
      </c>
      <c r="B4208">
        <v>3.9253766006453972E-2</v>
      </c>
      <c r="C4208">
        <v>0.13730489278143571</v>
      </c>
      <c r="D4208">
        <v>0.12609871666873146</v>
      </c>
      <c r="E4208">
        <v>0.18350225027714295</v>
      </c>
      <c r="F4208" s="1">
        <v>0.21121846899690686</v>
      </c>
      <c r="G4208" s="2">
        <v>4.1071808489191591E-2</v>
      </c>
      <c r="H4208" s="1">
        <v>1.9030741950851198</v>
      </c>
      <c r="I4208" s="1">
        <v>1.0126598122971822</v>
      </c>
      <c r="L4208">
        <v>0.21121846899690686</v>
      </c>
      <c r="M4208">
        <f t="shared" si="65"/>
        <v>0.98560193862383116</v>
      </c>
    </row>
    <row r="4209" spans="1:13">
      <c r="A4209">
        <v>3.8856210104157629E-2</v>
      </c>
      <c r="B4209">
        <v>3.8865533903124798E-2</v>
      </c>
      <c r="C4209">
        <v>0.1377887135632645</v>
      </c>
      <c r="D4209">
        <v>0.12819492825799755</v>
      </c>
      <c r="E4209">
        <v>0.18937497189229152</v>
      </c>
      <c r="F4209" s="1">
        <v>0.20806268435725817</v>
      </c>
      <c r="G4209" s="2">
        <v>4.1373280744704428E-2</v>
      </c>
      <c r="H4209" s="1">
        <v>1.9031112359863571</v>
      </c>
      <c r="I4209" s="1">
        <v>1.0135735121384257</v>
      </c>
      <c r="L4209">
        <v>0.20806268435725817</v>
      </c>
      <c r="M4209">
        <f t="shared" si="65"/>
        <v>0.98601934295649585</v>
      </c>
    </row>
    <row r="4210" spans="1:13">
      <c r="A4210">
        <v>3.883443695800308E-2</v>
      </c>
      <c r="B4210">
        <v>3.8865068618080797E-2</v>
      </c>
      <c r="C4210">
        <v>0.13913580314457738</v>
      </c>
      <c r="D4210">
        <v>0.1292774134066759</v>
      </c>
      <c r="E4210">
        <v>0.18836726383538799</v>
      </c>
      <c r="F4210" s="1">
        <v>0.20704339098471297</v>
      </c>
      <c r="G4210" s="2">
        <v>4.1394717968547587E-2</v>
      </c>
      <c r="H4210" s="1">
        <v>1.9030676969907081</v>
      </c>
      <c r="I4210" s="1">
        <v>1.0135649230667383</v>
      </c>
      <c r="L4210">
        <v>0.20704339098471297</v>
      </c>
      <c r="M4210">
        <f t="shared" si="65"/>
        <v>0.98600911267533142</v>
      </c>
    </row>
    <row r="4211" spans="1:13">
      <c r="A4211">
        <v>3.8817364403843778E-2</v>
      </c>
      <c r="B4211">
        <v>3.8854222514965266E-2</v>
      </c>
      <c r="C4211">
        <v>0.13886578800328767</v>
      </c>
      <c r="D4211">
        <v>0.12927877407260241</v>
      </c>
      <c r="E4211">
        <v>0.18655786218918075</v>
      </c>
      <c r="F4211" s="1">
        <v>0.20793098079424377</v>
      </c>
      <c r="G4211" s="2">
        <v>4.141147907193754E-2</v>
      </c>
      <c r="H4211" s="1">
        <v>1.9028604927179973</v>
      </c>
      <c r="I4211" s="1">
        <v>1.0134477796241788</v>
      </c>
      <c r="L4211">
        <v>0.20793098079424377</v>
      </c>
      <c r="M4211">
        <f t="shared" si="65"/>
        <v>0.98590658380470453</v>
      </c>
    </row>
    <row r="4212" spans="1:13">
      <c r="A4212">
        <v>3.8854335829502103E-2</v>
      </c>
      <c r="B4212">
        <v>3.8819598262222574E-2</v>
      </c>
      <c r="C4212">
        <v>0.13919821947927818</v>
      </c>
      <c r="D4212">
        <v>0.12892332924841504</v>
      </c>
      <c r="E4212">
        <v>0.18379287124544946</v>
      </c>
      <c r="F4212" s="1">
        <v>0.20793358207499568</v>
      </c>
      <c r="G4212" s="2">
        <v>4.1444458769328466E-2</v>
      </c>
      <c r="H4212" s="1">
        <v>1.9026376615780696</v>
      </c>
      <c r="I4212" s="1">
        <v>1.0138322595970197</v>
      </c>
      <c r="L4212">
        <v>0.20793358207499568</v>
      </c>
      <c r="M4212">
        <f t="shared" si="65"/>
        <v>0.98597145998147262</v>
      </c>
    </row>
    <row r="4213" spans="1:13">
      <c r="A4213">
        <v>3.887699710438175E-2</v>
      </c>
      <c r="B4213">
        <v>3.8742994822198E-2</v>
      </c>
      <c r="C4213">
        <v>0.13844526873610516</v>
      </c>
      <c r="D4213">
        <v>0.12806418375797765</v>
      </c>
      <c r="E4213">
        <v>0.18287203964521673</v>
      </c>
      <c r="F4213" s="1">
        <v>0.20757051300998955</v>
      </c>
      <c r="G4213" s="2">
        <v>4.1450349161220514E-2</v>
      </c>
      <c r="H4213" s="1">
        <v>1.9027624499208557</v>
      </c>
      <c r="I4213" s="1">
        <v>1.0135394609691268</v>
      </c>
      <c r="L4213">
        <v>0.20757051300998955</v>
      </c>
      <c r="M4213">
        <f t="shared" si="65"/>
        <v>0.98591742001706761</v>
      </c>
    </row>
    <row r="4214" spans="1:13">
      <c r="A4214">
        <v>3.8576774198384137E-2</v>
      </c>
      <c r="B4214">
        <v>3.8685360863679505E-2</v>
      </c>
      <c r="C4214">
        <v>0.13810483922060474</v>
      </c>
      <c r="D4214">
        <v>0.12734827324084341</v>
      </c>
      <c r="E4214">
        <v>0.18407621824192069</v>
      </c>
      <c r="F4214" s="1">
        <v>0.20806477517859062</v>
      </c>
      <c r="G4214" s="2">
        <v>4.1433887047765731E-2</v>
      </c>
      <c r="H4214" s="1">
        <v>1.9027428982840349</v>
      </c>
      <c r="I4214" s="1">
        <v>1.0136338745436348</v>
      </c>
      <c r="L4214">
        <v>0.20806477517859062</v>
      </c>
      <c r="M4214">
        <f t="shared" si="65"/>
        <v>0.98593688662514511</v>
      </c>
    </row>
    <row r="4215" spans="1:13">
      <c r="A4215">
        <v>3.8584042887797279E-2</v>
      </c>
      <c r="B4215">
        <v>3.8626867998543722E-2</v>
      </c>
      <c r="C4215">
        <v>0.1388737332397959</v>
      </c>
      <c r="D4215">
        <v>0.12870797539500184</v>
      </c>
      <c r="E4215">
        <v>0.18102193343028347</v>
      </c>
      <c r="F4215" s="1">
        <v>0.20715192000222621</v>
      </c>
      <c r="G4215" s="2">
        <v>4.14597277480864E-2</v>
      </c>
      <c r="H4215" s="1">
        <v>1.9028559416528374</v>
      </c>
      <c r="I4215" s="1">
        <v>1.0132761312109404</v>
      </c>
      <c r="L4215">
        <v>0.20715192000222621</v>
      </c>
      <c r="M4215">
        <f t="shared" si="65"/>
        <v>0.98586393353728807</v>
      </c>
    </row>
    <row r="4216" spans="1:13">
      <c r="A4216">
        <v>3.8642391024068981E-2</v>
      </c>
      <c r="B4216">
        <v>3.8619865761058206E-2</v>
      </c>
      <c r="C4216">
        <v>0.13904038055859685</v>
      </c>
      <c r="D4216">
        <v>0.12275314661389485</v>
      </c>
      <c r="E4216">
        <v>0.1814995047176583</v>
      </c>
      <c r="F4216" s="1">
        <v>0.20687136732731851</v>
      </c>
      <c r="G4216" s="2">
        <v>4.1404537064743126E-2</v>
      </c>
      <c r="H4216" s="1">
        <v>1.9027742210789493</v>
      </c>
      <c r="I4216" s="1">
        <v>1.0133993243039852</v>
      </c>
      <c r="L4216">
        <v>0.20687136732731851</v>
      </c>
      <c r="M4216">
        <f t="shared" si="65"/>
        <v>0.98585936081589265</v>
      </c>
    </row>
    <row r="4217" spans="1:13">
      <c r="A4217">
        <v>3.8584971094552625E-2</v>
      </c>
      <c r="B4217">
        <v>3.897284632119398E-2</v>
      </c>
      <c r="C4217">
        <v>0.13793497012479347</v>
      </c>
      <c r="D4217">
        <v>0.12884842361816753</v>
      </c>
      <c r="E4217">
        <v>0.18621389983786693</v>
      </c>
      <c r="F4217" s="1">
        <v>0.19086663035249912</v>
      </c>
      <c r="G4217" s="2">
        <v>4.1331928959071139E-2</v>
      </c>
      <c r="H4217" s="1">
        <v>1.9027110149855357</v>
      </c>
      <c r="I4217" s="1">
        <v>1.0077545309559037</v>
      </c>
      <c r="L4217">
        <v>0.19086663035249912</v>
      </c>
      <c r="M4217">
        <f t="shared" si="65"/>
        <v>0.9839324916335036</v>
      </c>
    </row>
    <row r="4218" spans="1:13">
      <c r="A4218">
        <v>3.8429074752626378E-2</v>
      </c>
      <c r="B4218">
        <v>3.8926046434769761E-2</v>
      </c>
      <c r="C4218">
        <v>0.13596834720524598</v>
      </c>
      <c r="D4218">
        <v>0.12751571965665959</v>
      </c>
      <c r="E4218">
        <v>0.19149975827900445</v>
      </c>
      <c r="F4218" s="1">
        <v>0.1915200885342023</v>
      </c>
      <c r="G4218" s="2">
        <v>4.121643610904293E-2</v>
      </c>
      <c r="H4218" s="1">
        <v>1.9029867620983283</v>
      </c>
      <c r="I4218" s="1">
        <v>1.0077166019873069</v>
      </c>
      <c r="L4218">
        <v>0.1915200885342023</v>
      </c>
      <c r="M4218">
        <f t="shared" si="65"/>
        <v>0.98397326673155938</v>
      </c>
    </row>
    <row r="4219" spans="1:13">
      <c r="A4219">
        <v>3.8337731695402333E-2</v>
      </c>
      <c r="B4219">
        <v>3.8866288581585563E-2</v>
      </c>
      <c r="C4219">
        <v>0.13574325686245456</v>
      </c>
      <c r="D4219">
        <v>0.12028587177937515</v>
      </c>
      <c r="E4219">
        <v>0.18974252381046314</v>
      </c>
      <c r="F4219" s="1">
        <v>0.20218104746880333</v>
      </c>
      <c r="G4219" s="2">
        <v>4.1324164183646594E-2</v>
      </c>
      <c r="H4219" s="1">
        <v>1.9029846623091113</v>
      </c>
      <c r="I4219" s="1">
        <v>1.0137354717496714</v>
      </c>
      <c r="L4219">
        <v>0.20218104746880333</v>
      </c>
      <c r="M4219">
        <f t="shared" si="65"/>
        <v>0.98601476608080973</v>
      </c>
    </row>
    <row r="4220" spans="1:13">
      <c r="A4220">
        <v>3.839357010910445E-2</v>
      </c>
      <c r="B4220">
        <v>3.8775431410986889E-2</v>
      </c>
      <c r="C4220">
        <v>0.13496311097275848</v>
      </c>
      <c r="D4220">
        <v>0.12060204688681457</v>
      </c>
      <c r="E4220">
        <v>0.18920100007430479</v>
      </c>
      <c r="F4220" s="1">
        <v>0.20407637541869</v>
      </c>
      <c r="G4220" s="2">
        <v>4.1438359793116476E-2</v>
      </c>
      <c r="H4220" s="1">
        <v>1.9029844749057521</v>
      </c>
      <c r="I4220" s="1">
        <v>1.0153709687503889</v>
      </c>
      <c r="L4220">
        <v>0.20407637541869</v>
      </c>
      <c r="M4220">
        <f t="shared" si="65"/>
        <v>0.98659793448308586</v>
      </c>
    </row>
    <row r="4221" spans="1:13">
      <c r="A4221">
        <v>3.8481579350559625E-2</v>
      </c>
      <c r="B4221">
        <v>3.8794344078140933E-2</v>
      </c>
      <c r="C4221">
        <v>0.13509056057843327</v>
      </c>
      <c r="D4221">
        <v>0.11963290205734953</v>
      </c>
      <c r="E4221">
        <v>0.18694720316525643</v>
      </c>
      <c r="F4221" s="1">
        <v>0.20672580898941756</v>
      </c>
      <c r="G4221" s="2">
        <v>4.1435068117822618E-2</v>
      </c>
      <c r="H4221" s="1">
        <v>1.9031955991056981</v>
      </c>
      <c r="I4221" s="1">
        <v>1.0150724248330563</v>
      </c>
      <c r="L4221">
        <v>0.20672580898941756</v>
      </c>
      <c r="M4221">
        <f t="shared" si="65"/>
        <v>0.9865676973521923</v>
      </c>
    </row>
    <row r="4222" spans="1:13">
      <c r="A4222">
        <v>3.8404958280339678E-2</v>
      </c>
      <c r="B4222">
        <v>3.8766418502129051E-2</v>
      </c>
      <c r="C4222">
        <v>0.13494222391650917</v>
      </c>
      <c r="D4222">
        <v>0.11971114101761642</v>
      </c>
      <c r="E4222">
        <v>0.18688045284099217</v>
      </c>
      <c r="F4222" s="1">
        <v>0.20479197029035134</v>
      </c>
      <c r="G4222" s="2">
        <v>4.1503535642393209E-2</v>
      </c>
      <c r="H4222" s="1">
        <v>1.9032567269173655</v>
      </c>
      <c r="I4222" s="1">
        <v>1.014672699252837</v>
      </c>
      <c r="L4222">
        <v>0.20479197029035134</v>
      </c>
      <c r="M4222">
        <f t="shared" si="65"/>
        <v>0.98647765393753184</v>
      </c>
    </row>
    <row r="4223" spans="1:13">
      <c r="A4223">
        <v>3.8361732891571909E-2</v>
      </c>
      <c r="B4223">
        <v>3.871243303409673E-2</v>
      </c>
      <c r="C4223">
        <v>0.13504522793684778</v>
      </c>
      <c r="D4223">
        <v>0.12151352877956048</v>
      </c>
      <c r="E4223">
        <v>0.18653554348693518</v>
      </c>
      <c r="F4223" s="1">
        <v>0.2050653935646522</v>
      </c>
      <c r="G4223" s="2">
        <v>4.1540943895349278E-2</v>
      </c>
      <c r="H4223" s="1">
        <v>1.9034666836225784</v>
      </c>
      <c r="I4223" s="1">
        <v>1.014956589776902</v>
      </c>
      <c r="L4223">
        <v>0.2050653935646522</v>
      </c>
      <c r="M4223">
        <f t="shared" si="65"/>
        <v>0.9866547390982765</v>
      </c>
    </row>
    <row r="4224" spans="1:13">
      <c r="A4224">
        <v>3.8347677729561984E-2</v>
      </c>
      <c r="B4224">
        <v>3.8699806501785047E-2</v>
      </c>
      <c r="C4224">
        <v>0.13488621918670105</v>
      </c>
      <c r="D4224">
        <v>0.12150610182423711</v>
      </c>
      <c r="E4224">
        <v>0.18619166374945953</v>
      </c>
      <c r="F4224" s="1">
        <v>0.20513576275657602</v>
      </c>
      <c r="G4224" s="2">
        <v>4.1568475490455829E-2</v>
      </c>
      <c r="H4224" s="1">
        <v>1.9035206448991158</v>
      </c>
      <c r="I4224" s="1">
        <v>1.01533347008561</v>
      </c>
      <c r="L4224">
        <v>0.20513576275657602</v>
      </c>
      <c r="M4224">
        <f t="shared" si="65"/>
        <v>0.98680753015839384</v>
      </c>
    </row>
    <row r="4225" spans="1:13">
      <c r="A4225">
        <v>3.8182120311247167E-2</v>
      </c>
      <c r="B4225">
        <v>3.8604454499361604E-2</v>
      </c>
      <c r="C4225">
        <v>0.13433877106200284</v>
      </c>
      <c r="D4225">
        <v>0.12136414698734481</v>
      </c>
      <c r="E4225">
        <v>0.18552109048203408</v>
      </c>
      <c r="F4225" s="1">
        <v>0.20567454335626051</v>
      </c>
      <c r="G4225" s="2">
        <v>4.1619376482964286E-2</v>
      </c>
      <c r="H4225" s="1">
        <v>1.9035198494176762</v>
      </c>
      <c r="I4225" s="1">
        <v>1.0157338169686421</v>
      </c>
      <c r="L4225">
        <v>0.20567454335626051</v>
      </c>
      <c r="M4225">
        <f t="shared" si="65"/>
        <v>0.98695768095642755</v>
      </c>
    </row>
    <row r="4226" spans="1:13">
      <c r="A4226">
        <v>3.8079292106405087E-2</v>
      </c>
      <c r="B4226">
        <v>3.8776157792226311E-2</v>
      </c>
      <c r="C4226">
        <v>0.13373870037510957</v>
      </c>
      <c r="D4226">
        <v>0.12207177467818855</v>
      </c>
      <c r="E4226">
        <v>0.18483476030655169</v>
      </c>
      <c r="F4226" s="1">
        <v>0.20632554710191203</v>
      </c>
      <c r="G4226" s="2">
        <v>4.1333172352397675E-2</v>
      </c>
      <c r="H4226" s="1">
        <v>1.9035575960619966</v>
      </c>
      <c r="I4226" s="1">
        <v>1.0158740199165539</v>
      </c>
      <c r="L4226">
        <v>0.20632554710191203</v>
      </c>
      <c r="M4226">
        <f t="shared" ref="M4226:M4289" si="66">AVERAGE(G4226:I4226)</f>
        <v>0.98692159611031605</v>
      </c>
    </row>
    <row r="4227" spans="1:13">
      <c r="A4227">
        <v>3.8088765845225206E-2</v>
      </c>
      <c r="B4227">
        <v>3.8665334202366446E-2</v>
      </c>
      <c r="C4227">
        <v>0.13435147102464542</v>
      </c>
      <c r="D4227">
        <v>0.12207863360878046</v>
      </c>
      <c r="E4227">
        <v>0.1823727311124162</v>
      </c>
      <c r="F4227" s="1">
        <v>0.20606233009828481</v>
      </c>
      <c r="G4227" s="2">
        <v>4.1373454684365742E-2</v>
      </c>
      <c r="H4227" s="1">
        <v>1.9036995834206079</v>
      </c>
      <c r="I4227" s="1">
        <v>1.0157733620384406</v>
      </c>
      <c r="L4227">
        <v>0.20606233009828481</v>
      </c>
      <c r="M4227">
        <f t="shared" si="66"/>
        <v>0.98694880004780483</v>
      </c>
    </row>
    <row r="4228" spans="1:13">
      <c r="A4228">
        <v>3.766157846521706E-2</v>
      </c>
      <c r="B4228">
        <v>3.8654562529186268E-2</v>
      </c>
      <c r="C4228">
        <v>0.13182685675131162</v>
      </c>
      <c r="D4228">
        <v>0.12338854510540458</v>
      </c>
      <c r="E4228">
        <v>0.18130048212332611</v>
      </c>
      <c r="F4228" s="1">
        <v>0.20586073504586108</v>
      </c>
      <c r="G4228" s="2">
        <v>4.1401648135507542E-2</v>
      </c>
      <c r="H4228" s="1">
        <v>1.9036452270068083</v>
      </c>
      <c r="I4228" s="1">
        <v>1.0158670334294135</v>
      </c>
      <c r="L4228">
        <v>0.20586073504586108</v>
      </c>
      <c r="M4228">
        <f t="shared" si="66"/>
        <v>0.98697130285724322</v>
      </c>
    </row>
    <row r="4229" spans="1:13">
      <c r="A4229">
        <v>3.7607220370065406E-2</v>
      </c>
      <c r="B4229">
        <v>3.8461236876086512E-2</v>
      </c>
      <c r="C4229">
        <v>0.13057086523936834</v>
      </c>
      <c r="D4229">
        <v>0.12167906015112802</v>
      </c>
      <c r="E4229">
        <v>0.18113361655821475</v>
      </c>
      <c r="F4229" s="1">
        <v>0.2041548757257548</v>
      </c>
      <c r="G4229" s="2">
        <v>4.1539506196144153E-2</v>
      </c>
      <c r="H4229" s="1">
        <v>1.9036687766316363</v>
      </c>
      <c r="I4229" s="1">
        <v>1.0168751678067163</v>
      </c>
      <c r="L4229">
        <v>0.2041548757257548</v>
      </c>
      <c r="M4229">
        <f t="shared" si="66"/>
        <v>0.98736115021149884</v>
      </c>
    </row>
    <row r="4230" spans="1:13">
      <c r="A4230">
        <v>3.7597875064026627E-2</v>
      </c>
      <c r="B4230">
        <v>3.8324287254978495E-2</v>
      </c>
      <c r="C4230">
        <v>0.13062592318490923</v>
      </c>
      <c r="D4230">
        <v>0.1218815415499435</v>
      </c>
      <c r="E4230">
        <v>0.18143644253209429</v>
      </c>
      <c r="F4230" s="1">
        <v>0.20415777102079677</v>
      </c>
      <c r="G4230" s="2">
        <v>4.1530258620161978E-2</v>
      </c>
      <c r="H4230" s="1">
        <v>1.9037287807015471</v>
      </c>
      <c r="I4230" s="1">
        <v>1.0170258172822872</v>
      </c>
      <c r="L4230">
        <v>0.20415777102079677</v>
      </c>
      <c r="M4230">
        <f t="shared" si="66"/>
        <v>0.98742828553466533</v>
      </c>
    </row>
    <row r="4231" spans="1:13">
      <c r="A4231">
        <v>3.7649974911384262E-2</v>
      </c>
      <c r="B4231">
        <v>3.8215230146019817E-2</v>
      </c>
      <c r="C4231">
        <v>0.13059288416342482</v>
      </c>
      <c r="D4231">
        <v>0.12187261294651519</v>
      </c>
      <c r="E4231">
        <v>0.18131370768348182</v>
      </c>
      <c r="F4231" s="1">
        <v>0.20402942522374143</v>
      </c>
      <c r="G4231" s="2">
        <v>4.1595617914940167E-2</v>
      </c>
      <c r="H4231" s="1">
        <v>1.9038000491594278</v>
      </c>
      <c r="I4231" s="1">
        <v>1.0174010102625299</v>
      </c>
      <c r="L4231">
        <v>0.20402942522374143</v>
      </c>
      <c r="M4231">
        <f t="shared" si="66"/>
        <v>0.98759889244563259</v>
      </c>
    </row>
    <row r="4232" spans="1:13">
      <c r="A4232">
        <v>3.8330038135354225E-2</v>
      </c>
      <c r="B4232">
        <v>3.8411898609889292E-2</v>
      </c>
      <c r="C4232">
        <v>0.1369095265604911</v>
      </c>
      <c r="D4232">
        <v>0.13232974355247401</v>
      </c>
      <c r="E4232">
        <v>0.17711035193874983</v>
      </c>
      <c r="F4232" s="1">
        <v>0.20856663888638902</v>
      </c>
      <c r="G4232" s="2">
        <v>4.1618227034666777E-2</v>
      </c>
      <c r="H4232" s="1">
        <v>1.9037201648580218</v>
      </c>
      <c r="I4232" s="1">
        <v>1.0183761197741503</v>
      </c>
      <c r="L4232">
        <v>0.20856663888638902</v>
      </c>
      <c r="M4232">
        <f t="shared" si="66"/>
        <v>0.98790483722227973</v>
      </c>
    </row>
    <row r="4233" spans="1:13">
      <c r="A4233">
        <v>3.8315237640151413E-2</v>
      </c>
      <c r="B4233">
        <v>3.8551480439598357E-2</v>
      </c>
      <c r="C4233">
        <v>0.13604556422184286</v>
      </c>
      <c r="D4233">
        <v>0.13212782305177234</v>
      </c>
      <c r="E4233">
        <v>0.17567290452825163</v>
      </c>
      <c r="F4233" s="1">
        <v>0.19756989296389738</v>
      </c>
      <c r="G4233" s="2">
        <v>4.1733527330876936E-2</v>
      </c>
      <c r="H4233" s="1">
        <v>1.9035469237032339</v>
      </c>
      <c r="I4233" s="1">
        <v>1.0179855861983176</v>
      </c>
      <c r="L4233">
        <v>0.19756989296389738</v>
      </c>
      <c r="M4233">
        <f t="shared" si="66"/>
        <v>0.98775534574414292</v>
      </c>
    </row>
    <row r="4234" spans="1:13">
      <c r="A4234">
        <v>3.775259475647047E-2</v>
      </c>
      <c r="B4234">
        <v>3.8426782568406377E-2</v>
      </c>
      <c r="C4234">
        <v>0.1344236075366986</v>
      </c>
      <c r="D4234">
        <v>0.13038157041629644</v>
      </c>
      <c r="E4234">
        <v>0.17697025236624811</v>
      </c>
      <c r="F4234" s="1">
        <v>0.18883116022444063</v>
      </c>
      <c r="G4234" s="2">
        <v>4.1758467879863995E-2</v>
      </c>
      <c r="H4234" s="1">
        <v>1.9035747195858748</v>
      </c>
      <c r="I4234" s="1">
        <v>1.0186310171159214</v>
      </c>
      <c r="L4234">
        <v>0.18883116022444063</v>
      </c>
      <c r="M4234">
        <f t="shared" si="66"/>
        <v>0.98798806819388663</v>
      </c>
    </row>
    <row r="4235" spans="1:13">
      <c r="A4235">
        <v>3.7631330855261623E-2</v>
      </c>
      <c r="B4235">
        <v>3.8404256577614503E-2</v>
      </c>
      <c r="C4235">
        <v>0.1359955708082492</v>
      </c>
      <c r="D4235">
        <v>0.12899033625368087</v>
      </c>
      <c r="E4235">
        <v>0.17732540812895625</v>
      </c>
      <c r="F4235" s="1">
        <v>0.19625007618947174</v>
      </c>
      <c r="G4235" s="2">
        <v>4.1736973565411284E-2</v>
      </c>
      <c r="H4235" s="1">
        <v>1.9035316514493956</v>
      </c>
      <c r="I4235" s="1">
        <v>1.0192279185433017</v>
      </c>
      <c r="L4235">
        <v>0.19625007618947174</v>
      </c>
      <c r="M4235">
        <f t="shared" si="66"/>
        <v>0.98816551451936963</v>
      </c>
    </row>
    <row r="4236" spans="1:13">
      <c r="A4236">
        <v>3.7426542190994339E-2</v>
      </c>
      <c r="B4236">
        <v>3.8451274132914944E-2</v>
      </c>
      <c r="C4236">
        <v>0.1338395866655302</v>
      </c>
      <c r="D4236">
        <v>0.12239284463996572</v>
      </c>
      <c r="E4236">
        <v>0.17636894091755032</v>
      </c>
      <c r="F4236" s="1">
        <v>0.19876793017452973</v>
      </c>
      <c r="G4236" s="2">
        <v>4.1551305600507502E-2</v>
      </c>
      <c r="H4236" s="1">
        <v>1.9033774746888414</v>
      </c>
      <c r="I4236" s="1">
        <v>1.0203362276536909</v>
      </c>
      <c r="L4236">
        <v>0.19876793017452973</v>
      </c>
      <c r="M4236">
        <f t="shared" si="66"/>
        <v>0.9884216693143465</v>
      </c>
    </row>
    <row r="4237" spans="1:13">
      <c r="A4237">
        <v>3.7425883225555713E-2</v>
      </c>
      <c r="B4237">
        <v>3.840212691249642E-2</v>
      </c>
      <c r="C4237">
        <v>0.13186562682617115</v>
      </c>
      <c r="D4237">
        <v>0.12077348954715701</v>
      </c>
      <c r="E4237">
        <v>0.17582136652213456</v>
      </c>
      <c r="F4237" s="1">
        <v>0.19883614116153012</v>
      </c>
      <c r="G4237" s="2">
        <v>4.1700802440281418E-2</v>
      </c>
      <c r="H4237" s="1">
        <v>1.9036889198666376</v>
      </c>
      <c r="I4237" s="1">
        <v>1.0204517380577824</v>
      </c>
      <c r="L4237">
        <v>0.19883614116153012</v>
      </c>
      <c r="M4237">
        <f t="shared" si="66"/>
        <v>0.98861382012156707</v>
      </c>
    </row>
    <row r="4238" spans="1:13">
      <c r="A4238">
        <v>3.7395597676756688E-2</v>
      </c>
      <c r="B4238">
        <v>3.8479307643750585E-2</v>
      </c>
      <c r="C4238">
        <v>0.13151458979008029</v>
      </c>
      <c r="D4238">
        <v>0.12116332940819359</v>
      </c>
      <c r="E4238">
        <v>0.17554092612476183</v>
      </c>
      <c r="F4238" s="1">
        <v>0.1994036794256478</v>
      </c>
      <c r="G4238" s="2">
        <v>4.1668569160387615E-2</v>
      </c>
      <c r="H4238" s="1">
        <v>1.903739100394068</v>
      </c>
      <c r="I4238" s="1">
        <v>1.0207619113486881</v>
      </c>
      <c r="L4238">
        <v>0.1994036794256478</v>
      </c>
      <c r="M4238">
        <f t="shared" si="66"/>
        <v>0.98872319363438121</v>
      </c>
    </row>
    <row r="4239" spans="1:13">
      <c r="A4239">
        <v>3.7363068508942311E-2</v>
      </c>
      <c r="B4239">
        <v>3.8380037146876628E-2</v>
      </c>
      <c r="C4239">
        <v>0.13088605449666554</v>
      </c>
      <c r="D4239">
        <v>0.11958726769894042</v>
      </c>
      <c r="E4239">
        <v>0.17675960993883322</v>
      </c>
      <c r="F4239" s="1">
        <v>0.20097297722987642</v>
      </c>
      <c r="G4239" s="2">
        <v>4.1748980361636365E-2</v>
      </c>
      <c r="H4239" s="1">
        <v>1.9039619640109642</v>
      </c>
      <c r="I4239" s="1">
        <v>1.0216747111529239</v>
      </c>
      <c r="L4239">
        <v>0.20097297722987642</v>
      </c>
      <c r="M4239">
        <f t="shared" si="66"/>
        <v>0.98912855184184156</v>
      </c>
    </row>
    <row r="4240" spans="1:13">
      <c r="A4240">
        <v>3.7278192112383798E-2</v>
      </c>
      <c r="B4240">
        <v>3.84496444579044E-2</v>
      </c>
      <c r="C4240">
        <v>0.13524677035039637</v>
      </c>
      <c r="D4240">
        <v>0.12560694820743734</v>
      </c>
      <c r="E4240">
        <v>0.17866183963842161</v>
      </c>
      <c r="F4240" s="1">
        <v>0.20101681417981981</v>
      </c>
      <c r="G4240" s="2">
        <v>4.1627152784859976E-2</v>
      </c>
      <c r="H4240" s="1">
        <v>1.9038959354277829</v>
      </c>
      <c r="I4240" s="1">
        <v>1.0222466251537639</v>
      </c>
      <c r="L4240">
        <v>0.20101681417981981</v>
      </c>
      <c r="M4240">
        <f t="shared" si="66"/>
        <v>0.9892565711221355</v>
      </c>
    </row>
    <row r="4241" spans="1:13">
      <c r="A4241">
        <v>3.7248090204983222E-2</v>
      </c>
      <c r="B4241">
        <v>3.8411790367410201E-2</v>
      </c>
      <c r="C4241">
        <v>0.13454354877990315</v>
      </c>
      <c r="D4241">
        <v>0.12533653152447796</v>
      </c>
      <c r="E4241">
        <v>0.17959780833849254</v>
      </c>
      <c r="F4241" s="1">
        <v>0.20318086001487384</v>
      </c>
      <c r="G4241" s="2">
        <v>4.1671834966607035E-2</v>
      </c>
      <c r="H4241" s="1">
        <v>1.9039072172566225</v>
      </c>
      <c r="I4241" s="1">
        <v>1.0223724073924951</v>
      </c>
      <c r="L4241">
        <v>0.20318086001487384</v>
      </c>
      <c r="M4241">
        <f t="shared" si="66"/>
        <v>0.9893171532052415</v>
      </c>
    </row>
    <row r="4242" spans="1:13">
      <c r="A4242">
        <v>3.7230847189821684E-2</v>
      </c>
      <c r="B4242">
        <v>3.8473813001842841E-2</v>
      </c>
      <c r="C4242">
        <v>0.13695880611819128</v>
      </c>
      <c r="D4242">
        <v>0.12527190336020402</v>
      </c>
      <c r="E4242">
        <v>0.18063064858235833</v>
      </c>
      <c r="F4242" s="1">
        <v>0.2046716956180486</v>
      </c>
      <c r="G4242" s="2">
        <v>4.116238042562452E-2</v>
      </c>
      <c r="H4242" s="1">
        <v>1.9038198718148123</v>
      </c>
      <c r="I4242" s="1">
        <v>1.0231997206746448</v>
      </c>
      <c r="L4242">
        <v>0.2046716956180486</v>
      </c>
      <c r="M4242">
        <f t="shared" si="66"/>
        <v>0.98939399097169378</v>
      </c>
    </row>
    <row r="4243" spans="1:13">
      <c r="A4243">
        <v>3.7224928064610939E-2</v>
      </c>
      <c r="B4243">
        <v>3.8492480326445623E-2</v>
      </c>
      <c r="C4243">
        <v>0.13645087953993087</v>
      </c>
      <c r="D4243">
        <v>0.12711645112936584</v>
      </c>
      <c r="E4243">
        <v>0.17796820038971356</v>
      </c>
      <c r="F4243" s="1">
        <v>0.20596048287992072</v>
      </c>
      <c r="G4243" s="2">
        <v>4.120294961287109E-2</v>
      </c>
      <c r="H4243" s="1">
        <v>1.9036969405961337</v>
      </c>
      <c r="I4243" s="1">
        <v>1.0232201619467645</v>
      </c>
      <c r="L4243">
        <v>0.20596048287992072</v>
      </c>
      <c r="M4243">
        <f t="shared" si="66"/>
        <v>0.98937335071858978</v>
      </c>
    </row>
    <row r="4244" spans="1:13">
      <c r="A4244">
        <v>3.7168677563424804E-2</v>
      </c>
      <c r="B4244">
        <v>3.8566751100634969E-2</v>
      </c>
      <c r="C4244">
        <v>0.13617318507731527</v>
      </c>
      <c r="D4244">
        <v>0.12711951860397602</v>
      </c>
      <c r="E4244">
        <v>0.17792274220896698</v>
      </c>
      <c r="F4244" s="1">
        <v>0.20520379286315465</v>
      </c>
      <c r="G4244" s="2">
        <v>4.09451245290725E-2</v>
      </c>
      <c r="H4244" s="1">
        <v>1.903646029644434</v>
      </c>
      <c r="I4244" s="1">
        <v>1.0232821314714218</v>
      </c>
      <c r="L4244">
        <v>0.20520379286315465</v>
      </c>
      <c r="M4244">
        <f t="shared" si="66"/>
        <v>0.98929109521497605</v>
      </c>
    </row>
    <row r="4245" spans="1:13">
      <c r="A4245">
        <v>4.0897837855511793E-2</v>
      </c>
      <c r="B4245">
        <v>3.8602914273994676E-2</v>
      </c>
      <c r="C4245">
        <v>0.13686823688343719</v>
      </c>
      <c r="D4245">
        <v>0.13439060907989123</v>
      </c>
      <c r="E4245">
        <v>0.17642779677217585</v>
      </c>
      <c r="F4245" s="1">
        <v>0.20826211639343623</v>
      </c>
      <c r="G4245" s="2">
        <v>4.0830090752027218E-2</v>
      </c>
      <c r="H4245" s="1">
        <v>1.9037156354095146</v>
      </c>
      <c r="I4245" s="1">
        <v>1.0224586056465124</v>
      </c>
      <c r="L4245">
        <v>0.20826211639343623</v>
      </c>
      <c r="M4245">
        <f t="shared" si="66"/>
        <v>0.98900144393601808</v>
      </c>
    </row>
    <row r="4246" spans="1:13">
      <c r="A4246">
        <v>3.8041974406243614E-2</v>
      </c>
      <c r="B4246">
        <v>3.8651748485272794E-2</v>
      </c>
      <c r="C4246">
        <v>0.13769310173871729</v>
      </c>
      <c r="D4246">
        <v>0.13505385253690597</v>
      </c>
      <c r="E4246">
        <v>0.17532380380399443</v>
      </c>
      <c r="F4246" s="1">
        <v>0.20834037220246696</v>
      </c>
      <c r="G4246" s="2">
        <v>4.0575765215149336E-2</v>
      </c>
      <c r="H4246" s="1">
        <v>1.9036813915746174</v>
      </c>
      <c r="I4246" s="1">
        <v>1.0233210839441369</v>
      </c>
      <c r="L4246">
        <v>0.20834037220246696</v>
      </c>
      <c r="M4246">
        <f t="shared" si="66"/>
        <v>0.98919274691130121</v>
      </c>
    </row>
    <row r="4247" spans="1:13">
      <c r="A4247">
        <v>3.8084204095940599E-2</v>
      </c>
      <c r="B4247">
        <v>3.8706808150365625E-2</v>
      </c>
      <c r="C4247">
        <v>0.13671271293610848</v>
      </c>
      <c r="D4247">
        <v>0.13447637975604423</v>
      </c>
      <c r="E4247">
        <v>0.17652694891028267</v>
      </c>
      <c r="F4247" s="1">
        <v>0.2076811369246542</v>
      </c>
      <c r="G4247" s="2">
        <v>4.0852021381732863E-2</v>
      </c>
      <c r="H4247" s="1">
        <v>1.9036788559170748</v>
      </c>
      <c r="I4247" s="1">
        <v>1.0237761801856311</v>
      </c>
      <c r="L4247">
        <v>0.2076811369246542</v>
      </c>
      <c r="M4247">
        <f t="shared" si="66"/>
        <v>0.98943568582814623</v>
      </c>
    </row>
    <row r="4248" spans="1:13">
      <c r="A4248">
        <v>3.7885567033529244E-2</v>
      </c>
      <c r="B4248">
        <v>3.8697218235159821E-2</v>
      </c>
      <c r="C4248">
        <v>0.1383504930576594</v>
      </c>
      <c r="D4248">
        <v>0.13363369207415626</v>
      </c>
      <c r="E4248">
        <v>0.16845633102096469</v>
      </c>
      <c r="F4248" s="1">
        <v>0.20757449727861679</v>
      </c>
      <c r="G4248" s="2">
        <v>4.0905139328097098E-2</v>
      </c>
      <c r="H4248" s="1">
        <v>1.905347128988073</v>
      </c>
      <c r="I4248" s="1">
        <v>1.0223403969925078</v>
      </c>
      <c r="L4248">
        <v>0.20757449727861679</v>
      </c>
      <c r="M4248">
        <f t="shared" si="66"/>
        <v>0.98953088843622583</v>
      </c>
    </row>
    <row r="4249" spans="1:13">
      <c r="A4249">
        <v>3.7941436886063454E-2</v>
      </c>
      <c r="B4249">
        <v>3.8675486247104866E-2</v>
      </c>
      <c r="C4249">
        <v>0.13821885004910958</v>
      </c>
      <c r="D4249">
        <v>0.131742345979874</v>
      </c>
      <c r="E4249">
        <v>0.16821884814576982</v>
      </c>
      <c r="F4249" s="1">
        <v>0.20794595859112414</v>
      </c>
      <c r="G4249" s="2">
        <v>4.0647359004079849E-2</v>
      </c>
      <c r="H4249" s="1">
        <v>1.9053415879088511</v>
      </c>
      <c r="I4249" s="1">
        <v>1.0218890254710209</v>
      </c>
      <c r="L4249">
        <v>0.20794595859112414</v>
      </c>
      <c r="M4249">
        <f t="shared" si="66"/>
        <v>0.98929265746131723</v>
      </c>
    </row>
    <row r="4250" spans="1:13">
      <c r="A4250">
        <v>3.7956884286300022E-2</v>
      </c>
      <c r="B4250">
        <v>3.8787360784464806E-2</v>
      </c>
      <c r="C4250">
        <v>0.1382865662599698</v>
      </c>
      <c r="D4250">
        <v>0.13108886584782967</v>
      </c>
      <c r="E4250">
        <v>0.16810806206585455</v>
      </c>
      <c r="F4250" s="1">
        <v>0.20646096778544182</v>
      </c>
      <c r="G4250" s="2">
        <v>4.0397793776710364E-2</v>
      </c>
      <c r="H4250" s="1">
        <v>1.9050078085492579</v>
      </c>
      <c r="I4250" s="1">
        <v>1.0222242270685993</v>
      </c>
      <c r="L4250">
        <v>0.20646096778544182</v>
      </c>
      <c r="M4250">
        <f t="shared" si="66"/>
        <v>0.98920994313152255</v>
      </c>
    </row>
    <row r="4251" spans="1:13">
      <c r="A4251">
        <v>3.7941525167795843E-2</v>
      </c>
      <c r="B4251">
        <v>3.8865048322097182E-2</v>
      </c>
      <c r="C4251">
        <v>0.13980211663215888</v>
      </c>
      <c r="D4251">
        <v>0.12758134865751175</v>
      </c>
      <c r="E4251">
        <v>0.17811615090687766</v>
      </c>
      <c r="F4251" s="1">
        <v>0.19275890203350871</v>
      </c>
      <c r="G4251" s="2">
        <v>4.0590642063948926E-2</v>
      </c>
      <c r="H4251" s="1">
        <v>1.9054458459171471</v>
      </c>
      <c r="I4251" s="1">
        <v>1.0211947673436261</v>
      </c>
      <c r="L4251">
        <v>0.19275890203350871</v>
      </c>
      <c r="M4251">
        <f t="shared" si="66"/>
        <v>0.98907708510824077</v>
      </c>
    </row>
    <row r="4252" spans="1:13">
      <c r="A4252">
        <v>3.8063698665999304E-2</v>
      </c>
      <c r="B4252">
        <v>3.8906412221006756E-2</v>
      </c>
      <c r="C4252">
        <v>0.13949734675646769</v>
      </c>
      <c r="D4252">
        <v>0.12747461066422511</v>
      </c>
      <c r="E4252">
        <v>0.17757849147288443</v>
      </c>
      <c r="F4252" s="1">
        <v>0.19148446951135636</v>
      </c>
      <c r="G4252" s="2">
        <v>4.0143037077072806E-2</v>
      </c>
      <c r="H4252" s="1">
        <v>1.9054230102555121</v>
      </c>
      <c r="I4252" s="1">
        <v>1.0216431802796264</v>
      </c>
      <c r="L4252">
        <v>0.19148446951135636</v>
      </c>
      <c r="M4252">
        <f t="shared" si="66"/>
        <v>0.98906974253740376</v>
      </c>
    </row>
    <row r="4253" spans="1:13">
      <c r="A4253">
        <v>3.7889749944499188E-2</v>
      </c>
      <c r="B4253">
        <v>3.904463629075728E-2</v>
      </c>
      <c r="C4253">
        <v>0.13905088009111871</v>
      </c>
      <c r="D4253">
        <v>0.12869891416081689</v>
      </c>
      <c r="E4253">
        <v>0.1774970909842431</v>
      </c>
      <c r="F4253" s="1">
        <v>0.19116468790632712</v>
      </c>
      <c r="G4253" s="2">
        <v>4.0142148725193769E-2</v>
      </c>
      <c r="H4253" s="1">
        <v>1.9054896030066453</v>
      </c>
      <c r="I4253" s="1">
        <v>1.022288526582638</v>
      </c>
      <c r="L4253">
        <v>0.19116468790632712</v>
      </c>
      <c r="M4253">
        <f t="shared" si="66"/>
        <v>0.98930675943815904</v>
      </c>
    </row>
    <row r="4254" spans="1:13">
      <c r="A4254">
        <v>3.7858381550648669E-2</v>
      </c>
      <c r="B4254">
        <v>3.9051286408659312E-2</v>
      </c>
      <c r="C4254">
        <v>0.13912475312751821</v>
      </c>
      <c r="D4254">
        <v>0.13089844944391735</v>
      </c>
      <c r="E4254">
        <v>0.17810014696745566</v>
      </c>
      <c r="F4254" s="1">
        <v>0.19272914592033183</v>
      </c>
      <c r="G4254" s="2">
        <v>4.0272352732806674E-2</v>
      </c>
      <c r="H4254" s="1">
        <v>1.9054600701550091</v>
      </c>
      <c r="I4254" s="1">
        <v>1.0229505188484562</v>
      </c>
      <c r="L4254">
        <v>0.19272914592033183</v>
      </c>
      <c r="M4254">
        <f t="shared" si="66"/>
        <v>0.9895609805787573</v>
      </c>
    </row>
    <row r="4255" spans="1:13">
      <c r="A4255">
        <v>3.7835615067063136E-2</v>
      </c>
      <c r="B4255">
        <v>3.8923119630940403E-2</v>
      </c>
      <c r="C4255">
        <v>0.14309387601442486</v>
      </c>
      <c r="D4255">
        <v>0.12949274695605884</v>
      </c>
      <c r="E4255">
        <v>0.17898698446710187</v>
      </c>
      <c r="F4255" s="1">
        <v>0.19185386045811562</v>
      </c>
      <c r="G4255" s="2">
        <v>4.0312457438359317E-2</v>
      </c>
      <c r="H4255" s="1">
        <v>1.9054020146928337</v>
      </c>
      <c r="I4255" s="1">
        <v>1.0221114016933235</v>
      </c>
      <c r="L4255">
        <v>0.19185386045811562</v>
      </c>
      <c r="M4255">
        <f t="shared" si="66"/>
        <v>0.98927529127483871</v>
      </c>
    </row>
    <row r="4256" spans="1:13">
      <c r="A4256">
        <v>3.767162218576621E-2</v>
      </c>
      <c r="B4256">
        <v>3.8892372545243449E-2</v>
      </c>
      <c r="C4256">
        <v>0.14290946962384279</v>
      </c>
      <c r="D4256">
        <v>0.12926917931912879</v>
      </c>
      <c r="E4256">
        <v>0.17898489600570372</v>
      </c>
      <c r="F4256" s="1">
        <v>0.19197844593825625</v>
      </c>
      <c r="G4256" s="2">
        <v>4.0429212989605071E-2</v>
      </c>
      <c r="H4256" s="1">
        <v>1.9051166674124158</v>
      </c>
      <c r="I4256" s="1">
        <v>1.0228162717368057</v>
      </c>
      <c r="L4256">
        <v>0.19197844593825625</v>
      </c>
      <c r="M4256">
        <f t="shared" si="66"/>
        <v>0.98945405071294223</v>
      </c>
    </row>
    <row r="4257" spans="1:13">
      <c r="A4257">
        <v>3.7618787715718922E-2</v>
      </c>
      <c r="B4257">
        <v>3.8869425880977693E-2</v>
      </c>
      <c r="C4257">
        <v>0.14285068747794552</v>
      </c>
      <c r="D4257">
        <v>0.12907271103043902</v>
      </c>
      <c r="E4257">
        <v>0.17986532925275739</v>
      </c>
      <c r="F4257" s="1">
        <v>0.19199811457664656</v>
      </c>
      <c r="G4257" s="2">
        <v>4.03457402961757E-2</v>
      </c>
      <c r="H4257" s="1">
        <v>1.905156089217747</v>
      </c>
      <c r="I4257" s="1">
        <v>1.0229742498773742</v>
      </c>
      <c r="L4257">
        <v>0.19199811457664656</v>
      </c>
      <c r="M4257">
        <f t="shared" si="66"/>
        <v>0.98949202646376566</v>
      </c>
    </row>
    <row r="4258" spans="1:13">
      <c r="A4258">
        <v>3.7884057535719849E-2</v>
      </c>
      <c r="B4258">
        <v>3.8778898946755166E-2</v>
      </c>
      <c r="C4258">
        <v>0.15234787534895616</v>
      </c>
      <c r="D4258">
        <v>0.13820971352077183</v>
      </c>
      <c r="E4258">
        <v>0.16409472491481134</v>
      </c>
      <c r="F4258" s="1">
        <v>0.19086084212364388</v>
      </c>
      <c r="G4258" s="2">
        <v>4.0445755689341313E-2</v>
      </c>
      <c r="H4258" s="1">
        <v>1.9051119308217275</v>
      </c>
      <c r="I4258" s="1">
        <v>1.0241952411946493</v>
      </c>
      <c r="L4258">
        <v>0.19086084212364388</v>
      </c>
      <c r="M4258">
        <f t="shared" si="66"/>
        <v>0.98991764256857273</v>
      </c>
    </row>
    <row r="4259" spans="1:13">
      <c r="A4259">
        <v>3.779404764424308E-2</v>
      </c>
      <c r="B4259">
        <v>3.8877957620090373E-2</v>
      </c>
      <c r="C4259">
        <v>0.15223810274122468</v>
      </c>
      <c r="D4259">
        <v>0.13827187943390756</v>
      </c>
      <c r="E4259">
        <v>0.16348095698332715</v>
      </c>
      <c r="F4259" s="1">
        <v>0.19075523925367369</v>
      </c>
      <c r="G4259" s="2">
        <v>4.0301034997154893E-2</v>
      </c>
      <c r="H4259" s="1">
        <v>1.9050832958498076</v>
      </c>
      <c r="I4259" s="1">
        <v>1.0246923891174329</v>
      </c>
      <c r="L4259">
        <v>0.19075523925367369</v>
      </c>
      <c r="M4259">
        <f t="shared" si="66"/>
        <v>0.99002557332146512</v>
      </c>
    </row>
    <row r="4260" spans="1:13">
      <c r="A4260">
        <v>3.7713625985514025E-2</v>
      </c>
      <c r="B4260">
        <v>3.8896510552404312E-2</v>
      </c>
      <c r="C4260">
        <v>0.15187572658315357</v>
      </c>
      <c r="D4260">
        <v>0.13575895192350795</v>
      </c>
      <c r="E4260">
        <v>0.16383205563892408</v>
      </c>
      <c r="F4260" s="1">
        <v>0.190323159448479</v>
      </c>
      <c r="G4260" s="2">
        <v>4.041565225425417E-2</v>
      </c>
      <c r="H4260" s="1">
        <v>1.9052049845399619</v>
      </c>
      <c r="I4260" s="1">
        <v>1.0242447056843278</v>
      </c>
      <c r="L4260">
        <v>0.190323159448479</v>
      </c>
      <c r="M4260">
        <f t="shared" si="66"/>
        <v>0.98995511415951454</v>
      </c>
    </row>
    <row r="4261" spans="1:13">
      <c r="A4261">
        <v>3.7511489893667524E-2</v>
      </c>
      <c r="B4261">
        <v>3.8949925707140655E-2</v>
      </c>
      <c r="C4261">
        <v>0.15455740047670091</v>
      </c>
      <c r="D4261">
        <v>0.1383090626973848</v>
      </c>
      <c r="E4261">
        <v>0.15476223786000837</v>
      </c>
      <c r="F4261" s="1">
        <v>0.19466526074753046</v>
      </c>
      <c r="G4261" s="2">
        <v>4.0431736936975687E-2</v>
      </c>
      <c r="H4261" s="1">
        <v>1.9052179063048875</v>
      </c>
      <c r="I4261" s="1">
        <v>1.0240751834092934</v>
      </c>
      <c r="L4261">
        <v>0.19466526074753046</v>
      </c>
      <c r="M4261">
        <f t="shared" si="66"/>
        <v>0.98990827555038552</v>
      </c>
    </row>
    <row r="4262" spans="1:13">
      <c r="A4262">
        <v>3.7369504559559216E-2</v>
      </c>
      <c r="B4262">
        <v>3.8937792874230118E-2</v>
      </c>
      <c r="C4262">
        <v>0.15330039138515811</v>
      </c>
      <c r="D4262">
        <v>0.13794609558677498</v>
      </c>
      <c r="E4262">
        <v>0.157666416715496</v>
      </c>
      <c r="F4262" s="1">
        <v>0.19462068308087502</v>
      </c>
      <c r="G4262" s="2">
        <v>4.0225773938117881E-2</v>
      </c>
      <c r="H4262" s="1">
        <v>1.9052959083126075</v>
      </c>
      <c r="I4262" s="1">
        <v>1.0238594338045688</v>
      </c>
      <c r="L4262">
        <v>0.19462068308087502</v>
      </c>
      <c r="M4262">
        <f t="shared" si="66"/>
        <v>0.98979370535176481</v>
      </c>
    </row>
    <row r="4263" spans="1:13">
      <c r="A4263">
        <v>3.7378940091281607E-2</v>
      </c>
      <c r="B4263">
        <v>3.8906741089942833E-2</v>
      </c>
      <c r="C4263">
        <v>0.15323878996847856</v>
      </c>
      <c r="D4263">
        <v>0.13778339412410073</v>
      </c>
      <c r="E4263">
        <v>0.15763032983705669</v>
      </c>
      <c r="F4263" s="1">
        <v>0.19310970566250946</v>
      </c>
      <c r="G4263" s="2">
        <v>4.0271583365567007E-2</v>
      </c>
      <c r="H4263" s="1">
        <v>1.9053497642155826</v>
      </c>
      <c r="I4263" s="1">
        <v>1.02373041065427</v>
      </c>
      <c r="L4263">
        <v>0.19310970566250946</v>
      </c>
      <c r="M4263">
        <f t="shared" si="66"/>
        <v>0.98978391941180643</v>
      </c>
    </row>
    <row r="4264" spans="1:13">
      <c r="A4264">
        <v>3.7325977572796161E-2</v>
      </c>
      <c r="B4264">
        <v>3.8914294514146505E-2</v>
      </c>
      <c r="C4264">
        <v>0.15297612325518861</v>
      </c>
      <c r="D4264">
        <v>0.13756922364177712</v>
      </c>
      <c r="E4264">
        <v>0.1575439393830082</v>
      </c>
      <c r="F4264" s="1">
        <v>0.19326163739568808</v>
      </c>
      <c r="G4264" s="2">
        <v>4.0217385311136444E-2</v>
      </c>
      <c r="H4264" s="1">
        <v>1.9052969391047667</v>
      </c>
      <c r="I4264" s="1">
        <v>1.0241629816136175</v>
      </c>
      <c r="L4264">
        <v>0.19326163739568808</v>
      </c>
      <c r="M4264">
        <f t="shared" si="66"/>
        <v>0.98989243534317362</v>
      </c>
    </row>
    <row r="4265" spans="1:13">
      <c r="A4265">
        <v>3.7369484974482711E-2</v>
      </c>
      <c r="B4265">
        <v>3.8689337145621713E-2</v>
      </c>
      <c r="C4265">
        <v>0.14915365309365755</v>
      </c>
      <c r="D4265">
        <v>0.13538707043420556</v>
      </c>
      <c r="E4265">
        <v>0.14612555622305884</v>
      </c>
      <c r="F4265" s="1">
        <v>0.19530764535076325</v>
      </c>
      <c r="G4265" s="2">
        <v>4.0159749112409056E-2</v>
      </c>
      <c r="H4265" s="1">
        <v>1.9043657698719312</v>
      </c>
      <c r="I4265" s="1">
        <v>1.0231458934404203</v>
      </c>
      <c r="L4265">
        <v>0.19530764535076325</v>
      </c>
      <c r="M4265">
        <f t="shared" si="66"/>
        <v>0.98922380414158673</v>
      </c>
    </row>
    <row r="4266" spans="1:13">
      <c r="A4266">
        <v>3.7347178897026843E-2</v>
      </c>
      <c r="B4266">
        <v>3.8665039057759837E-2</v>
      </c>
      <c r="C4266">
        <v>0.14813060567397063</v>
      </c>
      <c r="D4266">
        <v>0.13921534246515632</v>
      </c>
      <c r="E4266">
        <v>0.14685841522193427</v>
      </c>
      <c r="F4266" s="1">
        <v>0.19817078985710376</v>
      </c>
      <c r="G4266" s="2">
        <v>4.010694598971324E-2</v>
      </c>
      <c r="H4266" s="1">
        <v>1.904452263891498</v>
      </c>
      <c r="I4266" s="1">
        <v>1.023802729110642</v>
      </c>
      <c r="L4266">
        <v>0.19817078985710376</v>
      </c>
      <c r="M4266">
        <f t="shared" si="66"/>
        <v>0.98945397966395099</v>
      </c>
    </row>
    <row r="4267" spans="1:13">
      <c r="A4267">
        <v>3.7273695395620567E-2</v>
      </c>
      <c r="B4267">
        <v>3.8705828434622343E-2</v>
      </c>
      <c r="C4267">
        <v>0.14816600923598461</v>
      </c>
      <c r="D4267">
        <v>0.13911177685742879</v>
      </c>
      <c r="E4267">
        <v>0.14678551031875173</v>
      </c>
      <c r="F4267" s="1">
        <v>0.1978434561669738</v>
      </c>
      <c r="G4267" s="2">
        <v>3.9977885499674307E-2</v>
      </c>
      <c r="H4267" s="1">
        <v>1.9043775498828843</v>
      </c>
      <c r="I4267" s="1">
        <v>1.0234597779008368</v>
      </c>
      <c r="L4267">
        <v>0.1978434561669738</v>
      </c>
      <c r="M4267">
        <f t="shared" si="66"/>
        <v>0.98927173776113175</v>
      </c>
    </row>
    <row r="4268" spans="1:13">
      <c r="A4268">
        <v>3.719484154775473E-2</v>
      </c>
      <c r="B4268">
        <v>3.8759904980331987E-2</v>
      </c>
      <c r="C4268">
        <v>0.15261053849335915</v>
      </c>
      <c r="D4268">
        <v>0.14522247259587723</v>
      </c>
      <c r="E4268">
        <v>0.14471637007778798</v>
      </c>
      <c r="F4268" s="1">
        <v>0.19898790582264811</v>
      </c>
      <c r="G4268" s="2">
        <v>3.9938068713372701E-2</v>
      </c>
      <c r="H4268" s="1">
        <v>1.9043067734102117</v>
      </c>
      <c r="I4268" s="1">
        <v>1.023393894976397</v>
      </c>
      <c r="L4268">
        <v>0.19898790582264811</v>
      </c>
      <c r="M4268">
        <f t="shared" si="66"/>
        <v>0.98921291236666054</v>
      </c>
    </row>
    <row r="4269" spans="1:13">
      <c r="A4269">
        <v>3.7014404278231557E-2</v>
      </c>
      <c r="B4269">
        <v>3.8725032121872983E-2</v>
      </c>
      <c r="C4269">
        <v>0.14608754573573662</v>
      </c>
      <c r="D4269">
        <v>0.14118160476740635</v>
      </c>
      <c r="E4269">
        <v>0.13787213988145736</v>
      </c>
      <c r="F4269" s="1">
        <v>0.20142501909190572</v>
      </c>
      <c r="G4269" s="2">
        <v>3.9954532848930691E-2</v>
      </c>
      <c r="H4269" s="1">
        <v>1.9042727661002552</v>
      </c>
      <c r="I4269" s="1">
        <v>1.0239625199983462</v>
      </c>
      <c r="L4269">
        <v>0.20142501909190572</v>
      </c>
      <c r="M4269">
        <f t="shared" si="66"/>
        <v>0.98939660631584403</v>
      </c>
    </row>
    <row r="4270" spans="1:13">
      <c r="A4270">
        <v>3.7077826593168946E-2</v>
      </c>
      <c r="B4270">
        <v>3.8681729161773759E-2</v>
      </c>
      <c r="C4270">
        <v>0.14528894691977687</v>
      </c>
      <c r="D4270">
        <v>0.14054912810643114</v>
      </c>
      <c r="E4270">
        <v>0.13795059976133309</v>
      </c>
      <c r="F4270" s="1">
        <v>0.2019421510119917</v>
      </c>
      <c r="G4270" s="2">
        <v>3.991133486998287E-2</v>
      </c>
      <c r="H4270" s="1">
        <v>1.9043214442116358</v>
      </c>
      <c r="I4270" s="1">
        <v>1.0244749624446687</v>
      </c>
      <c r="L4270">
        <v>0.2019421510119917</v>
      </c>
      <c r="M4270">
        <f t="shared" si="66"/>
        <v>0.98956924717542927</v>
      </c>
    </row>
    <row r="4271" spans="1:13">
      <c r="A4271">
        <v>3.7279569115201763E-2</v>
      </c>
      <c r="B4271">
        <v>3.8709304432924141E-2</v>
      </c>
      <c r="C4271">
        <v>0.14370296945025482</v>
      </c>
      <c r="D4271">
        <v>0.13764617562165143</v>
      </c>
      <c r="E4271">
        <v>0.13749033964917584</v>
      </c>
      <c r="F4271" s="1">
        <v>0.20534266684927224</v>
      </c>
      <c r="G4271" s="2">
        <v>4.0534146760670332E-2</v>
      </c>
      <c r="H4271" s="1">
        <v>1.9045515901169474</v>
      </c>
      <c r="I4271" s="1">
        <v>1.0252373028799255</v>
      </c>
      <c r="L4271">
        <v>0.20534266684927224</v>
      </c>
      <c r="M4271">
        <f t="shared" si="66"/>
        <v>0.99010767991918114</v>
      </c>
    </row>
    <row r="4272" spans="1:13">
      <c r="A4272">
        <v>3.7243659018585437E-2</v>
      </c>
      <c r="B4272">
        <v>3.8902544125120175E-2</v>
      </c>
      <c r="C4272">
        <v>0.14356343560816379</v>
      </c>
      <c r="D4272">
        <v>0.13533542561839865</v>
      </c>
      <c r="E4272">
        <v>0.13723522346506095</v>
      </c>
      <c r="F4272" s="1">
        <v>0.20623300073613476</v>
      </c>
      <c r="G4272" s="2">
        <v>3.9961078294891733E-2</v>
      </c>
      <c r="H4272" s="1">
        <v>1.9045786866498768</v>
      </c>
      <c r="I4272" s="1">
        <v>1.0253024305282594</v>
      </c>
      <c r="L4272">
        <v>0.20623300073613476</v>
      </c>
      <c r="M4272">
        <f t="shared" si="66"/>
        <v>0.98994739849100932</v>
      </c>
    </row>
    <row r="4273" spans="1:13">
      <c r="A4273">
        <v>3.7288073176419585E-2</v>
      </c>
      <c r="B4273">
        <v>3.8703799013743587E-2</v>
      </c>
      <c r="C4273">
        <v>0.14369126784064945</v>
      </c>
      <c r="D4273">
        <v>0.13528517508887986</v>
      </c>
      <c r="E4273">
        <v>0.13741420328838505</v>
      </c>
      <c r="F4273" s="1">
        <v>0.20625888518507934</v>
      </c>
      <c r="G4273" s="2">
        <v>4.0038743174575162E-2</v>
      </c>
      <c r="H4273" s="1">
        <v>1.9046473266967254</v>
      </c>
      <c r="I4273" s="1">
        <v>1.0255774520910337</v>
      </c>
      <c r="L4273">
        <v>0.20625888518507934</v>
      </c>
      <c r="M4273">
        <f t="shared" si="66"/>
        <v>0.99008784065411148</v>
      </c>
    </row>
    <row r="4274" spans="1:13">
      <c r="A4274">
        <v>3.7280880096250364E-2</v>
      </c>
      <c r="B4274">
        <v>3.8717800798522446E-2</v>
      </c>
      <c r="C4274">
        <v>0.14250871165754012</v>
      </c>
      <c r="D4274">
        <v>0.13492463400884033</v>
      </c>
      <c r="E4274">
        <v>0.13768352862374481</v>
      </c>
      <c r="F4274" s="1">
        <v>0.20510609176793757</v>
      </c>
      <c r="G4274" s="2">
        <v>4.0052671653998131E-2</v>
      </c>
      <c r="H4274" s="1">
        <v>1.9046971848265024</v>
      </c>
      <c r="I4274" s="1">
        <v>1.0255071736372829</v>
      </c>
      <c r="L4274">
        <v>0.20510609176793757</v>
      </c>
      <c r="M4274">
        <f t="shared" si="66"/>
        <v>0.99008567670592784</v>
      </c>
    </row>
    <row r="4275" spans="1:13">
      <c r="A4275">
        <v>3.7136074395484824E-2</v>
      </c>
      <c r="B4275">
        <v>3.8857454277156159E-2</v>
      </c>
      <c r="C4275">
        <v>0.14172570110330379</v>
      </c>
      <c r="D4275">
        <v>0.13478611992886383</v>
      </c>
      <c r="E4275">
        <v>0.1398704659503896</v>
      </c>
      <c r="F4275" s="1">
        <v>0.20026660121352963</v>
      </c>
      <c r="G4275" s="2">
        <v>3.9977181748136303E-2</v>
      </c>
      <c r="H4275" s="1">
        <v>1.90457486494395</v>
      </c>
      <c r="I4275" s="1">
        <v>1.0243455401203538</v>
      </c>
      <c r="L4275">
        <v>0.20026660121352963</v>
      </c>
      <c r="M4275">
        <f t="shared" si="66"/>
        <v>0.98963252893747999</v>
      </c>
    </row>
    <row r="4276" spans="1:13">
      <c r="A4276">
        <v>3.7096941801407421E-2</v>
      </c>
      <c r="B4276">
        <v>3.8891915672932542E-2</v>
      </c>
      <c r="C4276">
        <v>0.13899773370596008</v>
      </c>
      <c r="D4276">
        <v>0.13233032000355427</v>
      </c>
      <c r="E4276">
        <v>0.13916168606645091</v>
      </c>
      <c r="F4276" s="1">
        <v>0.20020687794033459</v>
      </c>
      <c r="G4276" s="2">
        <v>4.0044647840661092E-2</v>
      </c>
      <c r="H4276" s="1">
        <v>1.9045818474459402</v>
      </c>
      <c r="I4276" s="1">
        <v>1.0244250753601793</v>
      </c>
      <c r="L4276">
        <v>0.20020687794033459</v>
      </c>
      <c r="M4276">
        <f t="shared" si="66"/>
        <v>0.98968385688226024</v>
      </c>
    </row>
    <row r="4277" spans="1:13">
      <c r="A4277">
        <v>3.715479468439626E-2</v>
      </c>
      <c r="B4277">
        <v>3.8872170243344564E-2</v>
      </c>
      <c r="C4277">
        <v>0.13795798720806765</v>
      </c>
      <c r="D4277">
        <v>0.13193833501461313</v>
      </c>
      <c r="E4277">
        <v>0.13990837299107844</v>
      </c>
      <c r="F4277" s="1">
        <v>0.19948568260030647</v>
      </c>
      <c r="G4277" s="2">
        <v>4.0054935380364171E-2</v>
      </c>
      <c r="H4277" s="1">
        <v>1.9045039278130673</v>
      </c>
      <c r="I4277" s="1">
        <v>1.0248281878024184</v>
      </c>
      <c r="L4277">
        <v>0.19948568260030647</v>
      </c>
      <c r="M4277">
        <f t="shared" si="66"/>
        <v>0.98979568366528314</v>
      </c>
    </row>
    <row r="4278" spans="1:13">
      <c r="A4278">
        <v>3.7110861745948909E-2</v>
      </c>
      <c r="B4278">
        <v>3.8674277060920623E-2</v>
      </c>
      <c r="C4278">
        <v>0.13779793652043329</v>
      </c>
      <c r="D4278">
        <v>0.12807448252410883</v>
      </c>
      <c r="E4278">
        <v>0.13949523294732388</v>
      </c>
      <c r="F4278" s="1">
        <v>0.19676995311520856</v>
      </c>
      <c r="G4278" s="2">
        <v>4.0130599424224964E-2</v>
      </c>
      <c r="H4278" s="1">
        <v>1.904544745535071</v>
      </c>
      <c r="I4278" s="1">
        <v>1.0250475327285056</v>
      </c>
      <c r="L4278">
        <v>0.19676995311520856</v>
      </c>
      <c r="M4278">
        <f t="shared" si="66"/>
        <v>0.98990762589593384</v>
      </c>
    </row>
    <row r="4279" spans="1:13">
      <c r="A4279">
        <v>3.7064079091049223E-2</v>
      </c>
      <c r="B4279">
        <v>3.8711789673651423E-2</v>
      </c>
      <c r="C4279">
        <v>0.13838431562295142</v>
      </c>
      <c r="D4279">
        <v>0.12581493444173403</v>
      </c>
      <c r="E4279">
        <v>0.1352880916586145</v>
      </c>
      <c r="F4279" s="1">
        <v>0.19703068358218548</v>
      </c>
      <c r="G4279" s="2">
        <v>4.0142236324760557E-2</v>
      </c>
      <c r="H4279" s="1">
        <v>1.9044585514017309</v>
      </c>
      <c r="I4279" s="1">
        <v>1.0256481325183051</v>
      </c>
      <c r="L4279">
        <v>0.19703068358218548</v>
      </c>
      <c r="M4279">
        <f t="shared" si="66"/>
        <v>0.99008297341493223</v>
      </c>
    </row>
    <row r="4280" spans="1:13">
      <c r="A4280">
        <v>3.7083270440606039E-2</v>
      </c>
      <c r="B4280">
        <v>3.8538170073537256E-2</v>
      </c>
      <c r="C4280">
        <v>0.13594647017149844</v>
      </c>
      <c r="D4280">
        <v>0.1278497222929727</v>
      </c>
      <c r="E4280">
        <v>0.14207510413416991</v>
      </c>
      <c r="F4280" s="1">
        <v>0.19249064754466644</v>
      </c>
      <c r="G4280" s="2">
        <v>4.0090975621281402E-2</v>
      </c>
      <c r="H4280" s="1">
        <v>1.9043470110034773</v>
      </c>
      <c r="I4280" s="1">
        <v>1.0253034366417249</v>
      </c>
      <c r="L4280">
        <v>0.19249064754466644</v>
      </c>
      <c r="M4280">
        <f t="shared" si="66"/>
        <v>0.98991380775549453</v>
      </c>
    </row>
    <row r="4281" spans="1:13">
      <c r="A4281">
        <v>3.7008077095683004E-2</v>
      </c>
      <c r="B4281">
        <v>3.8557582505698726E-2</v>
      </c>
      <c r="C4281">
        <v>0.13515090298408725</v>
      </c>
      <c r="D4281">
        <v>0.12701434122700805</v>
      </c>
      <c r="E4281">
        <v>0.13992994667524561</v>
      </c>
      <c r="F4281" s="1">
        <v>0.1939283378520967</v>
      </c>
      <c r="G4281" s="2">
        <v>3.9715396055056876E-2</v>
      </c>
      <c r="H4281" s="1">
        <v>1.9042576691811863</v>
      </c>
      <c r="I4281" s="1">
        <v>1.0253332305770719</v>
      </c>
      <c r="L4281">
        <v>0.1939283378520967</v>
      </c>
      <c r="M4281">
        <f t="shared" si="66"/>
        <v>0.98976876527110502</v>
      </c>
    </row>
    <row r="4282" spans="1:13">
      <c r="A4282">
        <v>3.7136406502725663E-2</v>
      </c>
      <c r="B4282">
        <v>3.8551101501500061E-2</v>
      </c>
      <c r="C4282">
        <v>0.13440382150200411</v>
      </c>
      <c r="D4282">
        <v>0.12765376458209526</v>
      </c>
      <c r="E4282">
        <v>0.14076926708325316</v>
      </c>
      <c r="F4282" s="1">
        <v>0.19568453215758655</v>
      </c>
      <c r="G4282" s="2">
        <v>3.9769819440927501E-2</v>
      </c>
      <c r="H4282" s="1">
        <v>1.9043065420868743</v>
      </c>
      <c r="I4282" s="1">
        <v>1.0253857524990471</v>
      </c>
      <c r="L4282">
        <v>0.19568453215758655</v>
      </c>
      <c r="M4282">
        <f t="shared" si="66"/>
        <v>0.98982070467561634</v>
      </c>
    </row>
    <row r="4283" spans="1:13">
      <c r="A4283">
        <v>3.7093947175147621E-2</v>
      </c>
      <c r="B4283">
        <v>3.8546758333832788E-2</v>
      </c>
      <c r="C4283">
        <v>0.13413332569157502</v>
      </c>
      <c r="D4283">
        <v>0.12755199874845452</v>
      </c>
      <c r="E4283">
        <v>0.13994396085957442</v>
      </c>
      <c r="F4283" s="1">
        <v>0.19563250803196536</v>
      </c>
      <c r="G4283" s="2">
        <v>3.9812567804966115E-2</v>
      </c>
      <c r="H4283" s="1">
        <v>1.9043106246131891</v>
      </c>
      <c r="I4283" s="1">
        <v>1.0251764384532769</v>
      </c>
      <c r="L4283">
        <v>0.19563250803196536</v>
      </c>
      <c r="M4283">
        <f t="shared" si="66"/>
        <v>0.98976654362381067</v>
      </c>
    </row>
    <row r="4284" spans="1:13">
      <c r="A4284">
        <v>3.718019009047694E-2</v>
      </c>
      <c r="B4284">
        <v>3.8594358623023427E-2</v>
      </c>
      <c r="C4284">
        <v>0.13540510600255778</v>
      </c>
      <c r="D4284">
        <v>0.12918883236118861</v>
      </c>
      <c r="E4284">
        <v>0.13463018311082328</v>
      </c>
      <c r="F4284" s="1">
        <v>0.19887125845934467</v>
      </c>
      <c r="G4284" s="2">
        <v>3.9986309273198475E-2</v>
      </c>
      <c r="H4284" s="1">
        <v>1.9043286690234873</v>
      </c>
      <c r="I4284" s="1">
        <v>1.0262769340372249</v>
      </c>
      <c r="L4284">
        <v>0.19887125845934467</v>
      </c>
      <c r="M4284">
        <f t="shared" si="66"/>
        <v>0.99019730411130347</v>
      </c>
    </row>
    <row r="4285" spans="1:13">
      <c r="A4285">
        <v>3.7157114296379683E-2</v>
      </c>
      <c r="B4285">
        <v>3.8569099512185637E-2</v>
      </c>
      <c r="C4285">
        <v>0.13518978591868985</v>
      </c>
      <c r="D4285">
        <v>0.12903628653445737</v>
      </c>
      <c r="E4285">
        <v>0.13680578330857907</v>
      </c>
      <c r="F4285" s="1">
        <v>0.19852970944701637</v>
      </c>
      <c r="G4285" s="2">
        <v>3.9885405634433733E-2</v>
      </c>
      <c r="H4285" s="1">
        <v>1.9041818257628074</v>
      </c>
      <c r="I4285" s="1">
        <v>1.0263678692531617</v>
      </c>
      <c r="L4285">
        <v>0.19852970944701637</v>
      </c>
      <c r="M4285">
        <f t="shared" si="66"/>
        <v>0.99014503355013428</v>
      </c>
    </row>
    <row r="4286" spans="1:13">
      <c r="A4286">
        <v>3.7140056578260104E-2</v>
      </c>
      <c r="B4286">
        <v>3.8604107674493557E-2</v>
      </c>
      <c r="C4286">
        <v>0.13421433900673846</v>
      </c>
      <c r="D4286">
        <v>0.1266914474752843</v>
      </c>
      <c r="E4286">
        <v>0.13551610880682324</v>
      </c>
      <c r="F4286" s="1">
        <v>0.19837228416712002</v>
      </c>
      <c r="G4286" s="2">
        <v>3.9925570073136747E-2</v>
      </c>
      <c r="H4286" s="1">
        <v>1.9042352345347084</v>
      </c>
      <c r="I4286" s="1">
        <v>1.0263095746700597</v>
      </c>
      <c r="L4286">
        <v>0.19837228416712002</v>
      </c>
      <c r="M4286">
        <f t="shared" si="66"/>
        <v>0.99015679309263493</v>
      </c>
    </row>
    <row r="4287" spans="1:13">
      <c r="A4287">
        <v>3.7055659042731379E-2</v>
      </c>
      <c r="B4287">
        <v>3.8585227707316413E-2</v>
      </c>
      <c r="C4287">
        <v>0.13584631577713729</v>
      </c>
      <c r="D4287">
        <v>0.12715857010507564</v>
      </c>
      <c r="E4287">
        <v>0.13304973556457117</v>
      </c>
      <c r="F4287" s="1">
        <v>0.19834461767212233</v>
      </c>
      <c r="G4287" s="2">
        <v>4.0650337482052719E-2</v>
      </c>
      <c r="H4287" s="1">
        <v>1.9041901102858385</v>
      </c>
      <c r="I4287" s="1">
        <v>1.0267519047783817</v>
      </c>
      <c r="L4287">
        <v>0.19834461767212233</v>
      </c>
      <c r="M4287">
        <f t="shared" si="66"/>
        <v>0.99053078418209106</v>
      </c>
    </row>
    <row r="4288" spans="1:13">
      <c r="A4288">
        <v>3.7054099146871369E-2</v>
      </c>
      <c r="B4288">
        <v>3.8591643544097366E-2</v>
      </c>
      <c r="C4288">
        <v>0.13522494705321148</v>
      </c>
      <c r="D4288">
        <v>0.12727961973909857</v>
      </c>
      <c r="E4288">
        <v>0.13601370917268535</v>
      </c>
      <c r="F4288" s="1">
        <v>0.19770173857245915</v>
      </c>
      <c r="G4288" s="2">
        <v>4.0742937308483197E-2</v>
      </c>
      <c r="H4288" s="1">
        <v>1.9043382015173509</v>
      </c>
      <c r="I4288" s="1">
        <v>1.0258997178675016</v>
      </c>
      <c r="L4288">
        <v>0.19770173857245915</v>
      </c>
      <c r="M4288">
        <f t="shared" si="66"/>
        <v>0.99032695223111189</v>
      </c>
    </row>
    <row r="4289" spans="1:13">
      <c r="A4289">
        <v>3.7066974717199809E-2</v>
      </c>
      <c r="B4289">
        <v>3.856653638179533E-2</v>
      </c>
      <c r="C4289">
        <v>0.13528614084087526</v>
      </c>
      <c r="D4289">
        <v>0.12727612517299444</v>
      </c>
      <c r="E4289">
        <v>0.13542261374007916</v>
      </c>
      <c r="F4289" s="1">
        <v>0.19808104483942568</v>
      </c>
      <c r="G4289" s="2">
        <v>4.0593623948395503E-2</v>
      </c>
      <c r="H4289" s="1">
        <v>1.9044141364489793</v>
      </c>
      <c r="I4289" s="1">
        <v>1.0262975884510659</v>
      </c>
      <c r="L4289">
        <v>0.19808104483942568</v>
      </c>
      <c r="M4289">
        <f t="shared" si="66"/>
        <v>0.99043511628281367</v>
      </c>
    </row>
    <row r="4290" spans="1:13">
      <c r="A4290">
        <v>3.7113721375083036E-2</v>
      </c>
      <c r="B4290">
        <v>3.863018770567031E-2</v>
      </c>
      <c r="C4290">
        <v>0.13512297377412993</v>
      </c>
      <c r="D4290">
        <v>0.12720370544470891</v>
      </c>
      <c r="E4290">
        <v>0.13667282724516155</v>
      </c>
      <c r="F4290" s="1">
        <v>0.19746271377836486</v>
      </c>
      <c r="G4290" s="2">
        <v>3.9913517602808361E-2</v>
      </c>
      <c r="H4290" s="1">
        <v>1.904480256341909</v>
      </c>
      <c r="I4290" s="1">
        <v>1.0270033901828761</v>
      </c>
      <c r="L4290">
        <v>0.19746271377836486</v>
      </c>
      <c r="M4290">
        <f t="shared" ref="M4290:M4321" si="67">AVERAGE(G4290:I4290)</f>
        <v>0.99046572137586442</v>
      </c>
    </row>
    <row r="4291" spans="1:13">
      <c r="A4291">
        <v>3.7084875346425399E-2</v>
      </c>
      <c r="B4291">
        <v>3.8682578498172762E-2</v>
      </c>
      <c r="C4291">
        <v>0.13511405967625773</v>
      </c>
      <c r="D4291">
        <v>0.12761732674393078</v>
      </c>
      <c r="E4291">
        <v>0.134813411498548</v>
      </c>
      <c r="F4291" s="1">
        <v>0.19717019463165908</v>
      </c>
      <c r="G4291" s="2">
        <v>3.985426434572259E-2</v>
      </c>
      <c r="H4291" s="1">
        <v>1.9045962975318864</v>
      </c>
      <c r="I4291" s="1">
        <v>1.0275071871336181</v>
      </c>
      <c r="L4291">
        <v>0.19717019463165908</v>
      </c>
      <c r="M4291">
        <f t="shared" si="67"/>
        <v>0.99065258300374237</v>
      </c>
    </row>
    <row r="4292" spans="1:13">
      <c r="A4292">
        <v>3.7100423272902056E-2</v>
      </c>
      <c r="B4292">
        <v>3.8740904273391955E-2</v>
      </c>
      <c r="C4292">
        <v>0.13420478898477825</v>
      </c>
      <c r="D4292">
        <v>0.12847423227451432</v>
      </c>
      <c r="E4292">
        <v>0.13747695364900475</v>
      </c>
      <c r="F4292" s="1">
        <v>0.19733346307598235</v>
      </c>
      <c r="G4292" s="2">
        <v>3.9988070429976007E-2</v>
      </c>
      <c r="H4292" s="1">
        <v>1.9046211045105519</v>
      </c>
      <c r="I4292" s="1">
        <v>1.0281465983280584</v>
      </c>
      <c r="L4292">
        <v>0.19733346307598235</v>
      </c>
      <c r="M4292">
        <f t="shared" si="67"/>
        <v>0.99091859108952873</v>
      </c>
    </row>
    <row r="4293" spans="1:13">
      <c r="A4293">
        <v>3.6999314476272645E-2</v>
      </c>
      <c r="B4293">
        <v>3.8739949962055521E-2</v>
      </c>
      <c r="C4293">
        <v>0.13359903920263791</v>
      </c>
      <c r="D4293">
        <v>0.12875011479709031</v>
      </c>
      <c r="E4293">
        <v>0.13738056534379095</v>
      </c>
      <c r="F4293" s="1">
        <v>0.19712382413096385</v>
      </c>
      <c r="G4293" s="2">
        <v>4.0059967709578634E-2</v>
      </c>
      <c r="H4293" s="1">
        <v>1.9047004469259299</v>
      </c>
      <c r="I4293" s="1">
        <v>1.0286059500450648</v>
      </c>
      <c r="L4293">
        <v>0.19712382413096385</v>
      </c>
      <c r="M4293">
        <f t="shared" si="67"/>
        <v>0.99112212156019108</v>
      </c>
    </row>
    <row r="4294" spans="1:13">
      <c r="A4294">
        <v>3.7077808192973002E-2</v>
      </c>
      <c r="B4294">
        <v>3.8669041886150911E-2</v>
      </c>
      <c r="C4294">
        <v>0.1367585023968694</v>
      </c>
      <c r="D4294">
        <v>0.13317793325923849</v>
      </c>
      <c r="E4294">
        <v>0.13937220353959351</v>
      </c>
      <c r="F4294" s="1">
        <v>0.19807199996059352</v>
      </c>
      <c r="G4294" s="2">
        <v>3.9945375782569251E-2</v>
      </c>
      <c r="H4294" s="1">
        <v>1.9048120456054207</v>
      </c>
      <c r="I4294" s="1">
        <v>1.028938186985191</v>
      </c>
      <c r="L4294">
        <v>0.19807199996059352</v>
      </c>
      <c r="M4294">
        <f t="shared" si="67"/>
        <v>0.99123186945772701</v>
      </c>
    </row>
    <row r="4295" spans="1:13">
      <c r="A4295">
        <v>3.7050748304666425E-2</v>
      </c>
      <c r="B4295">
        <v>3.8491063697527916E-2</v>
      </c>
      <c r="C4295">
        <v>0.13842587792095987</v>
      </c>
      <c r="D4295">
        <v>0.13105579943404444</v>
      </c>
      <c r="E4295">
        <v>0.13770504877819456</v>
      </c>
      <c r="F4295" s="1">
        <v>0.19855734420176593</v>
      </c>
      <c r="G4295" s="2">
        <v>4.0034677283185216E-2</v>
      </c>
      <c r="H4295" s="1">
        <v>1.9047671961543962</v>
      </c>
      <c r="I4295" s="1">
        <v>1.0292491873361684</v>
      </c>
      <c r="L4295">
        <v>0.19855734420176593</v>
      </c>
      <c r="M4295">
        <f t="shared" si="67"/>
        <v>0.9913503535912499</v>
      </c>
    </row>
    <row r="4296" spans="1:13">
      <c r="A4296">
        <v>3.696236880939674E-2</v>
      </c>
      <c r="B4296">
        <v>3.8490662916300315E-2</v>
      </c>
      <c r="C4296">
        <v>0.138800980525948</v>
      </c>
      <c r="D4296">
        <v>0.1302507097287848</v>
      </c>
      <c r="E4296">
        <v>0.13773151618305274</v>
      </c>
      <c r="F4296" s="1">
        <v>0.19797866731670677</v>
      </c>
      <c r="G4296" s="2">
        <v>3.9953756637305875E-2</v>
      </c>
      <c r="H4296" s="1">
        <v>1.9047337450348856</v>
      </c>
      <c r="I4296" s="1">
        <v>1.0289923165980281</v>
      </c>
      <c r="L4296">
        <v>0.19797866731670677</v>
      </c>
      <c r="M4296">
        <f t="shared" si="67"/>
        <v>0.99122660609007307</v>
      </c>
    </row>
    <row r="4297" spans="1:13">
      <c r="A4297">
        <v>3.7363522873472416E-2</v>
      </c>
      <c r="B4297">
        <v>3.8536221107997468E-2</v>
      </c>
      <c r="C4297">
        <v>0.14797764360372778</v>
      </c>
      <c r="D4297">
        <v>0.13492558134286825</v>
      </c>
      <c r="E4297">
        <v>0.14303381064448289</v>
      </c>
      <c r="F4297" s="1">
        <v>0.18930553460477847</v>
      </c>
      <c r="G4297" s="2">
        <v>3.9852969950905613E-2</v>
      </c>
      <c r="H4297" s="1">
        <v>1.9048568104545265</v>
      </c>
      <c r="I4297" s="1">
        <v>1.0300015313591178</v>
      </c>
      <c r="L4297">
        <v>0.18930553460477847</v>
      </c>
      <c r="M4297">
        <f t="shared" si="67"/>
        <v>0.99157043725484995</v>
      </c>
    </row>
    <row r="4298" spans="1:13">
      <c r="A4298">
        <v>3.7264097202800966E-2</v>
      </c>
      <c r="B4298">
        <v>3.8481761237316468E-2</v>
      </c>
      <c r="C4298">
        <v>0.14897256921718757</v>
      </c>
      <c r="D4298">
        <v>0.133786782788546</v>
      </c>
      <c r="E4298">
        <v>0.14055593511242881</v>
      </c>
      <c r="F4298" s="1">
        <v>0.1916575895562945</v>
      </c>
      <c r="G4298" s="2">
        <v>3.9935711146304072E-2</v>
      </c>
      <c r="H4298" s="1">
        <v>1.9047191959712932</v>
      </c>
      <c r="I4298" s="1">
        <v>1.0314568847557142</v>
      </c>
      <c r="L4298">
        <v>0.1916575895562945</v>
      </c>
      <c r="M4298">
        <f t="shared" si="67"/>
        <v>0.99203726395777048</v>
      </c>
    </row>
    <row r="4299" spans="1:13">
      <c r="A4299">
        <v>3.7231595264152179E-2</v>
      </c>
      <c r="B4299">
        <v>3.8531888329385471E-2</v>
      </c>
      <c r="C4299">
        <v>0.14881679098154341</v>
      </c>
      <c r="D4299">
        <v>0.13375369600986142</v>
      </c>
      <c r="E4299">
        <v>0.13954977867247262</v>
      </c>
      <c r="F4299" s="1">
        <v>0.19191293501327727</v>
      </c>
      <c r="G4299" s="2">
        <v>4.0042792978850682E-2</v>
      </c>
      <c r="H4299" s="1">
        <v>1.9047311321242131</v>
      </c>
      <c r="I4299" s="1">
        <v>1.0313401876737651</v>
      </c>
      <c r="L4299">
        <v>0.19191293501327727</v>
      </c>
      <c r="M4299">
        <f t="shared" si="67"/>
        <v>0.99203803759227627</v>
      </c>
    </row>
    <row r="4300" spans="1:13">
      <c r="A4300">
        <v>3.7043717927490866E-2</v>
      </c>
      <c r="B4300">
        <v>3.8516724171612886E-2</v>
      </c>
      <c r="C4300">
        <v>0.14890129334678948</v>
      </c>
      <c r="D4300">
        <v>0.13443447480094511</v>
      </c>
      <c r="E4300">
        <v>0.14092093530669353</v>
      </c>
      <c r="F4300" s="1">
        <v>0.19111412027789693</v>
      </c>
      <c r="G4300" s="2">
        <v>3.9671460367775593E-2</v>
      </c>
      <c r="H4300" s="1">
        <v>1.9047754134162798</v>
      </c>
      <c r="I4300" s="1">
        <v>1.0313963140094089</v>
      </c>
      <c r="L4300">
        <v>0.19111412027789693</v>
      </c>
      <c r="M4300">
        <f t="shared" si="67"/>
        <v>0.99194772926448815</v>
      </c>
    </row>
    <row r="4301" spans="1:13">
      <c r="A4301">
        <v>3.6939467507677293E-2</v>
      </c>
      <c r="B4301">
        <v>3.8443015875330645E-2</v>
      </c>
      <c r="C4301">
        <v>0.14942843562297492</v>
      </c>
      <c r="D4301">
        <v>0.13371507348824185</v>
      </c>
      <c r="E4301">
        <v>0.14099982511534109</v>
      </c>
      <c r="F4301" s="1">
        <v>0.1908790431644273</v>
      </c>
      <c r="G4301" s="2">
        <v>3.9680003541407903E-2</v>
      </c>
      <c r="H4301" s="1">
        <v>1.9048064267707296</v>
      </c>
      <c r="I4301" s="1">
        <v>1.0312819443287959</v>
      </c>
      <c r="L4301">
        <v>0.1908790431644273</v>
      </c>
      <c r="M4301">
        <f t="shared" si="67"/>
        <v>0.99192279154697793</v>
      </c>
    </row>
    <row r="4302" spans="1:13">
      <c r="A4302">
        <v>3.6646994472808184E-2</v>
      </c>
      <c r="B4302">
        <v>3.8452461025685669E-2</v>
      </c>
      <c r="C4302">
        <v>0.13903217241364427</v>
      </c>
      <c r="D4302">
        <v>0.13193052524834922</v>
      </c>
      <c r="E4302">
        <v>0.14230066913780898</v>
      </c>
      <c r="F4302" s="1">
        <v>0.19033899278455529</v>
      </c>
      <c r="G4302" s="2">
        <v>3.9618843732997198E-2</v>
      </c>
      <c r="H4302" s="1">
        <v>1.9048344984301775</v>
      </c>
      <c r="I4302" s="1">
        <v>1.0313256081441904</v>
      </c>
      <c r="L4302">
        <v>0.19033899278455529</v>
      </c>
      <c r="M4302">
        <f t="shared" si="67"/>
        <v>0.9919263167691218</v>
      </c>
    </row>
    <row r="4303" spans="1:13">
      <c r="A4303">
        <v>3.6641359189603311E-2</v>
      </c>
      <c r="B4303">
        <v>3.8485827638187933E-2</v>
      </c>
      <c r="C4303">
        <v>0.1381630467523759</v>
      </c>
      <c r="D4303">
        <v>0.1310153264743828</v>
      </c>
      <c r="E4303">
        <v>0.14272265706885756</v>
      </c>
      <c r="F4303" s="1">
        <v>0.18974370921035116</v>
      </c>
      <c r="G4303" s="2">
        <v>3.9520466673802525E-2</v>
      </c>
      <c r="H4303" s="1">
        <v>1.9049015905481543</v>
      </c>
      <c r="I4303" s="1">
        <v>1.0310614875522088</v>
      </c>
      <c r="L4303">
        <v>0.18974370921035116</v>
      </c>
      <c r="M4303">
        <f t="shared" si="67"/>
        <v>0.99182784825805526</v>
      </c>
    </row>
    <row r="4304" spans="1:13">
      <c r="A4304">
        <v>3.6642064058534506E-2</v>
      </c>
      <c r="B4304">
        <v>3.8461950962126436E-2</v>
      </c>
      <c r="C4304">
        <v>0.13780296951383408</v>
      </c>
      <c r="D4304">
        <v>0.1297754063303091</v>
      </c>
      <c r="E4304">
        <v>0.14028770236395144</v>
      </c>
      <c r="F4304" s="1">
        <v>0.18961449748987269</v>
      </c>
      <c r="G4304" s="2">
        <v>3.9437520383236939E-2</v>
      </c>
      <c r="H4304" s="1">
        <v>1.9048349196776484</v>
      </c>
      <c r="I4304" s="1">
        <v>1.0307654708189511</v>
      </c>
      <c r="L4304">
        <v>0.18961449748987269</v>
      </c>
      <c r="M4304">
        <f t="shared" si="67"/>
        <v>0.99167930362661216</v>
      </c>
    </row>
    <row r="4305" spans="1:13">
      <c r="A4305">
        <v>3.6670604702905119E-2</v>
      </c>
      <c r="B4305">
        <v>3.8462074646341181E-2</v>
      </c>
      <c r="C4305">
        <v>0.14119373643549499</v>
      </c>
      <c r="D4305">
        <v>0.12947034078139782</v>
      </c>
      <c r="E4305">
        <v>0.13684536354796301</v>
      </c>
      <c r="F4305" s="1">
        <v>0.1869534251476889</v>
      </c>
      <c r="G4305" s="2">
        <v>3.9279813405822386E-2</v>
      </c>
      <c r="H4305" s="1">
        <v>1.9047946080027345</v>
      </c>
      <c r="I4305" s="1">
        <v>1.0308132075145024</v>
      </c>
      <c r="L4305">
        <v>0.1869534251476889</v>
      </c>
      <c r="M4305">
        <f t="shared" si="67"/>
        <v>0.99162920964101975</v>
      </c>
    </row>
    <row r="4306" spans="1:13">
      <c r="A4306">
        <v>3.6670730798551154E-2</v>
      </c>
      <c r="B4306">
        <v>3.8499284850440893E-2</v>
      </c>
      <c r="C4306">
        <v>0.14268967713805245</v>
      </c>
      <c r="D4306">
        <v>0.1303359276797301</v>
      </c>
      <c r="E4306">
        <v>0.13636005367157872</v>
      </c>
      <c r="F4306" s="1">
        <v>0.18696569179383676</v>
      </c>
      <c r="G4306" s="2">
        <v>3.9257396116043897E-2</v>
      </c>
      <c r="H4306" s="1">
        <v>1.9049187415104509</v>
      </c>
      <c r="I4306" s="1">
        <v>1.0309446630787158</v>
      </c>
      <c r="L4306">
        <v>0.18696569179383676</v>
      </c>
      <c r="M4306">
        <f t="shared" si="67"/>
        <v>0.99170693356840356</v>
      </c>
    </row>
    <row r="4307" spans="1:13">
      <c r="A4307">
        <v>3.6622765866051926E-2</v>
      </c>
      <c r="B4307">
        <v>3.8421554843354522E-2</v>
      </c>
      <c r="C4307">
        <v>0.14065988553418901</v>
      </c>
      <c r="D4307">
        <v>0.13040953039122488</v>
      </c>
      <c r="E4307">
        <v>0.13772586948041071</v>
      </c>
      <c r="F4307" s="1">
        <v>0.18709129410860603</v>
      </c>
      <c r="G4307" s="2">
        <v>3.9332747035099563E-2</v>
      </c>
      <c r="H4307" s="1">
        <v>1.9049643031941657</v>
      </c>
      <c r="I4307" s="1">
        <v>1.0313655103522965</v>
      </c>
      <c r="L4307">
        <v>0.18709129410860603</v>
      </c>
      <c r="M4307">
        <f t="shared" si="67"/>
        <v>0.99188752019385384</v>
      </c>
    </row>
    <row r="4308" spans="1:13">
      <c r="A4308">
        <v>3.6683835893990012E-2</v>
      </c>
      <c r="B4308">
        <v>3.8360789476131051E-2</v>
      </c>
      <c r="C4308">
        <v>0.1380510824512963</v>
      </c>
      <c r="D4308">
        <v>0.12868079012688241</v>
      </c>
      <c r="E4308">
        <v>0.13665264460838217</v>
      </c>
      <c r="F4308" s="1">
        <v>0.18752511660714469</v>
      </c>
      <c r="G4308" s="2">
        <v>3.9358388492355283E-2</v>
      </c>
      <c r="H4308" s="1">
        <v>1.9049137158470058</v>
      </c>
      <c r="I4308" s="1">
        <v>1.0312684506724399</v>
      </c>
      <c r="L4308">
        <v>0.18752511660714469</v>
      </c>
      <c r="M4308">
        <f t="shared" si="67"/>
        <v>0.99184685167060016</v>
      </c>
    </row>
    <row r="4309" spans="1:13">
      <c r="A4309">
        <v>3.6609874017623702E-2</v>
      </c>
      <c r="B4309">
        <v>3.8413551523974181E-2</v>
      </c>
      <c r="C4309">
        <v>0.13688549127325769</v>
      </c>
      <c r="D4309">
        <v>0.12635993629756154</v>
      </c>
      <c r="E4309">
        <v>0.13362883582976007</v>
      </c>
      <c r="F4309" s="1">
        <v>0.1882673892790096</v>
      </c>
      <c r="G4309" s="2">
        <v>3.9384727513193225E-2</v>
      </c>
      <c r="H4309" s="1">
        <v>1.9048477338088161</v>
      </c>
      <c r="I4309" s="1">
        <v>1.0310930864007708</v>
      </c>
      <c r="L4309">
        <v>0.1882673892790096</v>
      </c>
      <c r="M4309">
        <f t="shared" si="67"/>
        <v>0.99177518257426012</v>
      </c>
    </row>
    <row r="4310" spans="1:13">
      <c r="A4310">
        <v>3.6633159912428701E-2</v>
      </c>
      <c r="B4310">
        <v>3.8440247566275829E-2</v>
      </c>
      <c r="C4310">
        <v>0.13716100046825436</v>
      </c>
      <c r="D4310">
        <v>0.12594406145152717</v>
      </c>
      <c r="E4310">
        <v>0.13356587171664597</v>
      </c>
      <c r="F4310" s="1">
        <v>0.1890700153973528</v>
      </c>
      <c r="G4310" s="2">
        <v>3.947265532411208E-2</v>
      </c>
      <c r="H4310" s="1">
        <v>1.9048956589219361</v>
      </c>
      <c r="I4310" s="1">
        <v>1.0318886810707073</v>
      </c>
      <c r="L4310">
        <v>0.1890700153973528</v>
      </c>
      <c r="M4310">
        <f t="shared" si="67"/>
        <v>0.99208566510558516</v>
      </c>
    </row>
    <row r="4311" spans="1:13">
      <c r="A4311">
        <v>3.6627992663514533E-2</v>
      </c>
      <c r="B4311">
        <v>3.8439597751453003E-2</v>
      </c>
      <c r="C4311">
        <v>0.13348543815621711</v>
      </c>
      <c r="D4311">
        <v>0.12539088901564843</v>
      </c>
      <c r="E4311">
        <v>0.13445860780363164</v>
      </c>
      <c r="F4311" s="1">
        <v>0.19003319420238846</v>
      </c>
      <c r="G4311" s="2">
        <v>3.9297020362499699E-2</v>
      </c>
      <c r="H4311" s="1">
        <v>1.9048825771811988</v>
      </c>
      <c r="I4311" s="1">
        <v>1.0312344263474664</v>
      </c>
      <c r="L4311">
        <v>0.19003319420238846</v>
      </c>
      <c r="M4311">
        <f t="shared" si="67"/>
        <v>0.99180467463038824</v>
      </c>
    </row>
    <row r="4312" spans="1:13">
      <c r="A4312">
        <v>3.6671616686204146E-2</v>
      </c>
      <c r="B4312">
        <v>3.8603054699315138E-2</v>
      </c>
      <c r="C4312">
        <v>0.13600004625188164</v>
      </c>
      <c r="D4312">
        <v>0.12631311436989229</v>
      </c>
      <c r="E4312">
        <v>0.13432572904235571</v>
      </c>
      <c r="F4312" s="1">
        <v>0.19049569800978153</v>
      </c>
      <c r="G4312" s="2">
        <v>3.9317057688831786E-2</v>
      </c>
      <c r="H4312" s="1">
        <v>1.904877041349383</v>
      </c>
      <c r="I4312" s="1">
        <v>1.0319137121960198</v>
      </c>
      <c r="L4312">
        <v>0.19049569800978153</v>
      </c>
      <c r="M4312">
        <f t="shared" si="67"/>
        <v>0.99203593707807813</v>
      </c>
    </row>
    <row r="4313" spans="1:13">
      <c r="A4313">
        <v>3.662530716689149E-2</v>
      </c>
      <c r="B4313">
        <v>3.8621453260227527E-2</v>
      </c>
      <c r="C4313">
        <v>0.13579328727036341</v>
      </c>
      <c r="D4313">
        <v>0.12573055265070829</v>
      </c>
      <c r="E4313">
        <v>0.13118274157198886</v>
      </c>
      <c r="F4313" s="1">
        <v>0.19054582264695119</v>
      </c>
      <c r="G4313" s="2">
        <v>3.9135105773598605E-2</v>
      </c>
      <c r="H4313" s="1">
        <v>1.9048519744980883</v>
      </c>
      <c r="I4313" s="1">
        <v>1.0320375192681432</v>
      </c>
      <c r="L4313">
        <v>0.19054582264695119</v>
      </c>
      <c r="M4313">
        <f t="shared" si="67"/>
        <v>0.99200819984661004</v>
      </c>
    </row>
    <row r="4314" spans="1:13">
      <c r="A4314">
        <v>3.6588913459917952E-2</v>
      </c>
      <c r="B4314">
        <v>3.8642622851222511E-2</v>
      </c>
      <c r="C4314">
        <v>0.13598516164186608</v>
      </c>
      <c r="D4314">
        <v>0.123332232733251</v>
      </c>
      <c r="E4314">
        <v>0.13192700647357319</v>
      </c>
      <c r="F4314" s="1">
        <v>0.19037991232423174</v>
      </c>
      <c r="G4314" s="2">
        <v>3.9067814049842581E-2</v>
      </c>
      <c r="H4314" s="1">
        <v>1.9049279080242794</v>
      </c>
      <c r="I4314" s="1">
        <v>1.0312776602394007</v>
      </c>
      <c r="L4314">
        <v>0.19037991232423174</v>
      </c>
      <c r="M4314">
        <f t="shared" si="67"/>
        <v>0.9917577941045076</v>
      </c>
    </row>
    <row r="4315" spans="1:13">
      <c r="A4315">
        <v>3.6559205294659683E-2</v>
      </c>
      <c r="B4315">
        <v>3.8557863803154145E-2</v>
      </c>
      <c r="C4315">
        <v>0.13588514520951858</v>
      </c>
      <c r="D4315">
        <v>0.12300533972257707</v>
      </c>
      <c r="E4315">
        <v>0.1331605950397064</v>
      </c>
      <c r="F4315" s="1">
        <v>0.19043510252956852</v>
      </c>
      <c r="G4315" s="2">
        <v>3.9070010218699394E-2</v>
      </c>
      <c r="H4315" s="1">
        <v>1.9050336534890697</v>
      </c>
      <c r="I4315" s="1">
        <v>1.0309904459611035</v>
      </c>
      <c r="L4315">
        <v>0.19043510252956852</v>
      </c>
      <c r="M4315">
        <f t="shared" si="67"/>
        <v>0.99169803655629085</v>
      </c>
    </row>
    <row r="4316" spans="1:13">
      <c r="A4316">
        <v>3.6555805405861772E-2</v>
      </c>
      <c r="B4316">
        <v>3.8559369421064797E-2</v>
      </c>
      <c r="C4316">
        <v>0.13647890458873446</v>
      </c>
      <c r="D4316">
        <v>0.1229765255686928</v>
      </c>
      <c r="E4316">
        <v>0.13295700252250045</v>
      </c>
      <c r="F4316" s="1">
        <v>0.19094715126076206</v>
      </c>
      <c r="G4316" s="2">
        <v>3.9113052149254132E-2</v>
      </c>
      <c r="H4316" s="1">
        <v>1.9050443293470578</v>
      </c>
      <c r="I4316" s="1">
        <v>1.0316041001108467</v>
      </c>
      <c r="L4316">
        <v>0.19094715126076206</v>
      </c>
      <c r="M4316">
        <f t="shared" si="67"/>
        <v>0.99192049386905301</v>
      </c>
    </row>
    <row r="4317" spans="1:13">
      <c r="A4317">
        <v>3.6576473632487436E-2</v>
      </c>
      <c r="B4317">
        <v>3.8648580927391082E-2</v>
      </c>
      <c r="C4317">
        <v>0.13638590023947686</v>
      </c>
      <c r="D4317">
        <v>0.11733194205923884</v>
      </c>
      <c r="E4317">
        <v>0.13387917083544693</v>
      </c>
      <c r="F4317" s="1">
        <v>0.18972729328240551</v>
      </c>
      <c r="G4317" s="2">
        <v>3.9109717921786892E-2</v>
      </c>
      <c r="H4317" s="1">
        <v>1.9050995630063507</v>
      </c>
      <c r="I4317" s="1">
        <v>1.0315048049574049</v>
      </c>
      <c r="L4317">
        <v>0.18972729328240551</v>
      </c>
      <c r="M4317">
        <f t="shared" si="67"/>
        <v>0.99190469529518088</v>
      </c>
    </row>
    <row r="4318" spans="1:13">
      <c r="A4318">
        <v>3.6587774348544461E-2</v>
      </c>
      <c r="B4318">
        <v>3.8605441839407818E-2</v>
      </c>
      <c r="C4318">
        <v>0.13748843152124726</v>
      </c>
      <c r="D4318">
        <v>0.11692961683165866</v>
      </c>
      <c r="E4318">
        <v>0.13347259194432373</v>
      </c>
      <c r="F4318" s="1">
        <v>0.18931850189701108</v>
      </c>
      <c r="G4318" s="2">
        <v>3.9138084472164637E-2</v>
      </c>
      <c r="H4318" s="1">
        <v>1.905221763285132</v>
      </c>
      <c r="I4318" s="1">
        <v>1.0316440582226902</v>
      </c>
      <c r="L4318">
        <v>0.18931850189701108</v>
      </c>
      <c r="M4318">
        <f t="shared" si="67"/>
        <v>0.99200130199332903</v>
      </c>
    </row>
    <row r="4319" spans="1:13">
      <c r="A4319">
        <v>3.6725274459109766E-2</v>
      </c>
      <c r="B4319">
        <v>3.8509646532043813E-2</v>
      </c>
      <c r="C4319">
        <v>0.13661025299064994</v>
      </c>
      <c r="D4319">
        <v>0.11792499317734614</v>
      </c>
      <c r="E4319">
        <v>0.13316842707643156</v>
      </c>
      <c r="F4319" s="1">
        <v>0.188341711268697</v>
      </c>
      <c r="G4319" s="2">
        <v>3.911847727475698E-2</v>
      </c>
      <c r="H4319" s="1">
        <v>1.9052357092372572</v>
      </c>
      <c r="I4319" s="1">
        <v>1.0314066458326523</v>
      </c>
      <c r="L4319">
        <v>0.188341711268697</v>
      </c>
      <c r="M4319">
        <f t="shared" si="67"/>
        <v>0.99192027744822209</v>
      </c>
    </row>
    <row r="4320" spans="1:13">
      <c r="A4320">
        <v>3.6750854334790042E-2</v>
      </c>
      <c r="B4320">
        <v>3.8486609578933476E-2</v>
      </c>
      <c r="C4320">
        <v>0.13166152680107121</v>
      </c>
      <c r="D4320">
        <v>0.11771811463718833</v>
      </c>
      <c r="E4320">
        <v>0.13305742840671325</v>
      </c>
      <c r="F4320" s="1">
        <v>0.18454414028183447</v>
      </c>
      <c r="G4320" s="2">
        <v>3.911709167256143E-2</v>
      </c>
      <c r="H4320" s="1">
        <v>1.9052418235456983</v>
      </c>
      <c r="I4320" s="1">
        <v>1.0318295707454574</v>
      </c>
      <c r="L4320">
        <v>0.18454414028183447</v>
      </c>
      <c r="M4320">
        <f t="shared" si="67"/>
        <v>0.99206282865457229</v>
      </c>
    </row>
    <row r="4321" spans="1:13">
      <c r="A4321">
        <v>3.6754086440184484E-2</v>
      </c>
      <c r="B4321">
        <v>3.8519040539102066E-2</v>
      </c>
      <c r="C4321">
        <v>0.1310330687810935</v>
      </c>
      <c r="D4321">
        <v>0.11772631566571627</v>
      </c>
      <c r="E4321">
        <v>0.13326604891661345</v>
      </c>
      <c r="F4321" s="1">
        <v>0.185909038302767</v>
      </c>
      <c r="G4321" s="2">
        <v>3.9012412344436018E-2</v>
      </c>
      <c r="H4321" s="1">
        <v>1.905347104091851</v>
      </c>
      <c r="I4321" s="1">
        <v>1.0320578095864561</v>
      </c>
      <c r="L4321">
        <v>0.185909038302767</v>
      </c>
      <c r="M4321">
        <f t="shared" si="67"/>
        <v>0.99213910867424771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</vt:lpstr>
    </vt:vector>
  </TitlesOfParts>
  <Company>cnrs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lead</dc:creator>
  <dc:description>NOTE: in the graph in the paper, only the evolution of chunk klmn and its subchunks: kl and lm are shown.  The evolution of ab is shown in one graph -- it never occurs as a subchunk -- to be identical to that of kl, the leading chunk of klmn, a problem discussed in the paper. ab, cd, efg, hij, opqr, klmn were the words out of which the familiarization sequence was made.</dc:description>
  <cp:lastModifiedBy>lead</cp:lastModifiedBy>
  <dcterms:created xsi:type="dcterms:W3CDTF">2010-02-10T06:26:09Z</dcterms:created>
  <dcterms:modified xsi:type="dcterms:W3CDTF">2011-07-28T06:32:54Z</dcterms:modified>
</cp:coreProperties>
</file>